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\\pe.local\shares\P074\Race Engineering\16 Simulations\Canopy\Tracks\"/>
    </mc:Choice>
  </mc:AlternateContent>
  <xr:revisionPtr revIDLastSave="0" documentId="13_ncr:1_{2A920702-812E-4ECC-B14C-82D0F3266E16}" xr6:coauthVersionLast="46" xr6:coauthVersionMax="46" xr10:uidLastSave="{00000000-0000-0000-0000-000000000000}"/>
  <bookViews>
    <workbookView xWindow="26610" yWindow="1080" windowWidth="28800" windowHeight="11385" xr2:uid="{00000000-000D-0000-FFFF-FFFF00000000}"/>
  </bookViews>
  <sheets>
    <sheet name="Sheet1" sheetId="1" r:id="rId1"/>
    <sheet name="Left_Side" sheetId="2" r:id="rId2"/>
    <sheet name="Right_Sid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<sst xmlns="http://schemas.openxmlformats.org/spreadsheetml/2006/main" count="16" uniqueCount="10">
  <si>
    <t>xTrackEdgeLeft</t>
  </si>
  <si>
    <t>yTrackEdgeLeft</t>
  </si>
  <si>
    <t>xTrackEdgeRight</t>
  </si>
  <si>
    <t>yTrackEdgeRight</t>
  </si>
  <si>
    <t>#             x-coord</t>
  </si>
  <si>
    <t>y-coord</t>
  </si>
  <si>
    <t>width</t>
  </si>
  <si>
    <t>lat.inc</t>
  </si>
  <si>
    <t>speed</t>
  </si>
  <si>
    <t>z-coord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</si>
</sst>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98256779762064E-2"/>
          <c:y val="3.3034451030718226E-2"/>
          <c:w val="0.90585514075381812"/>
          <c:h val="0.95154947182161331"/>
        </c:manualLayout>
      </c:layout>
      <c:scatterChart>
        <c:scatterStyle val="smoothMarker"/>
        <c:varyColors val="0"/>
        <c:ser>
          <c:idx val="0"/>
          <c:order val="0"/>
          <c:tx>
            <c:v>Portimao_LEFT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Sheet1!$B$3:$AJC$3</c:f>
              <c:numCache>
                <c:formatCode>0.0000000</c:formatCode>
                <c:ptCount val="938"/>
                <c:pt idx="0">
                  <c:v>-11.806770686709999</c:v>
                </c:pt>
                <c:pt idx="1">
                  <c:v>-13.269343510720001</c:v>
                </c:pt>
                <c:pt idx="2">
                  <c:v>-14.01054346488</c:v>
                </c:pt>
                <c:pt idx="3">
                  <c:v>-14.45491892177</c:v>
                </c:pt>
                <c:pt idx="4">
                  <c:v>-14.99035591468</c:v>
                </c:pt>
                <c:pt idx="5">
                  <c:v>-15.72669106545</c:v>
                </c:pt>
                <c:pt idx="6">
                  <c:v>-16.64630823433</c:v>
                </c:pt>
                <c:pt idx="7">
                  <c:v>-17.730926884270001</c:v>
                </c:pt>
                <c:pt idx="8">
                  <c:v>-18.962266478949999</c:v>
                </c:pt>
                <c:pt idx="9">
                  <c:v>-20.322046481889998</c:v>
                </c:pt>
                <c:pt idx="10">
                  <c:v>-21.791986356620001</c:v>
                </c:pt>
                <c:pt idx="11">
                  <c:v>-23.353805566689999</c:v>
                </c:pt>
                <c:pt idx="12">
                  <c:v>-24.98922357563</c:v>
                </c:pt>
                <c:pt idx="13">
                  <c:v>-26.679959846989998</c:v>
                </c:pt>
                <c:pt idx="14">
                  <c:v>-28.407733844309998</c:v>
                </c:pt>
                <c:pt idx="15">
                  <c:v>-30.154265031120001</c:v>
                </c:pt>
                <c:pt idx="16">
                  <c:v>-31.90127287096</c:v>
                </c:pt>
                <c:pt idx="17">
                  <c:v>-33.630476827389998</c:v>
                </c:pt>
                <c:pt idx="18">
                  <c:v>-35.323596363850001</c:v>
                </c:pt>
                <c:pt idx="19">
                  <c:v>-36.964932967949998</c:v>
                </c:pt>
                <c:pt idx="20">
                  <c:v>-38.55385084377</c:v>
                </c:pt>
                <c:pt idx="21">
                  <c:v>-40.095161017060001</c:v>
                </c:pt>
                <c:pt idx="22">
                  <c:v>-41.593681973060001</c:v>
                </c:pt>
                <c:pt idx="23">
                  <c:v>-43.05423219699</c:v>
                </c:pt>
                <c:pt idx="24">
                  <c:v>-44.48163017409</c:v>
                </c:pt>
                <c:pt idx="25">
                  <c:v>-45.880694389570003</c:v>
                </c:pt>
                <c:pt idx="26">
                  <c:v>-47.25624332868</c:v>
                </c:pt>
                <c:pt idx="27">
                  <c:v>-48.613095476630001</c:v>
                </c:pt>
                <c:pt idx="28">
                  <c:v>-49.956069318659999</c:v>
                </c:pt>
                <c:pt idx="29">
                  <c:v>-51.289983339999999</c:v>
                </c:pt>
                <c:pt idx="30">
                  <c:v>-52.61965602587</c:v>
                </c:pt>
                <c:pt idx="31">
                  <c:v>-53.9499058615</c:v>
                </c:pt>
                <c:pt idx="32">
                  <c:v>-55.285551332120001</c:v>
                </c:pt>
                <c:pt idx="33">
                  <c:v>-56.631410922969998</c:v>
                </c:pt>
                <c:pt idx="34">
                  <c:v>-57.992229075460003</c:v>
                </c:pt>
                <c:pt idx="35">
                  <c:v>-59.369847924250003</c:v>
                </c:pt>
                <c:pt idx="36">
                  <c:v>-60.762325546660001</c:v>
                </c:pt>
                <c:pt idx="37">
                  <c:v>-62.167465726190002</c:v>
                </c:pt>
                <c:pt idx="38">
                  <c:v>-63.58307224635</c:v>
                </c:pt>
                <c:pt idx="39">
                  <c:v>-65.006948890649994</c:v>
                </c:pt>
                <c:pt idx="40">
                  <c:v>-66.436899442620003</c:v>
                </c:pt>
                <c:pt idx="41">
                  <c:v>-67.870727685749998</c:v>
                </c:pt>
                <c:pt idx="42">
                  <c:v>-69.306237403569995</c:v>
                </c:pt>
                <c:pt idx="43">
                  <c:v>-70.741232379590002</c:v>
                </c:pt>
                <c:pt idx="44">
                  <c:v>-72.17351639732</c:v>
                </c:pt>
                <c:pt idx="45">
                  <c:v>-73.600893240269997</c:v>
                </c:pt>
                <c:pt idx="46">
                  <c:v>-75.021294097969999</c:v>
                </c:pt>
                <c:pt idx="47">
                  <c:v>-76.43444342702</c:v>
                </c:pt>
                <c:pt idx="48">
                  <c:v>-77.841390492070005</c:v>
                </c:pt>
                <c:pt idx="49">
                  <c:v>-79.243215571329998</c:v>
                </c:pt>
                <c:pt idx="50">
                  <c:v>-80.640998942959996</c:v>
                </c:pt>
                <c:pt idx="51">
                  <c:v>-82.035820885139998</c:v>
                </c:pt>
                <c:pt idx="52">
                  <c:v>-83.428761676060006</c:v>
                </c:pt>
                <c:pt idx="53">
                  <c:v>-84.820868554270007</c:v>
                </c:pt>
                <c:pt idx="54">
                  <c:v>-86.212879803009997</c:v>
                </c:pt>
                <c:pt idx="55">
                  <c:v>-87.605365080919995</c:v>
                </c:pt>
                <c:pt idx="56">
                  <c:v>-88.998892341499996</c:v>
                </c:pt>
                <c:pt idx="57">
                  <c:v>-90.39402953826</c:v>
                </c:pt>
                <c:pt idx="58">
                  <c:v>-91.791344624719997</c:v>
                </c:pt>
                <c:pt idx="59">
                  <c:v>-93.191405554369993</c:v>
                </c:pt>
                <c:pt idx="60">
                  <c:v>-94.594780280739997</c:v>
                </c:pt>
                <c:pt idx="61">
                  <c:v>-96.002036757330004</c:v>
                </c:pt>
                <c:pt idx="62">
                  <c:v>-97.413742937649999</c:v>
                </c:pt>
                <c:pt idx="63">
                  <c:v>-98.830466775209999</c:v>
                </c:pt>
                <c:pt idx="64">
                  <c:v>-100.25243767569999</c:v>
                </c:pt>
                <c:pt idx="65">
                  <c:v>-101.67845441270001</c:v>
                </c:pt>
                <c:pt idx="66">
                  <c:v>-103.10693792479999</c:v>
                </c:pt>
                <c:pt idx="67">
                  <c:v>-104.5363091486</c:v>
                </c:pt>
                <c:pt idx="68">
                  <c:v>-105.9649890206</c:v>
                </c:pt>
                <c:pt idx="69">
                  <c:v>-107.3913984772</c:v>
                </c:pt>
                <c:pt idx="70">
                  <c:v>-108.81395845500001</c:v>
                </c:pt>
                <c:pt idx="71">
                  <c:v>-110.2310898906</c:v>
                </c:pt>
                <c:pt idx="72">
                  <c:v>-111.6412137203</c:v>
                </c:pt>
                <c:pt idx="73">
                  <c:v>-113.042849606</c:v>
                </c:pt>
                <c:pt idx="74">
                  <c:v>-114.43636765869999</c:v>
                </c:pt>
                <c:pt idx="75">
                  <c:v>-115.8237813081</c:v>
                </c:pt>
                <c:pt idx="76">
                  <c:v>-117.2071611001</c:v>
                </c:pt>
                <c:pt idx="77">
                  <c:v>-118.5885775803</c:v>
                </c:pt>
                <c:pt idx="78">
                  <c:v>-119.9701012945</c:v>
                </c:pt>
                <c:pt idx="79">
                  <c:v>-121.35380278860001</c:v>
                </c:pt>
                <c:pt idx="80">
                  <c:v>-122.7417526082</c:v>
                </c:pt>
                <c:pt idx="81">
                  <c:v>-124.1360212992</c:v>
                </c:pt>
                <c:pt idx="82">
                  <c:v>-125.53867940729999</c:v>
                </c:pt>
                <c:pt idx="83">
                  <c:v>-126.95179747829999</c:v>
                </c:pt>
                <c:pt idx="84">
                  <c:v>-128.37712132280001</c:v>
                </c:pt>
                <c:pt idx="85">
                  <c:v>-129.81230157979999</c:v>
                </c:pt>
                <c:pt idx="86">
                  <c:v>-131.2521864343</c:v>
                </c:pt>
                <c:pt idx="87">
                  <c:v>-132.691569598</c:v>
                </c:pt>
                <c:pt idx="88">
                  <c:v>-134.12524478259999</c:v>
                </c:pt>
                <c:pt idx="89">
                  <c:v>-135.54800585890001</c:v>
                </c:pt>
                <c:pt idx="90">
                  <c:v>-136.95691595349999</c:v>
                </c:pt>
                <c:pt idx="91">
                  <c:v>-138.3570186124</c:v>
                </c:pt>
                <c:pt idx="92">
                  <c:v>-139.7551107587</c:v>
                </c:pt>
                <c:pt idx="93">
                  <c:v>-141.15798931579999</c:v>
                </c:pt>
                <c:pt idx="94">
                  <c:v>-142.5716562657</c:v>
                </c:pt>
                <c:pt idx="95">
                  <c:v>-143.99492871359999</c:v>
                </c:pt>
                <c:pt idx="96">
                  <c:v>-145.42280847629999</c:v>
                </c:pt>
                <c:pt idx="97">
                  <c:v>-146.85026221320001</c:v>
                </c:pt>
                <c:pt idx="98">
                  <c:v>-148.27225658399999</c:v>
                </c:pt>
                <c:pt idx="99">
                  <c:v>-149.68452562210001</c:v>
                </c:pt>
                <c:pt idx="100">
                  <c:v>-151.08786250910001</c:v>
                </c:pt>
                <c:pt idx="101">
                  <c:v>-152.4851087445</c:v>
                </c:pt>
                <c:pt idx="102">
                  <c:v>-153.8791116228</c:v>
                </c:pt>
                <c:pt idx="103">
                  <c:v>-155.27271843840001</c:v>
                </c:pt>
                <c:pt idx="104">
                  <c:v>-156.66877648580001</c:v>
                </c:pt>
                <c:pt idx="105">
                  <c:v>-158.06964867939999</c:v>
                </c:pt>
                <c:pt idx="106">
                  <c:v>-159.4746877373</c:v>
                </c:pt>
                <c:pt idx="107">
                  <c:v>-160.8820917788</c:v>
                </c:pt>
                <c:pt idx="108">
                  <c:v>-162.2900565544</c:v>
                </c:pt>
                <c:pt idx="109">
                  <c:v>-163.69667799379999</c:v>
                </c:pt>
                <c:pt idx="110">
                  <c:v>-165.09966572510001</c:v>
                </c:pt>
                <c:pt idx="111">
                  <c:v>-166.49685673709999</c:v>
                </c:pt>
                <c:pt idx="112">
                  <c:v>-167.89715695379999</c:v>
                </c:pt>
                <c:pt idx="113">
                  <c:v>-169.32547936180001</c:v>
                </c:pt>
                <c:pt idx="114">
                  <c:v>-170.79572631420001</c:v>
                </c:pt>
                <c:pt idx="115">
                  <c:v>-172.2806088822</c:v>
                </c:pt>
                <c:pt idx="116">
                  <c:v>-173.74428030749999</c:v>
                </c:pt>
                <c:pt idx="117">
                  <c:v>-175.16609213140001</c:v>
                </c:pt>
                <c:pt idx="118">
                  <c:v>-176.55826866199999</c:v>
                </c:pt>
                <c:pt idx="119">
                  <c:v>-177.93732575909999</c:v>
                </c:pt>
                <c:pt idx="120">
                  <c:v>-179.3187440961</c:v>
                </c:pt>
                <c:pt idx="121">
                  <c:v>-180.70559699239999</c:v>
                </c:pt>
                <c:pt idx="122">
                  <c:v>-182.0927721159</c:v>
                </c:pt>
                <c:pt idx="123">
                  <c:v>-183.47497089020001</c:v>
                </c:pt>
                <c:pt idx="124">
                  <c:v>-184.8449038178</c:v>
                </c:pt>
                <c:pt idx="125">
                  <c:v>-186.192745935</c:v>
                </c:pt>
                <c:pt idx="126">
                  <c:v>-187.53541499569999</c:v>
                </c:pt>
                <c:pt idx="127">
                  <c:v>-188.93806309999999</c:v>
                </c:pt>
                <c:pt idx="128">
                  <c:v>-190.44504742469999</c:v>
                </c:pt>
                <c:pt idx="129">
                  <c:v>-191.9409529161</c:v>
                </c:pt>
                <c:pt idx="130">
                  <c:v>-193.2492841044</c:v>
                </c:pt>
                <c:pt idx="131">
                  <c:v>-194.3839351828</c:v>
                </c:pt>
                <c:pt idx="132">
                  <c:v>-195.279848173</c:v>
                </c:pt>
                <c:pt idx="133">
                  <c:v>-195.0589179463</c:v>
                </c:pt>
                <c:pt idx="134">
                  <c:v>-194.11051145190001</c:v>
                </c:pt>
                <c:pt idx="135">
                  <c:v>-192.20899709860001</c:v>
                </c:pt>
                <c:pt idx="136">
                  <c:v>-189.58014850129999</c:v>
                </c:pt>
                <c:pt idx="137">
                  <c:v>-186.2289967767</c:v>
                </c:pt>
                <c:pt idx="138">
                  <c:v>-182.47205428660001</c:v>
                </c:pt>
                <c:pt idx="139">
                  <c:v>-178.43490430349999</c:v>
                </c:pt>
                <c:pt idx="140">
                  <c:v>-174.32782115820001</c:v>
                </c:pt>
                <c:pt idx="141">
                  <c:v>-170.23588991</c:v>
                </c:pt>
                <c:pt idx="142">
                  <c:v>-166.15827903190001</c:v>
                </c:pt>
                <c:pt idx="143">
                  <c:v>-162.09303690670001</c:v>
                </c:pt>
                <c:pt idx="144">
                  <c:v>-158.03739610060001</c:v>
                </c:pt>
                <c:pt idx="145">
                  <c:v>-153.98705728920001</c:v>
                </c:pt>
                <c:pt idx="146">
                  <c:v>-149.9375525678</c:v>
                </c:pt>
                <c:pt idx="147">
                  <c:v>-145.88544396270001</c:v>
                </c:pt>
                <c:pt idx="148">
                  <c:v>-141.83062209330001</c:v>
                </c:pt>
                <c:pt idx="149">
                  <c:v>-137.7736487722</c:v>
                </c:pt>
                <c:pt idx="150">
                  <c:v>-133.71511046769999</c:v>
                </c:pt>
                <c:pt idx="151">
                  <c:v>-129.65575024360001</c:v>
                </c:pt>
                <c:pt idx="152">
                  <c:v>-125.59637244309999</c:v>
                </c:pt>
                <c:pt idx="153">
                  <c:v>-121.5377815505</c:v>
                </c:pt>
                <c:pt idx="154">
                  <c:v>-117.4799926516</c:v>
                </c:pt>
                <c:pt idx="155">
                  <c:v>-113.41996440290001</c:v>
                </c:pt>
                <c:pt idx="156">
                  <c:v>-109.353966935</c:v>
                </c:pt>
                <c:pt idx="157">
                  <c:v>-105.28175114939999</c:v>
                </c:pt>
                <c:pt idx="158">
                  <c:v>-101.2087164058</c:v>
                </c:pt>
                <c:pt idx="159">
                  <c:v>-97.140778808389996</c:v>
                </c:pt>
                <c:pt idx="160">
                  <c:v>-93.083854461610002</c:v>
                </c:pt>
                <c:pt idx="161">
                  <c:v>-89.042356762340006</c:v>
                </c:pt>
                <c:pt idx="162">
                  <c:v>-84.995340041060004</c:v>
                </c:pt>
                <c:pt idx="163">
                  <c:v>-80.909706927569999</c:v>
                </c:pt>
                <c:pt idx="164">
                  <c:v>-76.824792641079995</c:v>
                </c:pt>
                <c:pt idx="165">
                  <c:v>-72.663450211609998</c:v>
                </c:pt>
                <c:pt idx="166">
                  <c:v>-68.302689191799999</c:v>
                </c:pt>
                <c:pt idx="167">
                  <c:v>-63.738231678710001</c:v>
                </c:pt>
                <c:pt idx="168">
                  <c:v>-58.978779159959998</c:v>
                </c:pt>
                <c:pt idx="169">
                  <c:v>-54.082116689609997</c:v>
                </c:pt>
                <c:pt idx="170">
                  <c:v>-49.109533761850003</c:v>
                </c:pt>
                <c:pt idx="171">
                  <c:v>-44.115495623530002</c:v>
                </c:pt>
                <c:pt idx="172">
                  <c:v>-39.171491040470002</c:v>
                </c:pt>
                <c:pt idx="173">
                  <c:v>-34.269328868460001</c:v>
                </c:pt>
                <c:pt idx="174">
                  <c:v>-29.385277055900001</c:v>
                </c:pt>
                <c:pt idx="175">
                  <c:v>-24.512346165179999</c:v>
                </c:pt>
                <c:pt idx="176">
                  <c:v>-19.647037422290001</c:v>
                </c:pt>
                <c:pt idx="177">
                  <c:v>-14.787376440259999</c:v>
                </c:pt>
                <c:pt idx="178">
                  <c:v>-9.9321406214980001</c:v>
                </c:pt>
                <c:pt idx="179">
                  <c:v>-5.0801000635460003</c:v>
                </c:pt>
                <c:pt idx="180">
                  <c:v>-0.22906551137350001</c:v>
                </c:pt>
                <c:pt idx="181">
                  <c:v>4.624769974076</c:v>
                </c:pt>
                <c:pt idx="182">
                  <c:v>9.4849494879149994</c:v>
                </c:pt>
                <c:pt idx="183">
                  <c:v>14.35079201087</c:v>
                </c:pt>
                <c:pt idx="184">
                  <c:v>19.219172129899999</c:v>
                </c:pt>
                <c:pt idx="185">
                  <c:v>24.08693463521</c:v>
                </c:pt>
                <c:pt idx="186">
                  <c:v>28.95093054414</c:v>
                </c:pt>
                <c:pt idx="187">
                  <c:v>33.809810600170003</c:v>
                </c:pt>
                <c:pt idx="188">
                  <c:v>38.666506822069998</c:v>
                </c:pt>
                <c:pt idx="189">
                  <c:v>43.524574089749997</c:v>
                </c:pt>
                <c:pt idx="190">
                  <c:v>48.38677374217</c:v>
                </c:pt>
                <c:pt idx="191">
                  <c:v>53.250588268290002</c:v>
                </c:pt>
                <c:pt idx="192">
                  <c:v>58.111345439360001</c:v>
                </c:pt>
                <c:pt idx="193">
                  <c:v>62.965475059310002</c:v>
                </c:pt>
                <c:pt idx="194">
                  <c:v>67.820103857449993</c:v>
                </c:pt>
                <c:pt idx="195">
                  <c:v>72.687987017289998</c:v>
                </c:pt>
                <c:pt idx="196">
                  <c:v>77.566112865769995</c:v>
                </c:pt>
                <c:pt idx="197">
                  <c:v>82.429729345159998</c:v>
                </c:pt>
                <c:pt idx="198">
                  <c:v>87.204627342310005</c:v>
                </c:pt>
                <c:pt idx="199">
                  <c:v>91.612066977750004</c:v>
                </c:pt>
                <c:pt idx="200">
                  <c:v>95.52139175312</c:v>
                </c:pt>
                <c:pt idx="201">
                  <c:v>98.829757135809999</c:v>
                </c:pt>
                <c:pt idx="202">
                  <c:v>101.3655561601</c:v>
                </c:pt>
                <c:pt idx="203">
                  <c:v>103.03864138749999</c:v>
                </c:pt>
                <c:pt idx="204">
                  <c:v>103.925766771</c:v>
                </c:pt>
                <c:pt idx="205">
                  <c:v>103.88781942040001</c:v>
                </c:pt>
                <c:pt idx="206">
                  <c:v>102.8090229483</c:v>
                </c:pt>
                <c:pt idx="207">
                  <c:v>100.89151418989999</c:v>
                </c:pt>
                <c:pt idx="208">
                  <c:v>98.117155207240003</c:v>
                </c:pt>
                <c:pt idx="209">
                  <c:v>94.575474610940006</c:v>
                </c:pt>
                <c:pt idx="210">
                  <c:v>90.604901581619998</c:v>
                </c:pt>
                <c:pt idx="211">
                  <c:v>86.318724903830002</c:v>
                </c:pt>
                <c:pt idx="212">
                  <c:v>82.065273699659997</c:v>
                </c:pt>
                <c:pt idx="213">
                  <c:v>77.853808862449995</c:v>
                </c:pt>
                <c:pt idx="214">
                  <c:v>73.609332061360007</c:v>
                </c:pt>
                <c:pt idx="215">
                  <c:v>69.315179605599994</c:v>
                </c:pt>
                <c:pt idx="216">
                  <c:v>65.000820881340005</c:v>
                </c:pt>
                <c:pt idx="217">
                  <c:v>60.692540092069997</c:v>
                </c:pt>
                <c:pt idx="218">
                  <c:v>56.393659940909998</c:v>
                </c:pt>
                <c:pt idx="219">
                  <c:v>52.100121291160001</c:v>
                </c:pt>
                <c:pt idx="220">
                  <c:v>47.810398811150002</c:v>
                </c:pt>
                <c:pt idx="221">
                  <c:v>43.528769576809999</c:v>
                </c:pt>
                <c:pt idx="222">
                  <c:v>39.260318133790001</c:v>
                </c:pt>
                <c:pt idx="223">
                  <c:v>35.010129027920001</c:v>
                </c:pt>
                <c:pt idx="224">
                  <c:v>30.778626096930001</c:v>
                </c:pt>
                <c:pt idx="225">
                  <c:v>26.530496307220002</c:v>
                </c:pt>
                <c:pt idx="226">
                  <c:v>22.21813461496</c:v>
                </c:pt>
                <c:pt idx="227">
                  <c:v>17.96937821529</c:v>
                </c:pt>
                <c:pt idx="228">
                  <c:v>14.053073557339999</c:v>
                </c:pt>
                <c:pt idx="229">
                  <c:v>10.36495660946</c:v>
                </c:pt>
                <c:pt idx="230">
                  <c:v>7.0816568210049997</c:v>
                </c:pt>
                <c:pt idx="231">
                  <c:v>4.2210474637980004</c:v>
                </c:pt>
                <c:pt idx="232">
                  <c:v>1.6509866977130001</c:v>
                </c:pt>
                <c:pt idx="233">
                  <c:v>-0.40764765289690003</c:v>
                </c:pt>
                <c:pt idx="234">
                  <c:v>-2.1476962452809998</c:v>
                </c:pt>
                <c:pt idx="235">
                  <c:v>-3.423210812127</c:v>
                </c:pt>
                <c:pt idx="236">
                  <c:v>-4.2760132651699996</c:v>
                </c:pt>
                <c:pt idx="237">
                  <c:v>-4.6488943249329999</c:v>
                </c:pt>
                <c:pt idx="238">
                  <c:v>-4.6690066481460004</c:v>
                </c:pt>
                <c:pt idx="239">
                  <c:v>-4.2169434273570001</c:v>
                </c:pt>
                <c:pt idx="240">
                  <c:v>-3.2810495778369999</c:v>
                </c:pt>
                <c:pt idx="241">
                  <c:v>-1.9681767614850001</c:v>
                </c:pt>
                <c:pt idx="242">
                  <c:v>-0.51193476732059995</c:v>
                </c:pt>
                <c:pt idx="243">
                  <c:v>0.94395256228070001</c:v>
                </c:pt>
                <c:pt idx="244">
                  <c:v>2.3410409508960002</c:v>
                </c:pt>
                <c:pt idx="245">
                  <c:v>3.70627963993</c:v>
                </c:pt>
                <c:pt idx="246">
                  <c:v>5.0763918975819999</c:v>
                </c:pt>
                <c:pt idx="247">
                  <c:v>6.4561633251439998</c:v>
                </c:pt>
                <c:pt idx="248">
                  <c:v>7.8444890748649998</c:v>
                </c:pt>
                <c:pt idx="249">
                  <c:v>9.2442981415910008</c:v>
                </c:pt>
                <c:pt idx="250">
                  <c:v>10.659569928390001</c:v>
                </c:pt>
                <c:pt idx="251">
                  <c:v>12.091646949319999</c:v>
                </c:pt>
                <c:pt idx="252">
                  <c:v>13.53379435634</c:v>
                </c:pt>
                <c:pt idx="253">
                  <c:v>14.9777359342</c:v>
                </c:pt>
                <c:pt idx="254">
                  <c:v>16.41581979375</c:v>
                </c:pt>
                <c:pt idx="255">
                  <c:v>17.845728298129998</c:v>
                </c:pt>
                <c:pt idx="256">
                  <c:v>19.267848689480001</c:v>
                </c:pt>
                <c:pt idx="257">
                  <c:v>20.682589349560001</c:v>
                </c:pt>
                <c:pt idx="258">
                  <c:v>22.090450861520001</c:v>
                </c:pt>
                <c:pt idx="259">
                  <c:v>23.493299538279999</c:v>
                </c:pt>
                <c:pt idx="260">
                  <c:v>24.89404598198</c:v>
                </c:pt>
                <c:pt idx="261">
                  <c:v>26.295627253319999</c:v>
                </c:pt>
                <c:pt idx="262">
                  <c:v>27.700544147740001</c:v>
                </c:pt>
                <c:pt idx="263">
                  <c:v>29.108878207490001</c:v>
                </c:pt>
                <c:pt idx="264">
                  <c:v>30.519877138689999</c:v>
                </c:pt>
                <c:pt idx="265">
                  <c:v>31.932772855980001</c:v>
                </c:pt>
                <c:pt idx="266">
                  <c:v>33.345984087650002</c:v>
                </c:pt>
                <c:pt idx="267">
                  <c:v>34.756717072930002</c:v>
                </c:pt>
                <c:pt idx="268">
                  <c:v>36.162079160559998</c:v>
                </c:pt>
                <c:pt idx="269">
                  <c:v>37.55917769925</c:v>
                </c:pt>
                <c:pt idx="270">
                  <c:v>38.946337766829998</c:v>
                </c:pt>
                <c:pt idx="271">
                  <c:v>40.327543433179997</c:v>
                </c:pt>
                <c:pt idx="272">
                  <c:v>41.708421405049997</c:v>
                </c:pt>
                <c:pt idx="273">
                  <c:v>43.094598565790001</c:v>
                </c:pt>
                <c:pt idx="274">
                  <c:v>44.491701798759998</c:v>
                </c:pt>
                <c:pt idx="275">
                  <c:v>45.905250492279997</c:v>
                </c:pt>
                <c:pt idx="276">
                  <c:v>47.336320573579997</c:v>
                </c:pt>
                <c:pt idx="277">
                  <c:v>48.780057843119998</c:v>
                </c:pt>
                <c:pt idx="278">
                  <c:v>50.231195487489998</c:v>
                </c:pt>
                <c:pt idx="279">
                  <c:v>51.684466693330002</c:v>
                </c:pt>
                <c:pt idx="280">
                  <c:v>53.134725725949998</c:v>
                </c:pt>
                <c:pt idx="281">
                  <c:v>54.579321548560003</c:v>
                </c:pt>
                <c:pt idx="282">
                  <c:v>56.017946561350001</c:v>
                </c:pt>
                <c:pt idx="283">
                  <c:v>57.450383953809997</c:v>
                </c:pt>
                <c:pt idx="284">
                  <c:v>58.876416915459998</c:v>
                </c:pt>
                <c:pt idx="285">
                  <c:v>60.295833140100001</c:v>
                </c:pt>
                <c:pt idx="286">
                  <c:v>61.709087170049997</c:v>
                </c:pt>
                <c:pt idx="287">
                  <c:v>63.117999990420003</c:v>
                </c:pt>
                <c:pt idx="288">
                  <c:v>64.524560016500004</c:v>
                </c:pt>
                <c:pt idx="289">
                  <c:v>65.930755663539998</c:v>
                </c:pt>
                <c:pt idx="290">
                  <c:v>67.338575346840003</c:v>
                </c:pt>
                <c:pt idx="291">
                  <c:v>68.750007481660006</c:v>
                </c:pt>
                <c:pt idx="292">
                  <c:v>70.167040483280005</c:v>
                </c:pt>
                <c:pt idx="293">
                  <c:v>71.59165920289</c:v>
                </c:pt>
                <c:pt idx="294">
                  <c:v>73.024611466089993</c:v>
                </c:pt>
                <c:pt idx="295">
                  <c:v>74.463599761089995</c:v>
                </c:pt>
                <c:pt idx="296">
                  <c:v>75.905866325269997</c:v>
                </c:pt>
                <c:pt idx="297">
                  <c:v>77.348653396009993</c:v>
                </c:pt>
                <c:pt idx="298">
                  <c:v>78.789203210709999</c:v>
                </c:pt>
                <c:pt idx="299">
                  <c:v>80.224758006759998</c:v>
                </c:pt>
                <c:pt idx="300">
                  <c:v>81.652560021509998</c:v>
                </c:pt>
                <c:pt idx="301">
                  <c:v>83.069908344200002</c:v>
                </c:pt>
                <c:pt idx="302">
                  <c:v>84.476110240739999</c:v>
                </c:pt>
                <c:pt idx="303">
                  <c:v>85.872970510680005</c:v>
                </c:pt>
                <c:pt idx="304">
                  <c:v>87.262450138220004</c:v>
                </c:pt>
                <c:pt idx="305">
                  <c:v>88.646510107520001</c:v>
                </c:pt>
                <c:pt idx="306">
                  <c:v>90.027111402779994</c:v>
                </c:pt>
                <c:pt idx="307">
                  <c:v>91.406215008169994</c:v>
                </c:pt>
                <c:pt idx="308">
                  <c:v>92.785781907870003</c:v>
                </c:pt>
                <c:pt idx="309">
                  <c:v>94.167773086050005</c:v>
                </c:pt>
                <c:pt idx="310">
                  <c:v>95.554148804180002</c:v>
                </c:pt>
                <c:pt idx="311">
                  <c:v>96.946613672799998</c:v>
                </c:pt>
                <c:pt idx="312">
                  <c:v>98.346240783029998</c:v>
                </c:pt>
                <c:pt idx="313">
                  <c:v>99.754007422330005</c:v>
                </c:pt>
                <c:pt idx="314">
                  <c:v>101.1708908781</c:v>
                </c:pt>
                <c:pt idx="315">
                  <c:v>102.59786843800001</c:v>
                </c:pt>
                <c:pt idx="316">
                  <c:v>104.03591738919999</c:v>
                </c:pt>
                <c:pt idx="317">
                  <c:v>105.4852707691</c:v>
                </c:pt>
                <c:pt idx="318">
                  <c:v>106.9410558097</c:v>
                </c:pt>
                <c:pt idx="319">
                  <c:v>108.3962571066</c:v>
                </c:pt>
                <c:pt idx="320">
                  <c:v>109.84385190739999</c:v>
                </c:pt>
                <c:pt idx="321">
                  <c:v>111.27688120400001</c:v>
                </c:pt>
                <c:pt idx="322">
                  <c:v>112.6906671962</c:v>
                </c:pt>
                <c:pt idx="323">
                  <c:v>114.0833863452</c:v>
                </c:pt>
                <c:pt idx="324">
                  <c:v>115.4533952747</c:v>
                </c:pt>
                <c:pt idx="325">
                  <c:v>116.8043335158</c:v>
                </c:pt>
                <c:pt idx="326">
                  <c:v>118.1646457542</c:v>
                </c:pt>
                <c:pt idx="327">
                  <c:v>119.5596774207</c:v>
                </c:pt>
                <c:pt idx="328">
                  <c:v>120.98376189219999</c:v>
                </c:pt>
                <c:pt idx="329">
                  <c:v>122.42546428209999</c:v>
                </c:pt>
                <c:pt idx="330">
                  <c:v>123.8733497043</c:v>
                </c:pt>
                <c:pt idx="331">
                  <c:v>125.31598327259999</c:v>
                </c:pt>
                <c:pt idx="332">
                  <c:v>126.7419355559</c:v>
                </c:pt>
                <c:pt idx="333">
                  <c:v>128.14461445500001</c:v>
                </c:pt>
                <c:pt idx="334">
                  <c:v>129.5311464257</c:v>
                </c:pt>
                <c:pt idx="335">
                  <c:v>130.9110731618</c:v>
                </c:pt>
                <c:pt idx="336">
                  <c:v>132.2939363566</c:v>
                </c:pt>
                <c:pt idx="337">
                  <c:v>133.6871497704</c:v>
                </c:pt>
                <c:pt idx="338">
                  <c:v>135.0861976907</c:v>
                </c:pt>
                <c:pt idx="339">
                  <c:v>136.48240984910001</c:v>
                </c:pt>
                <c:pt idx="340">
                  <c:v>137.86711174370001</c:v>
                </c:pt>
                <c:pt idx="341">
                  <c:v>139.2316288719</c:v>
                </c:pt>
                <c:pt idx="342">
                  <c:v>140.57694142540001</c:v>
                </c:pt>
                <c:pt idx="343">
                  <c:v>141.95480055909999</c:v>
                </c:pt>
                <c:pt idx="344">
                  <c:v>143.54671739299999</c:v>
                </c:pt>
                <c:pt idx="345">
                  <c:v>146.50505899340001</c:v>
                </c:pt>
                <c:pt idx="346">
                  <c:v>150.91660637039999</c:v>
                </c:pt>
                <c:pt idx="347">
                  <c:v>155.89513396870001</c:v>
                </c:pt>
                <c:pt idx="348">
                  <c:v>160.4244204565</c:v>
                </c:pt>
                <c:pt idx="349">
                  <c:v>163.60428338150001</c:v>
                </c:pt>
                <c:pt idx="350">
                  <c:v>165.00616581950001</c:v>
                </c:pt>
                <c:pt idx="351">
                  <c:v>165.41391975190001</c:v>
                </c:pt>
                <c:pt idx="352">
                  <c:v>165.75911902589999</c:v>
                </c:pt>
                <c:pt idx="353">
                  <c:v>166.20514875699999</c:v>
                </c:pt>
                <c:pt idx="354">
                  <c:v>166.7246861902</c:v>
                </c:pt>
                <c:pt idx="355">
                  <c:v>167.29040857429999</c:v>
                </c:pt>
                <c:pt idx="356">
                  <c:v>167.8749931582</c:v>
                </c:pt>
                <c:pt idx="357">
                  <c:v>168.45189773409999</c:v>
                </c:pt>
                <c:pt idx="358">
                  <c:v>169.01049331830001</c:v>
                </c:pt>
                <c:pt idx="359">
                  <c:v>169.55500746550001</c:v>
                </c:pt>
                <c:pt idx="360">
                  <c:v>170.0902366242</c:v>
                </c:pt>
                <c:pt idx="361">
                  <c:v>170.62097724259999</c:v>
                </c:pt>
                <c:pt idx="362">
                  <c:v>171.15095252329999</c:v>
                </c:pt>
                <c:pt idx="363">
                  <c:v>171.6740128733</c:v>
                </c:pt>
                <c:pt idx="364">
                  <c:v>172.1786907746</c:v>
                </c:pt>
                <c:pt idx="365">
                  <c:v>172.6541531558</c:v>
                </c:pt>
                <c:pt idx="366">
                  <c:v>173.1049779295</c:v>
                </c:pt>
                <c:pt idx="367">
                  <c:v>173.55095408099999</c:v>
                </c:pt>
                <c:pt idx="368">
                  <c:v>174.01251650949999</c:v>
                </c:pt>
                <c:pt idx="369">
                  <c:v>174.50561970780001</c:v>
                </c:pt>
                <c:pt idx="370">
                  <c:v>175.01382320549999</c:v>
                </c:pt>
                <c:pt idx="371">
                  <c:v>175.50718066589999</c:v>
                </c:pt>
                <c:pt idx="372">
                  <c:v>175.9761706436</c:v>
                </c:pt>
                <c:pt idx="373">
                  <c:v>176.43393310830001</c:v>
                </c:pt>
                <c:pt idx="374">
                  <c:v>176.89475185489999</c:v>
                </c:pt>
                <c:pt idx="375">
                  <c:v>177.36785691310001</c:v>
                </c:pt>
                <c:pt idx="376">
                  <c:v>177.85178011560001</c:v>
                </c:pt>
                <c:pt idx="377">
                  <c:v>178.3436912178</c:v>
                </c:pt>
                <c:pt idx="378">
                  <c:v>178.840759975</c:v>
                </c:pt>
                <c:pt idx="379">
                  <c:v>179.3401454904</c:v>
                </c:pt>
                <c:pt idx="380">
                  <c:v>179.83793968500001</c:v>
                </c:pt>
                <c:pt idx="381">
                  <c:v>180.32827154859999</c:v>
                </c:pt>
                <c:pt idx="382">
                  <c:v>180.8051248944</c:v>
                </c:pt>
                <c:pt idx="383">
                  <c:v>181.2782733661</c:v>
                </c:pt>
                <c:pt idx="384">
                  <c:v>181.7936741261</c:v>
                </c:pt>
                <c:pt idx="385">
                  <c:v>182.39789885990001</c:v>
                </c:pt>
                <c:pt idx="386">
                  <c:v>182.76946987100001</c:v>
                </c:pt>
                <c:pt idx="387">
                  <c:v>182.93555227190001</c:v>
                </c:pt>
                <c:pt idx="388">
                  <c:v>182.92721276250001</c:v>
                </c:pt>
                <c:pt idx="389">
                  <c:v>182.68295123390001</c:v>
                </c:pt>
                <c:pt idx="390">
                  <c:v>182.3525281851</c:v>
                </c:pt>
                <c:pt idx="391">
                  <c:v>181.82148480449999</c:v>
                </c:pt>
                <c:pt idx="392">
                  <c:v>181.0920135156</c:v>
                </c:pt>
                <c:pt idx="393">
                  <c:v>180.22465915149999</c:v>
                </c:pt>
                <c:pt idx="394">
                  <c:v>179.05722839200001</c:v>
                </c:pt>
                <c:pt idx="395">
                  <c:v>177.82559720020001</c:v>
                </c:pt>
                <c:pt idx="396">
                  <c:v>176.4195507256</c:v>
                </c:pt>
                <c:pt idx="397">
                  <c:v>174.89537356970001</c:v>
                </c:pt>
                <c:pt idx="398">
                  <c:v>173.17269191259999</c:v>
                </c:pt>
                <c:pt idx="399">
                  <c:v>171.3175290865</c:v>
                </c:pt>
                <c:pt idx="400">
                  <c:v>169.25743480049999</c:v>
                </c:pt>
                <c:pt idx="401">
                  <c:v>166.98712789269999</c:v>
                </c:pt>
                <c:pt idx="402">
                  <c:v>164.68552828759999</c:v>
                </c:pt>
                <c:pt idx="403">
                  <c:v>162.37263569940001</c:v>
                </c:pt>
                <c:pt idx="404">
                  <c:v>160.03810359760001</c:v>
                </c:pt>
                <c:pt idx="405">
                  <c:v>157.7004826452</c:v>
                </c:pt>
                <c:pt idx="406">
                  <c:v>155.36285734239999</c:v>
                </c:pt>
                <c:pt idx="407">
                  <c:v>153.02007968710001</c:v>
                </c:pt>
                <c:pt idx="408">
                  <c:v>150.67144870359999</c:v>
                </c:pt>
                <c:pt idx="409">
                  <c:v>148.31812938510001</c:v>
                </c:pt>
                <c:pt idx="410">
                  <c:v>145.9623810951</c:v>
                </c:pt>
                <c:pt idx="411">
                  <c:v>143.60663946209999</c:v>
                </c:pt>
                <c:pt idx="412">
                  <c:v>141.25334011460001</c:v>
                </c:pt>
                <c:pt idx="413">
                  <c:v>138.9049186812</c:v>
                </c:pt>
                <c:pt idx="414">
                  <c:v>136.5638107904</c:v>
                </c:pt>
                <c:pt idx="415">
                  <c:v>134.23177569539999</c:v>
                </c:pt>
                <c:pt idx="416">
                  <c:v>131.9079008448</c:v>
                </c:pt>
                <c:pt idx="417">
                  <c:v>129.59061404089999</c:v>
                </c:pt>
                <c:pt idx="418">
                  <c:v>127.27700068990001</c:v>
                </c:pt>
                <c:pt idx="419">
                  <c:v>124.95913097</c:v>
                </c:pt>
                <c:pt idx="420">
                  <c:v>122.6279040669</c:v>
                </c:pt>
                <c:pt idx="421">
                  <c:v>120.2758624655</c:v>
                </c:pt>
                <c:pt idx="422">
                  <c:v>117.9061500354</c:v>
                </c:pt>
                <c:pt idx="423">
                  <c:v>115.5261189604</c:v>
                </c:pt>
                <c:pt idx="424">
                  <c:v>113.143132061</c:v>
                </c:pt>
                <c:pt idx="425">
                  <c:v>110.7843037183</c:v>
                </c:pt>
                <c:pt idx="426">
                  <c:v>108.5053838876</c:v>
                </c:pt>
                <c:pt idx="427">
                  <c:v>106.19057244850001</c:v>
                </c:pt>
                <c:pt idx="428">
                  <c:v>103.83971308460001</c:v>
                </c:pt>
                <c:pt idx="429">
                  <c:v>101.514719855</c:v>
                </c:pt>
                <c:pt idx="430">
                  <c:v>99.194624169159994</c:v>
                </c:pt>
                <c:pt idx="431">
                  <c:v>96.902464328709996</c:v>
                </c:pt>
                <c:pt idx="432">
                  <c:v>94.523238997600004</c:v>
                </c:pt>
                <c:pt idx="433">
                  <c:v>92.608572682710005</c:v>
                </c:pt>
                <c:pt idx="434">
                  <c:v>91.335329775640005</c:v>
                </c:pt>
                <c:pt idx="435">
                  <c:v>90.138600751360002</c:v>
                </c:pt>
                <c:pt idx="436">
                  <c:v>89.447797716799997</c:v>
                </c:pt>
                <c:pt idx="437">
                  <c:v>89.333659291670003</c:v>
                </c:pt>
                <c:pt idx="438">
                  <c:v>89.601282311739993</c:v>
                </c:pt>
                <c:pt idx="439">
                  <c:v>90.262531473729993</c:v>
                </c:pt>
                <c:pt idx="440">
                  <c:v>91.241826286670005</c:v>
                </c:pt>
                <c:pt idx="441">
                  <c:v>92.482856205269997</c:v>
                </c:pt>
                <c:pt idx="442">
                  <c:v>94.129887062430001</c:v>
                </c:pt>
                <c:pt idx="443">
                  <c:v>96.020918245440001</c:v>
                </c:pt>
                <c:pt idx="444">
                  <c:v>98.451096679030002</c:v>
                </c:pt>
                <c:pt idx="445">
                  <c:v>101.1893754429</c:v>
                </c:pt>
                <c:pt idx="446">
                  <c:v>104.1987666462</c:v>
                </c:pt>
                <c:pt idx="447">
                  <c:v>107.43694363</c:v>
                </c:pt>
                <c:pt idx="448">
                  <c:v>110.69820304389999</c:v>
                </c:pt>
                <c:pt idx="449">
                  <c:v>113.9593072768</c:v>
                </c:pt>
                <c:pt idx="450">
                  <c:v>117.2156550503</c:v>
                </c:pt>
                <c:pt idx="451">
                  <c:v>120.4680256271</c:v>
                </c:pt>
                <c:pt idx="452">
                  <c:v>123.71800119</c:v>
                </c:pt>
                <c:pt idx="453">
                  <c:v>126.9671255241</c:v>
                </c:pt>
                <c:pt idx="454">
                  <c:v>130.21691278750001</c:v>
                </c:pt>
                <c:pt idx="455">
                  <c:v>133.46887637239999</c:v>
                </c:pt>
                <c:pt idx="456">
                  <c:v>136.72294348099999</c:v>
                </c:pt>
                <c:pt idx="457">
                  <c:v>139.97114185940001</c:v>
                </c:pt>
                <c:pt idx="458">
                  <c:v>143.20304493450001</c:v>
                </c:pt>
                <c:pt idx="459">
                  <c:v>146.41872753480001</c:v>
                </c:pt>
                <c:pt idx="460">
                  <c:v>149.6671536655</c:v>
                </c:pt>
                <c:pt idx="461">
                  <c:v>152.9833345863</c:v>
                </c:pt>
                <c:pt idx="462">
                  <c:v>156.2899733255</c:v>
                </c:pt>
                <c:pt idx="463">
                  <c:v>159.49855666260001</c:v>
                </c:pt>
                <c:pt idx="464">
                  <c:v>162.86303755259999</c:v>
                </c:pt>
                <c:pt idx="465">
                  <c:v>166.79013463749999</c:v>
                </c:pt>
                <c:pt idx="466">
                  <c:v>171.11935499579999</c:v>
                </c:pt>
                <c:pt idx="467">
                  <c:v>175.7436087943</c:v>
                </c:pt>
                <c:pt idx="468">
                  <c:v>180.55829553160001</c:v>
                </c:pt>
                <c:pt idx="469">
                  <c:v>185.49607550109999</c:v>
                </c:pt>
                <c:pt idx="470">
                  <c:v>190.4928037736</c:v>
                </c:pt>
                <c:pt idx="471">
                  <c:v>195.4335124653</c:v>
                </c:pt>
                <c:pt idx="472">
                  <c:v>200.1954341977</c:v>
                </c:pt>
                <c:pt idx="473">
                  <c:v>204.61834390019999</c:v>
                </c:pt>
                <c:pt idx="474">
                  <c:v>208.82006351410001</c:v>
                </c:pt>
                <c:pt idx="475">
                  <c:v>212.74370156149999</c:v>
                </c:pt>
                <c:pt idx="476">
                  <c:v>216.1182528935</c:v>
                </c:pt>
                <c:pt idx="477">
                  <c:v>218.89389882739999</c:v>
                </c:pt>
                <c:pt idx="478">
                  <c:v>221.11702662370001</c:v>
                </c:pt>
                <c:pt idx="479">
                  <c:v>222.90010611150001</c:v>
                </c:pt>
                <c:pt idx="480">
                  <c:v>224.0250805693</c:v>
                </c:pt>
                <c:pt idx="481">
                  <c:v>224.80265461350001</c:v>
                </c:pt>
                <c:pt idx="482">
                  <c:v>225.55299981889999</c:v>
                </c:pt>
                <c:pt idx="483">
                  <c:v>226.3049840834</c:v>
                </c:pt>
                <c:pt idx="484">
                  <c:v>227.05116345089999</c:v>
                </c:pt>
                <c:pt idx="485">
                  <c:v>227.784998546</c:v>
                </c:pt>
                <c:pt idx="486">
                  <c:v>228.49700263849999</c:v>
                </c:pt>
                <c:pt idx="487">
                  <c:v>229.1734541049</c:v>
                </c:pt>
                <c:pt idx="488">
                  <c:v>229.8003170707</c:v>
                </c:pt>
                <c:pt idx="489">
                  <c:v>230.39974684320001</c:v>
                </c:pt>
                <c:pt idx="490">
                  <c:v>231.1297815762</c:v>
                </c:pt>
                <c:pt idx="491">
                  <c:v>231.84939355169999</c:v>
                </c:pt>
                <c:pt idx="492">
                  <c:v>232.64399791860001</c:v>
                </c:pt>
                <c:pt idx="493">
                  <c:v>233.47940924860001</c:v>
                </c:pt>
                <c:pt idx="494">
                  <c:v>234.20849439529999</c:v>
                </c:pt>
                <c:pt idx="495">
                  <c:v>234.9027991424</c:v>
                </c:pt>
                <c:pt idx="496">
                  <c:v>235.67853331489999</c:v>
                </c:pt>
                <c:pt idx="497">
                  <c:v>236.36613369809999</c:v>
                </c:pt>
                <c:pt idx="498">
                  <c:v>237.09227628510001</c:v>
                </c:pt>
                <c:pt idx="499">
                  <c:v>237.86302097079999</c:v>
                </c:pt>
                <c:pt idx="500">
                  <c:v>238.6308031017</c:v>
                </c:pt>
                <c:pt idx="501">
                  <c:v>239.39716229920001</c:v>
                </c:pt>
                <c:pt idx="502">
                  <c:v>240.1745623743</c:v>
                </c:pt>
                <c:pt idx="503">
                  <c:v>240.9692243762</c:v>
                </c:pt>
                <c:pt idx="504">
                  <c:v>241.76575869659999</c:v>
                </c:pt>
                <c:pt idx="505">
                  <c:v>242.54690470419999</c:v>
                </c:pt>
                <c:pt idx="506">
                  <c:v>243.3100179807</c:v>
                </c:pt>
                <c:pt idx="507">
                  <c:v>244.05789387909999</c:v>
                </c:pt>
                <c:pt idx="508">
                  <c:v>244.79333690109999</c:v>
                </c:pt>
                <c:pt idx="509">
                  <c:v>245.51914730909999</c:v>
                </c:pt>
                <c:pt idx="510">
                  <c:v>246.23659754760001</c:v>
                </c:pt>
                <c:pt idx="511">
                  <c:v>246.9431733708</c:v>
                </c:pt>
                <c:pt idx="512">
                  <c:v>247.63675857909999</c:v>
                </c:pt>
                <c:pt idx="513">
                  <c:v>248.3286293889</c:v>
                </c:pt>
                <c:pt idx="514">
                  <c:v>249.03979457329999</c:v>
                </c:pt>
                <c:pt idx="515">
                  <c:v>249.79014345069999</c:v>
                </c:pt>
                <c:pt idx="516">
                  <c:v>250.57231933029999</c:v>
                </c:pt>
                <c:pt idx="517">
                  <c:v>251.353553404</c:v>
                </c:pt>
                <c:pt idx="518">
                  <c:v>252.1012146292</c:v>
                </c:pt>
                <c:pt idx="519">
                  <c:v>252.80694753450001</c:v>
                </c:pt>
                <c:pt idx="520">
                  <c:v>253.4860063843</c:v>
                </c:pt>
                <c:pt idx="521">
                  <c:v>254.1546213105</c:v>
                </c:pt>
                <c:pt idx="522">
                  <c:v>254.8290224447</c:v>
                </c:pt>
                <c:pt idx="523">
                  <c:v>255.52258410389999</c:v>
                </c:pt>
                <c:pt idx="524">
                  <c:v>256.23599865210002</c:v>
                </c:pt>
                <c:pt idx="525">
                  <c:v>256.96643937340002</c:v>
                </c:pt>
                <c:pt idx="526">
                  <c:v>257.711079418</c:v>
                </c:pt>
                <c:pt idx="527">
                  <c:v>258.46709193589999</c:v>
                </c:pt>
                <c:pt idx="528">
                  <c:v>259.23161412140001</c:v>
                </c:pt>
                <c:pt idx="529">
                  <c:v>260.00040342130001</c:v>
                </c:pt>
                <c:pt idx="530">
                  <c:v>260.76743531160002</c:v>
                </c:pt>
                <c:pt idx="531">
                  <c:v>261.52656721340003</c:v>
                </c:pt>
                <c:pt idx="532">
                  <c:v>262.27165654800001</c:v>
                </c:pt>
                <c:pt idx="533">
                  <c:v>262.99656073649999</c:v>
                </c:pt>
                <c:pt idx="534">
                  <c:v>263.69513719989999</c:v>
                </c:pt>
                <c:pt idx="535">
                  <c:v>264.36911480840001</c:v>
                </c:pt>
                <c:pt idx="536">
                  <c:v>265.06369157979998</c:v>
                </c:pt>
                <c:pt idx="537">
                  <c:v>265.83898866570001</c:v>
                </c:pt>
                <c:pt idx="538">
                  <c:v>266.75500495889997</c:v>
                </c:pt>
                <c:pt idx="539">
                  <c:v>267.79889064780002</c:v>
                </c:pt>
                <c:pt idx="540">
                  <c:v>268.95498814209998</c:v>
                </c:pt>
                <c:pt idx="541">
                  <c:v>270.52217902540002</c:v>
                </c:pt>
                <c:pt idx="542">
                  <c:v>272.32377897650002</c:v>
                </c:pt>
                <c:pt idx="543">
                  <c:v>274.52369249089998</c:v>
                </c:pt>
                <c:pt idx="544">
                  <c:v>276.88538581400002</c:v>
                </c:pt>
                <c:pt idx="545">
                  <c:v>279.42858430810003</c:v>
                </c:pt>
                <c:pt idx="546">
                  <c:v>282.09012912219998</c:v>
                </c:pt>
                <c:pt idx="547">
                  <c:v>284.90620755560002</c:v>
                </c:pt>
                <c:pt idx="548">
                  <c:v>288.10539210540003</c:v>
                </c:pt>
                <c:pt idx="549">
                  <c:v>291.48100462240001</c:v>
                </c:pt>
                <c:pt idx="550">
                  <c:v>295.04554838289999</c:v>
                </c:pt>
                <c:pt idx="551">
                  <c:v>298.74403961439998</c:v>
                </c:pt>
                <c:pt idx="552">
                  <c:v>302.68956036669999</c:v>
                </c:pt>
                <c:pt idx="553">
                  <c:v>306.75587930559999</c:v>
                </c:pt>
                <c:pt idx="554">
                  <c:v>311.00169797479998</c:v>
                </c:pt>
                <c:pt idx="555">
                  <c:v>315.41107018690002</c:v>
                </c:pt>
                <c:pt idx="556">
                  <c:v>319.89974006749998</c:v>
                </c:pt>
                <c:pt idx="557">
                  <c:v>324.37908517599999</c:v>
                </c:pt>
                <c:pt idx="558">
                  <c:v>328.8315809467</c:v>
                </c:pt>
                <c:pt idx="559">
                  <c:v>333.2720429698</c:v>
                </c:pt>
                <c:pt idx="560">
                  <c:v>337.71450594470002</c:v>
                </c:pt>
                <c:pt idx="561">
                  <c:v>342.16467249890002</c:v>
                </c:pt>
                <c:pt idx="562">
                  <c:v>346.62390470269997</c:v>
                </c:pt>
                <c:pt idx="563">
                  <c:v>351.09352722160003</c:v>
                </c:pt>
                <c:pt idx="564">
                  <c:v>355.5748647213</c:v>
                </c:pt>
                <c:pt idx="565">
                  <c:v>360.06916674640001</c:v>
                </c:pt>
                <c:pt idx="566">
                  <c:v>364.57122339879999</c:v>
                </c:pt>
                <c:pt idx="567">
                  <c:v>369.0644917971</c:v>
                </c:pt>
                <c:pt idx="568">
                  <c:v>373.531281584</c:v>
                </c:pt>
                <c:pt idx="569">
                  <c:v>377.95390240159998</c:v>
                </c:pt>
                <c:pt idx="570">
                  <c:v>382.31875748089999</c:v>
                </c:pt>
                <c:pt idx="571">
                  <c:v>386.69289947679999</c:v>
                </c:pt>
                <c:pt idx="572">
                  <c:v>391.12562057809998</c:v>
                </c:pt>
                <c:pt idx="573">
                  <c:v>395.59988296950002</c:v>
                </c:pt>
                <c:pt idx="574">
                  <c:v>400.09735919230002</c:v>
                </c:pt>
                <c:pt idx="575">
                  <c:v>404.59972178869998</c:v>
                </c:pt>
                <c:pt idx="576">
                  <c:v>409.08896136959999</c:v>
                </c:pt>
                <c:pt idx="577">
                  <c:v>413.5572712453</c:v>
                </c:pt>
                <c:pt idx="578">
                  <c:v>418.00896776899998</c:v>
                </c:pt>
                <c:pt idx="579">
                  <c:v>422.44907301580002</c:v>
                </c:pt>
                <c:pt idx="580">
                  <c:v>426.88260906120001</c:v>
                </c:pt>
                <c:pt idx="581">
                  <c:v>431.31459798020001</c:v>
                </c:pt>
                <c:pt idx="582">
                  <c:v>435.75044500320001</c:v>
                </c:pt>
                <c:pt idx="583">
                  <c:v>440.21014167060002</c:v>
                </c:pt>
                <c:pt idx="584">
                  <c:v>444.71336875859998</c:v>
                </c:pt>
                <c:pt idx="585">
                  <c:v>449.19132037600002</c:v>
                </c:pt>
                <c:pt idx="586">
                  <c:v>453.52588454559998</c:v>
                </c:pt>
                <c:pt idx="587">
                  <c:v>457.71768207560001</c:v>
                </c:pt>
                <c:pt idx="588">
                  <c:v>461.78160858299998</c:v>
                </c:pt>
                <c:pt idx="589">
                  <c:v>465.67183123889998</c:v>
                </c:pt>
                <c:pt idx="590">
                  <c:v>469.3771228416</c:v>
                </c:pt>
                <c:pt idx="591">
                  <c:v>472.9077675712</c:v>
                </c:pt>
                <c:pt idx="592">
                  <c:v>476.26884846050001</c:v>
                </c:pt>
                <c:pt idx="593">
                  <c:v>479.42452605160003</c:v>
                </c:pt>
                <c:pt idx="594">
                  <c:v>482.39614842330002</c:v>
                </c:pt>
                <c:pt idx="595">
                  <c:v>485.15751772589999</c:v>
                </c:pt>
                <c:pt idx="596">
                  <c:v>487.67901164569997</c:v>
                </c:pt>
                <c:pt idx="597">
                  <c:v>490.10600615110002</c:v>
                </c:pt>
                <c:pt idx="598">
                  <c:v>492.14704162449999</c:v>
                </c:pt>
                <c:pt idx="599">
                  <c:v>493.96159737990001</c:v>
                </c:pt>
                <c:pt idx="600">
                  <c:v>495.55494205820003</c:v>
                </c:pt>
                <c:pt idx="601">
                  <c:v>497.09160383559998</c:v>
                </c:pt>
                <c:pt idx="602">
                  <c:v>498.5938989</c:v>
                </c:pt>
                <c:pt idx="603">
                  <c:v>500.07913029500003</c:v>
                </c:pt>
                <c:pt idx="604">
                  <c:v>501.56887740140002</c:v>
                </c:pt>
                <c:pt idx="605">
                  <c:v>502.97739269570002</c:v>
                </c:pt>
                <c:pt idx="606">
                  <c:v>503.84820046419998</c:v>
                </c:pt>
                <c:pt idx="607">
                  <c:v>504.01155344429998</c:v>
                </c:pt>
                <c:pt idx="608">
                  <c:v>503.57494277260002</c:v>
                </c:pt>
                <c:pt idx="609">
                  <c:v>502.4047467922</c:v>
                </c:pt>
                <c:pt idx="610">
                  <c:v>500.64204530469999</c:v>
                </c:pt>
                <c:pt idx="611">
                  <c:v>498.20541439020002</c:v>
                </c:pt>
                <c:pt idx="612">
                  <c:v>495.3101315893</c:v>
                </c:pt>
                <c:pt idx="613">
                  <c:v>491.91285974359999</c:v>
                </c:pt>
                <c:pt idx="614">
                  <c:v>487.94354586899999</c:v>
                </c:pt>
                <c:pt idx="615">
                  <c:v>483.57786737279997</c:v>
                </c:pt>
                <c:pt idx="616">
                  <c:v>478.98925646589998</c:v>
                </c:pt>
                <c:pt idx="617">
                  <c:v>474.22014743160003</c:v>
                </c:pt>
                <c:pt idx="618">
                  <c:v>469.43752703590002</c:v>
                </c:pt>
                <c:pt idx="619">
                  <c:v>464.64475789239998</c:v>
                </c:pt>
                <c:pt idx="620">
                  <c:v>459.86678749589998</c:v>
                </c:pt>
                <c:pt idx="621">
                  <c:v>455.0870185206</c:v>
                </c:pt>
                <c:pt idx="622">
                  <c:v>450.31107846290001</c:v>
                </c:pt>
                <c:pt idx="623">
                  <c:v>445.5446756975</c:v>
                </c:pt>
                <c:pt idx="624">
                  <c:v>440.7748863109</c:v>
                </c:pt>
                <c:pt idx="625">
                  <c:v>435.99272970340002</c:v>
                </c:pt>
                <c:pt idx="626">
                  <c:v>431.20762569150003</c:v>
                </c:pt>
                <c:pt idx="627">
                  <c:v>426.42760780639998</c:v>
                </c:pt>
                <c:pt idx="628">
                  <c:v>421.6476722324</c:v>
                </c:pt>
                <c:pt idx="629">
                  <c:v>416.86351089879997</c:v>
                </c:pt>
                <c:pt idx="630">
                  <c:v>412.0776238208</c:v>
                </c:pt>
                <c:pt idx="631">
                  <c:v>407.29327381130003</c:v>
                </c:pt>
                <c:pt idx="632">
                  <c:v>402.5126637111</c:v>
                </c:pt>
                <c:pt idx="633">
                  <c:v>397.73658588439997</c:v>
                </c:pt>
                <c:pt idx="634">
                  <c:v>392.96451209309998</c:v>
                </c:pt>
                <c:pt idx="635">
                  <c:v>388.18685078380003</c:v>
                </c:pt>
                <c:pt idx="636">
                  <c:v>383.40152346849999</c:v>
                </c:pt>
                <c:pt idx="637">
                  <c:v>378.61456416819999</c:v>
                </c:pt>
                <c:pt idx="638">
                  <c:v>373.83056550110001</c:v>
                </c:pt>
                <c:pt idx="639">
                  <c:v>369.05117491549998</c:v>
                </c:pt>
                <c:pt idx="640">
                  <c:v>364.27723874729998</c:v>
                </c:pt>
                <c:pt idx="641">
                  <c:v>359.50592019060002</c:v>
                </c:pt>
                <c:pt idx="642">
                  <c:v>354.73267622110001</c:v>
                </c:pt>
                <c:pt idx="643">
                  <c:v>349.95409621430002</c:v>
                </c:pt>
                <c:pt idx="644">
                  <c:v>345.17250669200001</c:v>
                </c:pt>
                <c:pt idx="645">
                  <c:v>340.40330414409999</c:v>
                </c:pt>
                <c:pt idx="646">
                  <c:v>335.71912187880002</c:v>
                </c:pt>
                <c:pt idx="647">
                  <c:v>331.18567796510001</c:v>
                </c:pt>
                <c:pt idx="648">
                  <c:v>326.75099548819998</c:v>
                </c:pt>
                <c:pt idx="649">
                  <c:v>322.39631767290001</c:v>
                </c:pt>
                <c:pt idx="650">
                  <c:v>318.19799943570001</c:v>
                </c:pt>
                <c:pt idx="651">
                  <c:v>314.20717023869997</c:v>
                </c:pt>
                <c:pt idx="652">
                  <c:v>310.3137122361</c:v>
                </c:pt>
                <c:pt idx="653">
                  <c:v>306.63312702629997</c:v>
                </c:pt>
                <c:pt idx="654">
                  <c:v>303.13321060380002</c:v>
                </c:pt>
                <c:pt idx="655">
                  <c:v>299.86285345229999</c:v>
                </c:pt>
                <c:pt idx="656">
                  <c:v>296.73782461690001</c:v>
                </c:pt>
                <c:pt idx="657">
                  <c:v>293.80030595620002</c:v>
                </c:pt>
                <c:pt idx="658">
                  <c:v>291.1490475704</c:v>
                </c:pt>
                <c:pt idx="659">
                  <c:v>288.67323714209999</c:v>
                </c:pt>
                <c:pt idx="660">
                  <c:v>286.46766930690001</c:v>
                </c:pt>
                <c:pt idx="661">
                  <c:v>284.58692742720001</c:v>
                </c:pt>
                <c:pt idx="662">
                  <c:v>282.86673157029998</c:v>
                </c:pt>
                <c:pt idx="663">
                  <c:v>281.36045775050002</c:v>
                </c:pt>
                <c:pt idx="664">
                  <c:v>280.16238966330002</c:v>
                </c:pt>
                <c:pt idx="665">
                  <c:v>279.20956473780001</c:v>
                </c:pt>
                <c:pt idx="666">
                  <c:v>278.48672116099999</c:v>
                </c:pt>
                <c:pt idx="667">
                  <c:v>277.96036913329999</c:v>
                </c:pt>
                <c:pt idx="668">
                  <c:v>277.50886456320001</c:v>
                </c:pt>
                <c:pt idx="669">
                  <c:v>276.99619889949997</c:v>
                </c:pt>
                <c:pt idx="670">
                  <c:v>276.37243847349998</c:v>
                </c:pt>
                <c:pt idx="671">
                  <c:v>275.66350333880001</c:v>
                </c:pt>
                <c:pt idx="672">
                  <c:v>274.89790998749999</c:v>
                </c:pt>
                <c:pt idx="673">
                  <c:v>274.10417491150002</c:v>
                </c:pt>
                <c:pt idx="674">
                  <c:v>273.31081460249999</c:v>
                </c:pt>
                <c:pt idx="675">
                  <c:v>272.54634555249999</c:v>
                </c:pt>
                <c:pt idx="676">
                  <c:v>271.8376471135</c:v>
                </c:pt>
                <c:pt idx="677">
                  <c:v>271.18503000520002</c:v>
                </c:pt>
                <c:pt idx="678">
                  <c:v>270.56723787750002</c:v>
                </c:pt>
                <c:pt idx="679">
                  <c:v>269.9623912129</c:v>
                </c:pt>
                <c:pt idx="680">
                  <c:v>269.34861049390003</c:v>
                </c:pt>
                <c:pt idx="681">
                  <c:v>268.70401620320001</c:v>
                </c:pt>
                <c:pt idx="682">
                  <c:v>268.00672882330002</c:v>
                </c:pt>
                <c:pt idx="683">
                  <c:v>267.23486883679999</c:v>
                </c:pt>
                <c:pt idx="684">
                  <c:v>266.36655673590002</c:v>
                </c:pt>
                <c:pt idx="685">
                  <c:v>265.39912929799999</c:v>
                </c:pt>
                <c:pt idx="686">
                  <c:v>264.40494349170001</c:v>
                </c:pt>
                <c:pt idx="687">
                  <c:v>263.4746611182</c:v>
                </c:pt>
                <c:pt idx="688">
                  <c:v>262.69894397799999</c:v>
                </c:pt>
                <c:pt idx="689">
                  <c:v>262.1684538728</c:v>
                </c:pt>
                <c:pt idx="690">
                  <c:v>261.9738525994</c:v>
                </c:pt>
                <c:pt idx="691">
                  <c:v>262.22436935460001</c:v>
                </c:pt>
                <c:pt idx="692">
                  <c:v>263.39361805340002</c:v>
                </c:pt>
                <c:pt idx="693">
                  <c:v>265.61668881309998</c:v>
                </c:pt>
                <c:pt idx="694">
                  <c:v>268.64930415800001</c:v>
                </c:pt>
                <c:pt idx="695">
                  <c:v>272.49290003940001</c:v>
                </c:pt>
                <c:pt idx="696">
                  <c:v>276.97622582759999</c:v>
                </c:pt>
                <c:pt idx="697">
                  <c:v>281.83674343199999</c:v>
                </c:pt>
                <c:pt idx="698">
                  <c:v>286.82327342249999</c:v>
                </c:pt>
                <c:pt idx="699">
                  <c:v>291.74925095629999</c:v>
                </c:pt>
                <c:pt idx="700">
                  <c:v>296.2732635003</c:v>
                </c:pt>
                <c:pt idx="701">
                  <c:v>300.4319789498</c:v>
                </c:pt>
                <c:pt idx="702">
                  <c:v>303.87694676170003</c:v>
                </c:pt>
                <c:pt idx="703">
                  <c:v>306.95388370400002</c:v>
                </c:pt>
                <c:pt idx="704">
                  <c:v>310.054616522</c:v>
                </c:pt>
                <c:pt idx="705">
                  <c:v>313.22193790339998</c:v>
                </c:pt>
                <c:pt idx="706">
                  <c:v>316.43640490590002</c:v>
                </c:pt>
                <c:pt idx="707">
                  <c:v>319.67857458890001</c:v>
                </c:pt>
                <c:pt idx="708">
                  <c:v>322.92900401179998</c:v>
                </c:pt>
                <c:pt idx="709">
                  <c:v>326.16883487759998</c:v>
                </c:pt>
                <c:pt idx="710">
                  <c:v>329.39016160609998</c:v>
                </c:pt>
                <c:pt idx="711">
                  <c:v>332.59480237970001</c:v>
                </c:pt>
                <c:pt idx="712">
                  <c:v>335.7849131424</c:v>
                </c:pt>
                <c:pt idx="713">
                  <c:v>338.9626498376</c:v>
                </c:pt>
                <c:pt idx="714">
                  <c:v>342.13016840900002</c:v>
                </c:pt>
                <c:pt idx="715">
                  <c:v>345.28962480029998</c:v>
                </c:pt>
                <c:pt idx="716">
                  <c:v>348.44317495510001</c:v>
                </c:pt>
                <c:pt idx="717">
                  <c:v>351.59298400189999</c:v>
                </c:pt>
                <c:pt idx="718">
                  <c:v>354.7414505237</c:v>
                </c:pt>
                <c:pt idx="719">
                  <c:v>357.89121960249997</c:v>
                </c:pt>
                <c:pt idx="720">
                  <c:v>361.04494811630002</c:v>
                </c:pt>
                <c:pt idx="721">
                  <c:v>364.20487709000002</c:v>
                </c:pt>
                <c:pt idx="722">
                  <c:v>367.37114368760001</c:v>
                </c:pt>
                <c:pt idx="723">
                  <c:v>370.54322130809999</c:v>
                </c:pt>
                <c:pt idx="724">
                  <c:v>373.72058309850001</c:v>
                </c:pt>
                <c:pt idx="725">
                  <c:v>376.90270220579998</c:v>
                </c:pt>
                <c:pt idx="726">
                  <c:v>380.08905177700001</c:v>
                </c:pt>
                <c:pt idx="727">
                  <c:v>383.2791247737</c:v>
                </c:pt>
                <c:pt idx="728">
                  <c:v>386.48553875800002</c:v>
                </c:pt>
                <c:pt idx="729">
                  <c:v>389.73455726679998</c:v>
                </c:pt>
                <c:pt idx="730">
                  <c:v>393.06448101310002</c:v>
                </c:pt>
                <c:pt idx="731">
                  <c:v>396.64433987140001</c:v>
                </c:pt>
                <c:pt idx="732">
                  <c:v>400.52009675969998</c:v>
                </c:pt>
                <c:pt idx="733">
                  <c:v>404.68326533969997</c:v>
                </c:pt>
                <c:pt idx="734">
                  <c:v>409.10694984309998</c:v>
                </c:pt>
                <c:pt idx="735">
                  <c:v>413.83640536479999</c:v>
                </c:pt>
                <c:pt idx="736">
                  <c:v>418.69843614609999</c:v>
                </c:pt>
                <c:pt idx="737">
                  <c:v>423.67050558540001</c:v>
                </c:pt>
                <c:pt idx="738">
                  <c:v>428.67032663369997</c:v>
                </c:pt>
                <c:pt idx="739">
                  <c:v>433.65932632390002</c:v>
                </c:pt>
                <c:pt idx="740">
                  <c:v>438.58160578989998</c:v>
                </c:pt>
                <c:pt idx="741">
                  <c:v>443.3761623195</c:v>
                </c:pt>
                <c:pt idx="742">
                  <c:v>447.96269442810001</c:v>
                </c:pt>
                <c:pt idx="743">
                  <c:v>452.32065320539999</c:v>
                </c:pt>
                <c:pt idx="744">
                  <c:v>456.38128827010001</c:v>
                </c:pt>
                <c:pt idx="745">
                  <c:v>460.15973166399999</c:v>
                </c:pt>
                <c:pt idx="746">
                  <c:v>463.74726895779997</c:v>
                </c:pt>
                <c:pt idx="747">
                  <c:v>467.19772149689999</c:v>
                </c:pt>
                <c:pt idx="748">
                  <c:v>470.4344717436</c:v>
                </c:pt>
                <c:pt idx="749">
                  <c:v>473.40257602870003</c:v>
                </c:pt>
                <c:pt idx="750">
                  <c:v>476.1251384011</c:v>
                </c:pt>
                <c:pt idx="751">
                  <c:v>478.64508081999998</c:v>
                </c:pt>
                <c:pt idx="752">
                  <c:v>480.89085544929998</c:v>
                </c:pt>
                <c:pt idx="753">
                  <c:v>482.7698882775</c:v>
                </c:pt>
                <c:pt idx="754">
                  <c:v>484.39504312280002</c:v>
                </c:pt>
                <c:pt idx="755">
                  <c:v>485.79839090690001</c:v>
                </c:pt>
                <c:pt idx="756">
                  <c:v>486.9480894829</c:v>
                </c:pt>
                <c:pt idx="757">
                  <c:v>487.68001284989998</c:v>
                </c:pt>
                <c:pt idx="758">
                  <c:v>488.28067273210002</c:v>
                </c:pt>
                <c:pt idx="759">
                  <c:v>488.60643830330002</c:v>
                </c:pt>
                <c:pt idx="760">
                  <c:v>488.58471861200002</c:v>
                </c:pt>
                <c:pt idx="761">
                  <c:v>488.28577984769998</c:v>
                </c:pt>
                <c:pt idx="762">
                  <c:v>487.80086302149999</c:v>
                </c:pt>
                <c:pt idx="763">
                  <c:v>487.0143934422</c:v>
                </c:pt>
                <c:pt idx="764">
                  <c:v>485.90179395709998</c:v>
                </c:pt>
                <c:pt idx="765">
                  <c:v>484.39306009469999</c:v>
                </c:pt>
                <c:pt idx="766">
                  <c:v>482.661682563</c:v>
                </c:pt>
                <c:pt idx="767">
                  <c:v>480.80052167209999</c:v>
                </c:pt>
                <c:pt idx="768">
                  <c:v>478.49452668959998</c:v>
                </c:pt>
                <c:pt idx="769">
                  <c:v>475.90797438340002</c:v>
                </c:pt>
                <c:pt idx="770">
                  <c:v>473.05811190870003</c:v>
                </c:pt>
                <c:pt idx="771">
                  <c:v>470.07160428579999</c:v>
                </c:pt>
                <c:pt idx="772">
                  <c:v>467.0251729387</c:v>
                </c:pt>
                <c:pt idx="773">
                  <c:v>463.93336795789997</c:v>
                </c:pt>
                <c:pt idx="774">
                  <c:v>460.80280133849999</c:v>
                </c:pt>
                <c:pt idx="775">
                  <c:v>457.64507708809998</c:v>
                </c:pt>
                <c:pt idx="776">
                  <c:v>454.47194512499999</c:v>
                </c:pt>
                <c:pt idx="777">
                  <c:v>451.29150841979998</c:v>
                </c:pt>
                <c:pt idx="778">
                  <c:v>448.10548004380001</c:v>
                </c:pt>
                <c:pt idx="779">
                  <c:v>444.9149271938</c:v>
                </c:pt>
                <c:pt idx="780">
                  <c:v>441.72091706679998</c:v>
                </c:pt>
                <c:pt idx="781">
                  <c:v>438.52451685969999</c:v>
                </c:pt>
                <c:pt idx="782">
                  <c:v>435.32679379780001</c:v>
                </c:pt>
                <c:pt idx="783">
                  <c:v>432.12889484509998</c:v>
                </c:pt>
                <c:pt idx="784">
                  <c:v>428.93222094380002</c:v>
                </c:pt>
                <c:pt idx="785">
                  <c:v>425.73822349109997</c:v>
                </c:pt>
                <c:pt idx="786">
                  <c:v>422.54835388430001</c:v>
                </c:pt>
                <c:pt idx="787">
                  <c:v>419.36406352040001</c:v>
                </c:pt>
                <c:pt idx="788">
                  <c:v>416.18680379680001</c:v>
                </c:pt>
                <c:pt idx="789">
                  <c:v>413.01802611049999</c:v>
                </c:pt>
                <c:pt idx="790">
                  <c:v>409.85873038279999</c:v>
                </c:pt>
                <c:pt idx="791">
                  <c:v>406.70556495080001</c:v>
                </c:pt>
                <c:pt idx="792">
                  <c:v>403.5527451035</c:v>
                </c:pt>
                <c:pt idx="793">
                  <c:v>400.39445950859999</c:v>
                </c:pt>
                <c:pt idx="794">
                  <c:v>397.22510586909999</c:v>
                </c:pt>
                <c:pt idx="795">
                  <c:v>394.04433630070002</c:v>
                </c:pt>
                <c:pt idx="796">
                  <c:v>390.85731811760002</c:v>
                </c:pt>
                <c:pt idx="797">
                  <c:v>387.66947986489998</c:v>
                </c:pt>
                <c:pt idx="798">
                  <c:v>384.48625008760001</c:v>
                </c:pt>
                <c:pt idx="799">
                  <c:v>381.31305733049999</c:v>
                </c:pt>
                <c:pt idx="800">
                  <c:v>378.15533013869998</c:v>
                </c:pt>
                <c:pt idx="801">
                  <c:v>375.0184970574</c:v>
                </c:pt>
                <c:pt idx="802">
                  <c:v>371.89586140239999</c:v>
                </c:pt>
                <c:pt idx="803">
                  <c:v>368.72050514429998</c:v>
                </c:pt>
                <c:pt idx="804">
                  <c:v>365.42625590509999</c:v>
                </c:pt>
                <c:pt idx="805">
                  <c:v>362.03144934919999</c:v>
                </c:pt>
                <c:pt idx="806">
                  <c:v>358.57719493159999</c:v>
                </c:pt>
                <c:pt idx="807">
                  <c:v>355.0704900206</c:v>
                </c:pt>
                <c:pt idx="808">
                  <c:v>351.44892287610003</c:v>
                </c:pt>
                <c:pt idx="809">
                  <c:v>347.68170189810002</c:v>
                </c:pt>
                <c:pt idx="810">
                  <c:v>343.7969458673</c:v>
                </c:pt>
                <c:pt idx="811">
                  <c:v>339.81965763289998</c:v>
                </c:pt>
                <c:pt idx="812">
                  <c:v>335.7477077163</c:v>
                </c:pt>
                <c:pt idx="813">
                  <c:v>331.58005162649999</c:v>
                </c:pt>
                <c:pt idx="814">
                  <c:v>327.3341102018</c:v>
                </c:pt>
                <c:pt idx="815">
                  <c:v>323.0289055856</c:v>
                </c:pt>
                <c:pt idx="816">
                  <c:v>318.66509528829999</c:v>
                </c:pt>
                <c:pt idx="817">
                  <c:v>314.2308840851</c:v>
                </c:pt>
                <c:pt idx="818">
                  <c:v>309.72320825729997</c:v>
                </c:pt>
                <c:pt idx="819">
                  <c:v>305.14801304330001</c:v>
                </c:pt>
                <c:pt idx="820">
                  <c:v>300.50982729010002</c:v>
                </c:pt>
                <c:pt idx="821">
                  <c:v>295.81046407790001</c:v>
                </c:pt>
                <c:pt idx="822">
                  <c:v>291.05592742390002</c:v>
                </c:pt>
                <c:pt idx="823">
                  <c:v>286.25796196179999</c:v>
                </c:pt>
                <c:pt idx="824">
                  <c:v>281.42609531260001</c:v>
                </c:pt>
                <c:pt idx="825">
                  <c:v>276.5646445525</c:v>
                </c:pt>
                <c:pt idx="826">
                  <c:v>271.6752383086</c:v>
                </c:pt>
                <c:pt idx="827">
                  <c:v>266.7569880236</c:v>
                </c:pt>
                <c:pt idx="828">
                  <c:v>261.81145889110002</c:v>
                </c:pt>
                <c:pt idx="829">
                  <c:v>256.8444780639</c:v>
                </c:pt>
                <c:pt idx="830">
                  <c:v>251.86191460449999</c:v>
                </c:pt>
                <c:pt idx="831">
                  <c:v>246.86886898509999</c:v>
                </c:pt>
                <c:pt idx="832">
                  <c:v>241.87030856659999</c:v>
                </c:pt>
                <c:pt idx="833">
                  <c:v>236.87010302249999</c:v>
                </c:pt>
                <c:pt idx="834">
                  <c:v>231.8712143521</c:v>
                </c:pt>
                <c:pt idx="835">
                  <c:v>226.87955578340001</c:v>
                </c:pt>
                <c:pt idx="836">
                  <c:v>221.90159315310001</c:v>
                </c:pt>
                <c:pt idx="837">
                  <c:v>216.94071783539999</c:v>
                </c:pt>
                <c:pt idx="838">
                  <c:v>211.99971501249999</c:v>
                </c:pt>
                <c:pt idx="839">
                  <c:v>207.0837158441</c:v>
                </c:pt>
                <c:pt idx="840">
                  <c:v>202.19914547370001</c:v>
                </c:pt>
                <c:pt idx="841">
                  <c:v>197.3494104939</c:v>
                </c:pt>
                <c:pt idx="842">
                  <c:v>192.53396377230001</c:v>
                </c:pt>
                <c:pt idx="843">
                  <c:v>187.75750878720001</c:v>
                </c:pt>
                <c:pt idx="844">
                  <c:v>183.02903884520001</c:v>
                </c:pt>
                <c:pt idx="845">
                  <c:v>178.35240162880001</c:v>
                </c:pt>
                <c:pt idx="846">
                  <c:v>173.72922122899999</c:v>
                </c:pt>
                <c:pt idx="847">
                  <c:v>169.16172779479999</c:v>
                </c:pt>
                <c:pt idx="848">
                  <c:v>164.65238899319999</c:v>
                </c:pt>
                <c:pt idx="849">
                  <c:v>160.20682016719999</c:v>
                </c:pt>
                <c:pt idx="850">
                  <c:v>155.8397929676</c:v>
                </c:pt>
                <c:pt idx="851">
                  <c:v>151.56080789449999</c:v>
                </c:pt>
                <c:pt idx="852">
                  <c:v>147.3470549912</c:v>
                </c:pt>
                <c:pt idx="853">
                  <c:v>143.1880711064</c:v>
                </c:pt>
                <c:pt idx="854">
                  <c:v>139.10151963569999</c:v>
                </c:pt>
                <c:pt idx="855">
                  <c:v>135.1394117767</c:v>
                </c:pt>
                <c:pt idx="856">
                  <c:v>131.32047171799999</c:v>
                </c:pt>
                <c:pt idx="857">
                  <c:v>127.5808949509</c:v>
                </c:pt>
                <c:pt idx="858">
                  <c:v>123.89166222670001</c:v>
                </c:pt>
                <c:pt idx="859">
                  <c:v>120.3138144588</c:v>
                </c:pt>
                <c:pt idx="860">
                  <c:v>116.8701922585</c:v>
                </c:pt>
                <c:pt idx="861">
                  <c:v>113.5252692957</c:v>
                </c:pt>
                <c:pt idx="862">
                  <c:v>110.2529961451</c:v>
                </c:pt>
                <c:pt idx="863">
                  <c:v>107.0802104914</c:v>
                </c:pt>
                <c:pt idx="864">
                  <c:v>104.0451963549</c:v>
                </c:pt>
                <c:pt idx="865">
                  <c:v>101.158619047</c:v>
                </c:pt>
                <c:pt idx="866">
                  <c:v>98.413000213570001</c:v>
                </c:pt>
                <c:pt idx="867">
                  <c:v>95.802017289209999</c:v>
                </c:pt>
                <c:pt idx="868">
                  <c:v>93.322109635030003</c:v>
                </c:pt>
                <c:pt idx="869">
                  <c:v>90.998387922749998</c:v>
                </c:pt>
                <c:pt idx="870">
                  <c:v>88.815767399709998</c:v>
                </c:pt>
                <c:pt idx="871">
                  <c:v>86.677298610570006</c:v>
                </c:pt>
                <c:pt idx="872">
                  <c:v>84.639694538610001</c:v>
                </c:pt>
                <c:pt idx="873">
                  <c:v>82.793592130670007</c:v>
                </c:pt>
                <c:pt idx="874">
                  <c:v>81.179293119530001</c:v>
                </c:pt>
                <c:pt idx="875">
                  <c:v>79.693857544739998</c:v>
                </c:pt>
                <c:pt idx="876">
                  <c:v>78.237641546600003</c:v>
                </c:pt>
                <c:pt idx="877">
                  <c:v>76.798680071289994</c:v>
                </c:pt>
                <c:pt idx="878">
                  <c:v>75.374081307980006</c:v>
                </c:pt>
                <c:pt idx="879">
                  <c:v>73.960953445119998</c:v>
                </c:pt>
                <c:pt idx="880">
                  <c:v>72.556424295019994</c:v>
                </c:pt>
                <c:pt idx="881">
                  <c:v>71.157817982789993</c:v>
                </c:pt>
                <c:pt idx="882">
                  <c:v>69.762571653799995</c:v>
                </c:pt>
                <c:pt idx="883">
                  <c:v>68.368123809530005</c:v>
                </c:pt>
                <c:pt idx="884">
                  <c:v>66.971912951440004</c:v>
                </c:pt>
                <c:pt idx="885">
                  <c:v>65.571377580990003</c:v>
                </c:pt>
                <c:pt idx="886">
                  <c:v>64.163956199650002</c:v>
                </c:pt>
                <c:pt idx="887">
                  <c:v>62.747087308860003</c:v>
                </c:pt>
                <c:pt idx="888">
                  <c:v>61.318810089759999</c:v>
                </c:pt>
                <c:pt idx="889">
                  <c:v>59.881426194079999</c:v>
                </c:pt>
                <c:pt idx="890">
                  <c:v>58.43908062501</c:v>
                </c:pt>
                <c:pt idx="891">
                  <c:v>56.995925735889998</c:v>
                </c:pt>
                <c:pt idx="892">
                  <c:v>55.556113880060003</c:v>
                </c:pt>
                <c:pt idx="893">
                  <c:v>54.123797410850003</c:v>
                </c:pt>
                <c:pt idx="894">
                  <c:v>52.703128681610004</c:v>
                </c:pt>
                <c:pt idx="895">
                  <c:v>51.298241851759997</c:v>
                </c:pt>
                <c:pt idx="896">
                  <c:v>49.910658599420003</c:v>
                </c:pt>
                <c:pt idx="897">
                  <c:v>48.536589145080001</c:v>
                </c:pt>
                <c:pt idx="898">
                  <c:v>47.171598929689999</c:v>
                </c:pt>
                <c:pt idx="899">
                  <c:v>45.81125339423</c:v>
                </c:pt>
                <c:pt idx="900">
                  <c:v>44.451117979700001</c:v>
                </c:pt>
                <c:pt idx="901">
                  <c:v>43.08675812709</c:v>
                </c:pt>
                <c:pt idx="902">
                  <c:v>41.71373927738</c:v>
                </c:pt>
                <c:pt idx="903">
                  <c:v>40.32762687156</c:v>
                </c:pt>
                <c:pt idx="904">
                  <c:v>38.923986350630003</c:v>
                </c:pt>
                <c:pt idx="905">
                  <c:v>37.498383155509998</c:v>
                </c:pt>
                <c:pt idx="906">
                  <c:v>36.048140253310002</c:v>
                </c:pt>
                <c:pt idx="907">
                  <c:v>34.580933681989997</c:v>
                </c:pt>
                <c:pt idx="908">
                  <c:v>33.10821760196</c:v>
                </c:pt>
                <c:pt idx="909">
                  <c:v>31.641451706169999</c:v>
                </c:pt>
                <c:pt idx="910">
                  <c:v>30.1920956875</c:v>
                </c:pt>
                <c:pt idx="911">
                  <c:v>28.771609238979998</c:v>
                </c:pt>
                <c:pt idx="912">
                  <c:v>27.387732216060002</c:v>
                </c:pt>
                <c:pt idx="913">
                  <c:v>26.028747681719999</c:v>
                </c:pt>
                <c:pt idx="914">
                  <c:v>24.676598464040001</c:v>
                </c:pt>
                <c:pt idx="915">
                  <c:v>23.313231153659999</c:v>
                </c:pt>
                <c:pt idx="916">
                  <c:v>21.92502409734</c:v>
                </c:pt>
                <c:pt idx="917">
                  <c:v>20.51031579588</c:v>
                </c:pt>
                <c:pt idx="918">
                  <c:v>19.069442223509999</c:v>
                </c:pt>
                <c:pt idx="919">
                  <c:v>17.602782057790002</c:v>
                </c:pt>
                <c:pt idx="920">
                  <c:v>16.115706698290001</c:v>
                </c:pt>
                <c:pt idx="921">
                  <c:v>14.62319174624</c:v>
                </c:pt>
                <c:pt idx="922">
                  <c:v>13.141303476499999</c:v>
                </c:pt>
                <c:pt idx="923">
                  <c:v>11.686108163849999</c:v>
                </c:pt>
                <c:pt idx="924">
                  <c:v>10.273672083059999</c:v>
                </c:pt>
                <c:pt idx="925">
                  <c:v>8.9200615089450004</c:v>
                </c:pt>
                <c:pt idx="926">
                  <c:v>7.641342716274</c:v>
                </c:pt>
                <c:pt idx="927">
                  <c:v>6.4535819800720002</c:v>
                </c:pt>
                <c:pt idx="928">
                  <c:v>5.3614027504559996</c:v>
                </c:pt>
                <c:pt idx="929">
                  <c:v>4.3212880035529997</c:v>
                </c:pt>
                <c:pt idx="930">
                  <c:v>3.2770629617920002</c:v>
                </c:pt>
                <c:pt idx="931">
                  <c:v>2.1725527905459998</c:v>
                </c:pt>
                <c:pt idx="932">
                  <c:v>0.95158265509350004</c:v>
                </c:pt>
                <c:pt idx="933">
                  <c:v>-0.44202227890840001</c:v>
                </c:pt>
                <c:pt idx="934">
                  <c:v>-2.0644368472229999</c:v>
                </c:pt>
                <c:pt idx="935">
                  <c:v>-3.9718358803079998</c:v>
                </c:pt>
                <c:pt idx="936">
                  <c:v>-6.2203942424219996</c:v>
                </c:pt>
                <c:pt idx="937">
                  <c:v>-8.1094645245349994</c:v>
                </c:pt>
              </c:numCache>
            </c:numRef>
          </c:xVal>
          <c:yVal>
            <c:numRef>
              <c:f>Sheet1!$B$6:$AJC$6</c:f>
              <c:numCache>
                <c:formatCode>0.0000000</c:formatCode>
                <c:ptCount val="938"/>
                <c:pt idx="0">
                  <c:v>0.41467538183280001</c:v>
                </c:pt>
                <c:pt idx="1">
                  <c:v>5.141077418788</c:v>
                </c:pt>
                <c:pt idx="2">
                  <c:v>11.203695024370001</c:v>
                </c:pt>
                <c:pt idx="3">
                  <c:v>17.813150118159999</c:v>
                </c:pt>
                <c:pt idx="4">
                  <c:v>24.248275026710001</c:v>
                </c:pt>
                <c:pt idx="5">
                  <c:v>30.30521391569</c:v>
                </c:pt>
                <c:pt idx="6">
                  <c:v>36.017237235949999</c:v>
                </c:pt>
                <c:pt idx="7">
                  <c:v>41.418851552230002</c:v>
                </c:pt>
                <c:pt idx="8">
                  <c:v>46.544563427150003</c:v>
                </c:pt>
                <c:pt idx="9">
                  <c:v>51.428879423860003</c:v>
                </c:pt>
                <c:pt idx="10">
                  <c:v>56.106306105400002</c:v>
                </c:pt>
                <c:pt idx="11">
                  <c:v>60.611350034829997</c:v>
                </c:pt>
                <c:pt idx="12">
                  <c:v>64.978517775209994</c:v>
                </c:pt>
                <c:pt idx="13">
                  <c:v>69.242315889569994</c:v>
                </c:pt>
                <c:pt idx="14">
                  <c:v>73.437250940989998</c:v>
                </c:pt>
                <c:pt idx="15">
                  <c:v>77.597829492510002</c:v>
                </c:pt>
                <c:pt idx="16">
                  <c:v>81.758558107200002</c:v>
                </c:pt>
                <c:pt idx="17">
                  <c:v>85.953943348069998</c:v>
                </c:pt>
                <c:pt idx="18">
                  <c:v>90.218491778439997</c:v>
                </c:pt>
                <c:pt idx="19">
                  <c:v>94.5818333677</c:v>
                </c:pt>
                <c:pt idx="20">
                  <c:v>99.045149572859998</c:v>
                </c:pt>
                <c:pt idx="21">
                  <c:v>103.59933459769999</c:v>
                </c:pt>
                <c:pt idx="22">
                  <c:v>108.23526855750001</c:v>
                </c:pt>
                <c:pt idx="23">
                  <c:v>112.9438315676</c:v>
                </c:pt>
                <c:pt idx="24">
                  <c:v>117.7159037432</c:v>
                </c:pt>
                <c:pt idx="25">
                  <c:v>122.5423651997</c:v>
                </c:pt>
                <c:pt idx="26">
                  <c:v>127.4140960525</c:v>
                </c:pt>
                <c:pt idx="27">
                  <c:v>132.32197641670001</c:v>
                </c:pt>
                <c:pt idx="28">
                  <c:v>137.25688640769999</c:v>
                </c:pt>
                <c:pt idx="29">
                  <c:v>142.20970614079999</c:v>
                </c:pt>
                <c:pt idx="30">
                  <c:v>147.17131573130001</c:v>
                </c:pt>
                <c:pt idx="31">
                  <c:v>152.13259529460001</c:v>
                </c:pt>
                <c:pt idx="32">
                  <c:v>157.0844249459</c:v>
                </c:pt>
                <c:pt idx="33">
                  <c:v>162.01768480050001</c:v>
                </c:pt>
                <c:pt idx="34">
                  <c:v>166.92339126089999</c:v>
                </c:pt>
                <c:pt idx="35">
                  <c:v>171.79790279580001</c:v>
                </c:pt>
                <c:pt idx="36">
                  <c:v>176.64454291530001</c:v>
                </c:pt>
                <c:pt idx="37">
                  <c:v>181.46710318949999</c:v>
                </c:pt>
                <c:pt idx="38">
                  <c:v>186.26937518849999</c:v>
                </c:pt>
                <c:pt idx="39">
                  <c:v>191.05515048269999</c:v>
                </c:pt>
                <c:pt idx="40">
                  <c:v>195.82822064199999</c:v>
                </c:pt>
                <c:pt idx="41">
                  <c:v>200.59237723679999</c:v>
                </c:pt>
                <c:pt idx="42">
                  <c:v>205.35141183709999</c:v>
                </c:pt>
                <c:pt idx="43">
                  <c:v>210.10911601320001</c:v>
                </c:pt>
                <c:pt idx="44">
                  <c:v>214.8692813351</c:v>
                </c:pt>
                <c:pt idx="45">
                  <c:v>219.6356993732</c:v>
                </c:pt>
                <c:pt idx="46">
                  <c:v>224.41193910620001</c:v>
                </c:pt>
                <c:pt idx="47">
                  <c:v>229.1984364912</c:v>
                </c:pt>
                <c:pt idx="48">
                  <c:v>233.9933129099</c:v>
                </c:pt>
                <c:pt idx="49">
                  <c:v>238.7946355599</c:v>
                </c:pt>
                <c:pt idx="50">
                  <c:v>243.60047163900001</c:v>
                </c:pt>
                <c:pt idx="51">
                  <c:v>248.40888834489999</c:v>
                </c:pt>
                <c:pt idx="52">
                  <c:v>253.21795287539999</c:v>
                </c:pt>
                <c:pt idx="53">
                  <c:v>258.02586138160001</c:v>
                </c:pt>
                <c:pt idx="54">
                  <c:v>262.8320158647</c:v>
                </c:pt>
                <c:pt idx="55">
                  <c:v>267.6364764663</c:v>
                </c:pt>
                <c:pt idx="56">
                  <c:v>272.43930998299999</c:v>
                </c:pt>
                <c:pt idx="57">
                  <c:v>277.24058321159998</c:v>
                </c:pt>
                <c:pt idx="58">
                  <c:v>282.04036294870002</c:v>
                </c:pt>
                <c:pt idx="59">
                  <c:v>286.8387159911</c:v>
                </c:pt>
                <c:pt idx="60">
                  <c:v>291.63570913529998</c:v>
                </c:pt>
                <c:pt idx="61">
                  <c:v>296.43140917810001</c:v>
                </c:pt>
                <c:pt idx="62">
                  <c:v>301.22588291620002</c:v>
                </c:pt>
                <c:pt idx="63">
                  <c:v>306.01919714619999</c:v>
                </c:pt>
                <c:pt idx="64">
                  <c:v>310.8114697053</c:v>
                </c:pt>
                <c:pt idx="65">
                  <c:v>315.60303411690001</c:v>
                </c:pt>
                <c:pt idx="66">
                  <c:v>320.39428086790002</c:v>
                </c:pt>
                <c:pt idx="67">
                  <c:v>325.1856004453</c:v>
                </c:pt>
                <c:pt idx="68">
                  <c:v>329.97738333640001</c:v>
                </c:pt>
                <c:pt idx="69">
                  <c:v>334.7700200283</c:v>
                </c:pt>
                <c:pt idx="70">
                  <c:v>339.56390100829998</c:v>
                </c:pt>
                <c:pt idx="71">
                  <c:v>344.35941676350001</c:v>
                </c:pt>
                <c:pt idx="72">
                  <c:v>349.15695778100002</c:v>
                </c:pt>
                <c:pt idx="73">
                  <c:v>353.95688797269997</c:v>
                </c:pt>
                <c:pt idx="74">
                  <c:v>358.75907313530001</c:v>
                </c:pt>
                <c:pt idx="75">
                  <c:v>363.56293670740001</c:v>
                </c:pt>
                <c:pt idx="76">
                  <c:v>368.3678867525</c:v>
                </c:pt>
                <c:pt idx="77">
                  <c:v>373.17333133450001</c:v>
                </c:pt>
                <c:pt idx="78">
                  <c:v>377.97867851699999</c:v>
                </c:pt>
                <c:pt idx="79">
                  <c:v>382.78333636370002</c:v>
                </c:pt>
                <c:pt idx="80">
                  <c:v>387.58671293830002</c:v>
                </c:pt>
                <c:pt idx="81">
                  <c:v>392.38821630450002</c:v>
                </c:pt>
                <c:pt idx="82">
                  <c:v>397.18725452590002</c:v>
                </c:pt>
                <c:pt idx="83">
                  <c:v>401.98323566620002</c:v>
                </c:pt>
                <c:pt idx="84">
                  <c:v>406.77566224650002</c:v>
                </c:pt>
                <c:pt idx="85">
                  <c:v>411.56522797029999</c:v>
                </c:pt>
                <c:pt idx="86">
                  <c:v>416.3534417047</c:v>
                </c:pt>
                <c:pt idx="87">
                  <c:v>421.14182816149997</c:v>
                </c:pt>
                <c:pt idx="88">
                  <c:v>425.93191205289997</c:v>
                </c:pt>
                <c:pt idx="89">
                  <c:v>430.72521804399997</c:v>
                </c:pt>
                <c:pt idx="90">
                  <c:v>435.522604097</c:v>
                </c:pt>
                <c:pt idx="91">
                  <c:v>440.32258354240003</c:v>
                </c:pt>
                <c:pt idx="92">
                  <c:v>445.12315457189999</c:v>
                </c:pt>
                <c:pt idx="93">
                  <c:v>449.92231537700002</c:v>
                </c:pt>
                <c:pt idx="94">
                  <c:v>454.71829821590001</c:v>
                </c:pt>
                <c:pt idx="95">
                  <c:v>459.51145089779999</c:v>
                </c:pt>
                <c:pt idx="96">
                  <c:v>464.30324462459998</c:v>
                </c:pt>
                <c:pt idx="97">
                  <c:v>469.09516095020001</c:v>
                </c:pt>
                <c:pt idx="98">
                  <c:v>473.88868142839999</c:v>
                </c:pt>
                <c:pt idx="99">
                  <c:v>478.6850619571</c:v>
                </c:pt>
                <c:pt idx="100">
                  <c:v>483.48407072740002</c:v>
                </c:pt>
                <c:pt idx="101">
                  <c:v>488.28487359719998</c:v>
                </c:pt>
                <c:pt idx="102">
                  <c:v>493.08663471969999</c:v>
                </c:pt>
                <c:pt idx="103">
                  <c:v>497.88851824860001</c:v>
                </c:pt>
                <c:pt idx="104">
                  <c:v>502.68968833730003</c:v>
                </c:pt>
                <c:pt idx="105">
                  <c:v>507.48945040180001</c:v>
                </c:pt>
                <c:pt idx="106">
                  <c:v>512.28798773920005</c:v>
                </c:pt>
                <c:pt idx="107">
                  <c:v>517.08582036890004</c:v>
                </c:pt>
                <c:pt idx="108">
                  <c:v>521.88346900110002</c:v>
                </c:pt>
                <c:pt idx="109">
                  <c:v>526.68149472419998</c:v>
                </c:pt>
                <c:pt idx="110">
                  <c:v>531.48061488899998</c:v>
                </c:pt>
                <c:pt idx="111">
                  <c:v>536.28151754379996</c:v>
                </c:pt>
                <c:pt idx="112">
                  <c:v>541.08152701519998</c:v>
                </c:pt>
                <c:pt idx="113">
                  <c:v>545.87310326390002</c:v>
                </c:pt>
                <c:pt idx="114">
                  <c:v>550.65202866150003</c:v>
                </c:pt>
                <c:pt idx="115">
                  <c:v>555.42652387700002</c:v>
                </c:pt>
                <c:pt idx="116">
                  <c:v>560.20739376239999</c:v>
                </c:pt>
                <c:pt idx="117">
                  <c:v>565.00085817820002</c:v>
                </c:pt>
                <c:pt idx="118">
                  <c:v>569.80321999789999</c:v>
                </c:pt>
                <c:pt idx="119">
                  <c:v>574.60948742829999</c:v>
                </c:pt>
                <c:pt idx="120">
                  <c:v>579.41498241730005</c:v>
                </c:pt>
                <c:pt idx="121">
                  <c:v>584.21878729460002</c:v>
                </c:pt>
                <c:pt idx="122">
                  <c:v>589.02246527080001</c:v>
                </c:pt>
                <c:pt idx="123">
                  <c:v>593.82763236150004</c:v>
                </c:pt>
                <c:pt idx="124">
                  <c:v>598.63633308620001</c:v>
                </c:pt>
                <c:pt idx="125">
                  <c:v>603.45114069759995</c:v>
                </c:pt>
                <c:pt idx="126">
                  <c:v>608.26731953549995</c:v>
                </c:pt>
                <c:pt idx="127">
                  <c:v>613.06697368690004</c:v>
                </c:pt>
                <c:pt idx="128">
                  <c:v>617.83782941180004</c:v>
                </c:pt>
                <c:pt idx="129">
                  <c:v>622.61088622780005</c:v>
                </c:pt>
                <c:pt idx="130">
                  <c:v>627.4336868808</c:v>
                </c:pt>
                <c:pt idx="131">
                  <c:v>632.30371075829999</c:v>
                </c:pt>
                <c:pt idx="132">
                  <c:v>637.21665307329999</c:v>
                </c:pt>
                <c:pt idx="133">
                  <c:v>642.211439348</c:v>
                </c:pt>
                <c:pt idx="134">
                  <c:v>647.11183022830005</c:v>
                </c:pt>
                <c:pt idx="135">
                  <c:v>651.73016822140005</c:v>
                </c:pt>
                <c:pt idx="136">
                  <c:v>655.97420968990002</c:v>
                </c:pt>
                <c:pt idx="137">
                  <c:v>659.68459036239994</c:v>
                </c:pt>
                <c:pt idx="138">
                  <c:v>662.98300925770002</c:v>
                </c:pt>
                <c:pt idx="139">
                  <c:v>665.93212478359999</c:v>
                </c:pt>
                <c:pt idx="140">
                  <c:v>668.78810002370005</c:v>
                </c:pt>
                <c:pt idx="141">
                  <c:v>671.66205870299996</c:v>
                </c:pt>
                <c:pt idx="142">
                  <c:v>674.55437113489995</c:v>
                </c:pt>
                <c:pt idx="143">
                  <c:v>677.46395651060004</c:v>
                </c:pt>
                <c:pt idx="144">
                  <c:v>680.38790507780004</c:v>
                </c:pt>
                <c:pt idx="145">
                  <c:v>683.3198728054</c:v>
                </c:pt>
                <c:pt idx="146">
                  <c:v>686.25313750780003</c:v>
                </c:pt>
                <c:pt idx="147">
                  <c:v>689.18253971360002</c:v>
                </c:pt>
                <c:pt idx="148">
                  <c:v>692.10797042570005</c:v>
                </c:pt>
                <c:pt idx="149">
                  <c:v>695.03033904819995</c:v>
                </c:pt>
                <c:pt idx="150">
                  <c:v>697.95057456730001</c:v>
                </c:pt>
                <c:pt idx="151">
                  <c:v>700.86973034029995</c:v>
                </c:pt>
                <c:pt idx="152">
                  <c:v>703.78890839389999</c:v>
                </c:pt>
                <c:pt idx="153">
                  <c:v>706.70921086630005</c:v>
                </c:pt>
                <c:pt idx="154">
                  <c:v>709.6306341733</c:v>
                </c:pt>
                <c:pt idx="155">
                  <c:v>712.54889354659997</c:v>
                </c:pt>
                <c:pt idx="156">
                  <c:v>715.4587402482</c:v>
                </c:pt>
                <c:pt idx="157">
                  <c:v>718.35983237129994</c:v>
                </c:pt>
                <c:pt idx="158">
                  <c:v>721.25979062110002</c:v>
                </c:pt>
                <c:pt idx="159">
                  <c:v>724.16696415609999</c:v>
                </c:pt>
                <c:pt idx="160">
                  <c:v>727.08970213489999</c:v>
                </c:pt>
                <c:pt idx="161">
                  <c:v>730.0342168679</c:v>
                </c:pt>
                <c:pt idx="162">
                  <c:v>732.97066010629999</c:v>
                </c:pt>
                <c:pt idx="163">
                  <c:v>735.85207272499997</c:v>
                </c:pt>
                <c:pt idx="164">
                  <c:v>738.73577754040002</c:v>
                </c:pt>
                <c:pt idx="165">
                  <c:v>741.50805186989999</c:v>
                </c:pt>
                <c:pt idx="166">
                  <c:v>743.95423712720003</c:v>
                </c:pt>
                <c:pt idx="167">
                  <c:v>746.00350854090004</c:v>
                </c:pt>
                <c:pt idx="168">
                  <c:v>747.52091236249998</c:v>
                </c:pt>
                <c:pt idx="169">
                  <c:v>748.53836125179998</c:v>
                </c:pt>
                <c:pt idx="170">
                  <c:v>749.03349792580002</c:v>
                </c:pt>
                <c:pt idx="171">
                  <c:v>748.86862198289998</c:v>
                </c:pt>
                <c:pt idx="172">
                  <c:v>748.11069273320004</c:v>
                </c:pt>
                <c:pt idx="173">
                  <c:v>747.12756062819994</c:v>
                </c:pt>
                <c:pt idx="174">
                  <c:v>746.05803280999999</c:v>
                </c:pt>
                <c:pt idx="175">
                  <c:v>744.93625873409997</c:v>
                </c:pt>
                <c:pt idx="176">
                  <c:v>743.78231997010005</c:v>
                </c:pt>
                <c:pt idx="177">
                  <c:v>742.60595275440005</c:v>
                </c:pt>
                <c:pt idx="178">
                  <c:v>741.41179126639997</c:v>
                </c:pt>
                <c:pt idx="179">
                  <c:v>740.20448855819996</c:v>
                </c:pt>
                <c:pt idx="180">
                  <c:v>738.99286984330001</c:v>
                </c:pt>
                <c:pt idx="181">
                  <c:v>737.79279553649997</c:v>
                </c:pt>
                <c:pt idx="182">
                  <c:v>736.61905148999995</c:v>
                </c:pt>
                <c:pt idx="183">
                  <c:v>735.46878702690003</c:v>
                </c:pt>
                <c:pt idx="184">
                  <c:v>734.32894563349998</c:v>
                </c:pt>
                <c:pt idx="185">
                  <c:v>733.18634638829997</c:v>
                </c:pt>
                <c:pt idx="186">
                  <c:v>732.02783475080003</c:v>
                </c:pt>
                <c:pt idx="187">
                  <c:v>730.84788052960005</c:v>
                </c:pt>
                <c:pt idx="188">
                  <c:v>729.65909070279997</c:v>
                </c:pt>
                <c:pt idx="189">
                  <c:v>728.47671093379995</c:v>
                </c:pt>
                <c:pt idx="190">
                  <c:v>727.31245114470005</c:v>
                </c:pt>
                <c:pt idx="191">
                  <c:v>726.154500547</c:v>
                </c:pt>
                <c:pt idx="192">
                  <c:v>724.98144768279997</c:v>
                </c:pt>
                <c:pt idx="193">
                  <c:v>723.7772888595</c:v>
                </c:pt>
                <c:pt idx="194">
                  <c:v>722.57848329570004</c:v>
                </c:pt>
                <c:pt idx="195">
                  <c:v>721.44887047709994</c:v>
                </c:pt>
                <c:pt idx="196">
                  <c:v>720.36504696550003</c:v>
                </c:pt>
                <c:pt idx="197">
                  <c:v>719.18336974750002</c:v>
                </c:pt>
                <c:pt idx="198">
                  <c:v>717.67628763059997</c:v>
                </c:pt>
                <c:pt idx="199">
                  <c:v>715.33372682009997</c:v>
                </c:pt>
                <c:pt idx="200">
                  <c:v>712.21715194939998</c:v>
                </c:pt>
                <c:pt idx="201">
                  <c:v>708.47625360539996</c:v>
                </c:pt>
                <c:pt idx="202">
                  <c:v>704.17152075829995</c:v>
                </c:pt>
                <c:pt idx="203">
                  <c:v>699.46769137809997</c:v>
                </c:pt>
                <c:pt idx="204">
                  <c:v>694.55029254989995</c:v>
                </c:pt>
                <c:pt idx="205">
                  <c:v>689.55579301509999</c:v>
                </c:pt>
                <c:pt idx="206">
                  <c:v>684.67892824880005</c:v>
                </c:pt>
                <c:pt idx="207">
                  <c:v>680.07111313350003</c:v>
                </c:pt>
                <c:pt idx="208">
                  <c:v>675.92746455409997</c:v>
                </c:pt>
                <c:pt idx="209">
                  <c:v>672.40192582220004</c:v>
                </c:pt>
                <c:pt idx="210">
                  <c:v>669.36633547669999</c:v>
                </c:pt>
                <c:pt idx="211">
                  <c:v>666.79367524719999</c:v>
                </c:pt>
                <c:pt idx="212">
                  <c:v>664.16500910169998</c:v>
                </c:pt>
                <c:pt idx="213">
                  <c:v>661.46837188320001</c:v>
                </c:pt>
                <c:pt idx="214">
                  <c:v>658.82584705720001</c:v>
                </c:pt>
                <c:pt idx="215">
                  <c:v>656.26456053230004</c:v>
                </c:pt>
                <c:pt idx="216">
                  <c:v>653.73654245509999</c:v>
                </c:pt>
                <c:pt idx="217">
                  <c:v>651.19892237700003</c:v>
                </c:pt>
                <c:pt idx="218">
                  <c:v>648.64576529169995</c:v>
                </c:pt>
                <c:pt idx="219">
                  <c:v>646.0830122584</c:v>
                </c:pt>
                <c:pt idx="220">
                  <c:v>643.51295046480004</c:v>
                </c:pt>
                <c:pt idx="221">
                  <c:v>640.92949839070002</c:v>
                </c:pt>
                <c:pt idx="222">
                  <c:v>638.32540991639996</c:v>
                </c:pt>
                <c:pt idx="223">
                  <c:v>635.69343892239999</c:v>
                </c:pt>
                <c:pt idx="224">
                  <c:v>633.03318179170003</c:v>
                </c:pt>
                <c:pt idx="225">
                  <c:v>630.39670110789996</c:v>
                </c:pt>
                <c:pt idx="226">
                  <c:v>627.85415045520006</c:v>
                </c:pt>
                <c:pt idx="227">
                  <c:v>625.21996444930005</c:v>
                </c:pt>
                <c:pt idx="228">
                  <c:v>622.11482444360001</c:v>
                </c:pt>
                <c:pt idx="229">
                  <c:v>618.7402834797</c:v>
                </c:pt>
                <c:pt idx="230">
                  <c:v>614.97272579419996</c:v>
                </c:pt>
                <c:pt idx="231">
                  <c:v>610.87210144669996</c:v>
                </c:pt>
                <c:pt idx="232">
                  <c:v>606.58812474590002</c:v>
                </c:pt>
                <c:pt idx="233">
                  <c:v>602.03488738850001</c:v>
                </c:pt>
                <c:pt idx="234">
                  <c:v>597.34863805889995</c:v>
                </c:pt>
                <c:pt idx="235">
                  <c:v>592.51473269730002</c:v>
                </c:pt>
                <c:pt idx="236">
                  <c:v>587.59072760920003</c:v>
                </c:pt>
                <c:pt idx="237">
                  <c:v>582.60515744700001</c:v>
                </c:pt>
                <c:pt idx="238">
                  <c:v>577.60525815669996</c:v>
                </c:pt>
                <c:pt idx="239">
                  <c:v>572.62728295260001</c:v>
                </c:pt>
                <c:pt idx="240">
                  <c:v>567.7183332669</c:v>
                </c:pt>
                <c:pt idx="241">
                  <c:v>562.89215361560002</c:v>
                </c:pt>
                <c:pt idx="242">
                  <c:v>558.10617798850001</c:v>
                </c:pt>
                <c:pt idx="243">
                  <c:v>553.32389684450004</c:v>
                </c:pt>
                <c:pt idx="244">
                  <c:v>548.52341980990002</c:v>
                </c:pt>
                <c:pt idx="245">
                  <c:v>543.71289536910001</c:v>
                </c:pt>
                <c:pt idx="246">
                  <c:v>538.90415910260003</c:v>
                </c:pt>
                <c:pt idx="247">
                  <c:v>534.09844829470001</c:v>
                </c:pt>
                <c:pt idx="248">
                  <c:v>529.2950976267</c:v>
                </c:pt>
                <c:pt idx="249">
                  <c:v>524.49499776539994</c:v>
                </c:pt>
                <c:pt idx="250">
                  <c:v>519.6994446681</c:v>
                </c:pt>
                <c:pt idx="251">
                  <c:v>514.90892065150001</c:v>
                </c:pt>
                <c:pt idx="252">
                  <c:v>510.12141567340001</c:v>
                </c:pt>
                <c:pt idx="253">
                  <c:v>505.33444408619999</c:v>
                </c:pt>
                <c:pt idx="254">
                  <c:v>500.54570879340002</c:v>
                </c:pt>
                <c:pt idx="255">
                  <c:v>495.75452368309999</c:v>
                </c:pt>
                <c:pt idx="256">
                  <c:v>490.96101953729999</c:v>
                </c:pt>
                <c:pt idx="257">
                  <c:v>486.16533352239998</c:v>
                </c:pt>
                <c:pt idx="258">
                  <c:v>481.36762912109998</c:v>
                </c:pt>
                <c:pt idx="259">
                  <c:v>476.56845962490002</c:v>
                </c:pt>
                <c:pt idx="260">
                  <c:v>471.76867638819999</c:v>
                </c:pt>
                <c:pt idx="261">
                  <c:v>466.96913831720002</c:v>
                </c:pt>
                <c:pt idx="262">
                  <c:v>462.17057676619999</c:v>
                </c:pt>
                <c:pt idx="263">
                  <c:v>457.37301576679999</c:v>
                </c:pt>
                <c:pt idx="264">
                  <c:v>452.5762355599</c:v>
                </c:pt>
                <c:pt idx="265">
                  <c:v>447.78001174820002</c:v>
                </c:pt>
                <c:pt idx="266">
                  <c:v>442.98388103069999</c:v>
                </c:pt>
                <c:pt idx="267">
                  <c:v>438.18702389240002</c:v>
                </c:pt>
                <c:pt idx="268">
                  <c:v>433.38859176570003</c:v>
                </c:pt>
                <c:pt idx="269">
                  <c:v>428.58773608289999</c:v>
                </c:pt>
                <c:pt idx="270">
                  <c:v>423.78396643510001</c:v>
                </c:pt>
                <c:pt idx="271">
                  <c:v>418.97845683690002</c:v>
                </c:pt>
                <c:pt idx="272">
                  <c:v>414.17286443580002</c:v>
                </c:pt>
                <c:pt idx="273">
                  <c:v>409.36884643090002</c:v>
                </c:pt>
                <c:pt idx="274">
                  <c:v>404.56806002159999</c:v>
                </c:pt>
                <c:pt idx="275">
                  <c:v>399.77213068819998</c:v>
                </c:pt>
                <c:pt idx="276">
                  <c:v>394.98137275940002</c:v>
                </c:pt>
                <c:pt idx="277">
                  <c:v>390.19435073559998</c:v>
                </c:pt>
                <c:pt idx="278">
                  <c:v>385.40950736569999</c:v>
                </c:pt>
                <c:pt idx="279">
                  <c:v>380.62528539829998</c:v>
                </c:pt>
                <c:pt idx="280">
                  <c:v>375.84016340020003</c:v>
                </c:pt>
                <c:pt idx="281">
                  <c:v>371.05335793289998</c:v>
                </c:pt>
                <c:pt idx="282">
                  <c:v>366.26477880559997</c:v>
                </c:pt>
                <c:pt idx="283">
                  <c:v>361.47436268540002</c:v>
                </c:pt>
                <c:pt idx="284">
                  <c:v>356.68204623920002</c:v>
                </c:pt>
                <c:pt idx="285">
                  <c:v>351.88776746650001</c:v>
                </c:pt>
                <c:pt idx="286">
                  <c:v>347.09166160580003</c:v>
                </c:pt>
                <c:pt idx="287">
                  <c:v>342.29426806060002</c:v>
                </c:pt>
                <c:pt idx="288">
                  <c:v>337.49617575619999</c:v>
                </c:pt>
                <c:pt idx="289">
                  <c:v>332.69797361820002</c:v>
                </c:pt>
                <c:pt idx="290">
                  <c:v>327.90025057209999</c:v>
                </c:pt>
                <c:pt idx="291">
                  <c:v>323.1035955433</c:v>
                </c:pt>
                <c:pt idx="292">
                  <c:v>318.30859745729998</c:v>
                </c:pt>
                <c:pt idx="293">
                  <c:v>313.51584418689998</c:v>
                </c:pt>
                <c:pt idx="294">
                  <c:v>308.72555818289999</c:v>
                </c:pt>
                <c:pt idx="295">
                  <c:v>303.93706229330002</c:v>
                </c:pt>
                <c:pt idx="296">
                  <c:v>299.14954340610001</c:v>
                </c:pt>
                <c:pt idx="297">
                  <c:v>294.36218840940001</c:v>
                </c:pt>
                <c:pt idx="298">
                  <c:v>289.57418419150002</c:v>
                </c:pt>
                <c:pt idx="299">
                  <c:v>284.78471764030002</c:v>
                </c:pt>
                <c:pt idx="300">
                  <c:v>279.99297564419999</c:v>
                </c:pt>
                <c:pt idx="301">
                  <c:v>275.1981617962</c:v>
                </c:pt>
                <c:pt idx="302">
                  <c:v>270.40006976569998</c:v>
                </c:pt>
                <c:pt idx="303">
                  <c:v>265.59922708869999</c:v>
                </c:pt>
                <c:pt idx="304">
                  <c:v>260.79620719389999</c:v>
                </c:pt>
                <c:pt idx="305">
                  <c:v>255.99158351040001</c:v>
                </c:pt>
                <c:pt idx="306">
                  <c:v>251.18592946679999</c:v>
                </c:pt>
                <c:pt idx="307">
                  <c:v>246.379818492</c:v>
                </c:pt>
                <c:pt idx="308">
                  <c:v>241.5738240149</c:v>
                </c:pt>
                <c:pt idx="309">
                  <c:v>236.76851946439999</c:v>
                </c:pt>
                <c:pt idx="310">
                  <c:v>231.9644780726</c:v>
                </c:pt>
                <c:pt idx="311">
                  <c:v>227.16220354820001</c:v>
                </c:pt>
                <c:pt idx="312">
                  <c:v>222.3620278599</c:v>
                </c:pt>
                <c:pt idx="313">
                  <c:v>217.56425692260001</c:v>
                </c:pt>
                <c:pt idx="314">
                  <c:v>212.76919665119999</c:v>
                </c:pt>
                <c:pt idx="315">
                  <c:v>207.97715296070001</c:v>
                </c:pt>
                <c:pt idx="316">
                  <c:v>203.18843176620001</c:v>
                </c:pt>
                <c:pt idx="317">
                  <c:v>198.4031134178</c:v>
                </c:pt>
                <c:pt idx="318">
                  <c:v>193.619730817</c:v>
                </c:pt>
                <c:pt idx="319">
                  <c:v>188.83616748279999</c:v>
                </c:pt>
                <c:pt idx="320">
                  <c:v>184.05030470680001</c:v>
                </c:pt>
                <c:pt idx="321">
                  <c:v>179.26004467569999</c:v>
                </c:pt>
                <c:pt idx="322">
                  <c:v>174.46403732499999</c:v>
                </c:pt>
                <c:pt idx="323">
                  <c:v>169.66186817900001</c:v>
                </c:pt>
                <c:pt idx="324">
                  <c:v>164.8531818168</c:v>
                </c:pt>
                <c:pt idx="325">
                  <c:v>160.03910429609999</c:v>
                </c:pt>
                <c:pt idx="326">
                  <c:v>155.2277177384</c:v>
                </c:pt>
                <c:pt idx="327">
                  <c:v>150.42621786460001</c:v>
                </c:pt>
                <c:pt idx="328">
                  <c:v>145.63305208450001</c:v>
                </c:pt>
                <c:pt idx="329">
                  <c:v>140.8450406158</c:v>
                </c:pt>
                <c:pt idx="330">
                  <c:v>136.05900367679999</c:v>
                </c:pt>
                <c:pt idx="331">
                  <c:v>131.2717614853</c:v>
                </c:pt>
                <c:pt idx="332">
                  <c:v>126.4801356071</c:v>
                </c:pt>
                <c:pt idx="333">
                  <c:v>121.68214265749999</c:v>
                </c:pt>
                <c:pt idx="334">
                  <c:v>116.8791883839</c:v>
                </c:pt>
                <c:pt idx="335">
                  <c:v>112.0732752112</c:v>
                </c:pt>
                <c:pt idx="336">
                  <c:v>107.2664055648</c:v>
                </c:pt>
                <c:pt idx="337">
                  <c:v>102.4603365758</c:v>
                </c:pt>
                <c:pt idx="338">
                  <c:v>97.655450227290004</c:v>
                </c:pt>
                <c:pt idx="339">
                  <c:v>92.851649592930002</c:v>
                </c:pt>
                <c:pt idx="340">
                  <c:v>88.048837258700004</c:v>
                </c:pt>
                <c:pt idx="341">
                  <c:v>83.246915810079997</c:v>
                </c:pt>
                <c:pt idx="342">
                  <c:v>78.444608367059999</c:v>
                </c:pt>
                <c:pt idx="343">
                  <c:v>73.634435594920006</c:v>
                </c:pt>
                <c:pt idx="344">
                  <c:v>68.873753264740003</c:v>
                </c:pt>
                <c:pt idx="345">
                  <c:v>64.887005465879994</c:v>
                </c:pt>
                <c:pt idx="346">
                  <c:v>62.637825952690001</c:v>
                </c:pt>
                <c:pt idx="347">
                  <c:v>62.59732840185</c:v>
                </c:pt>
                <c:pt idx="348">
                  <c:v>64.650295081699994</c:v>
                </c:pt>
                <c:pt idx="349">
                  <c:v>68.470344289509995</c:v>
                </c:pt>
                <c:pt idx="350">
                  <c:v>73.243102705539997</c:v>
                </c:pt>
                <c:pt idx="351">
                  <c:v>78.252895978289999</c:v>
                </c:pt>
                <c:pt idx="352">
                  <c:v>83.269319241489995</c:v>
                </c:pt>
                <c:pt idx="353">
                  <c:v>88.257665598459994</c:v>
                </c:pt>
                <c:pt idx="354">
                  <c:v>93.226177055920004</c:v>
                </c:pt>
                <c:pt idx="355">
                  <c:v>98.183095621020001</c:v>
                </c:pt>
                <c:pt idx="356">
                  <c:v>103.1366633005</c:v>
                </c:pt>
                <c:pt idx="357">
                  <c:v>108.0948663118</c:v>
                </c:pt>
                <c:pt idx="358">
                  <c:v>113.0604759996</c:v>
                </c:pt>
                <c:pt idx="359">
                  <c:v>118.0313951193</c:v>
                </c:pt>
                <c:pt idx="360">
                  <c:v>123.005339996</c:v>
                </c:pt>
                <c:pt idx="361">
                  <c:v>127.98002695460001</c:v>
                </c:pt>
                <c:pt idx="362">
                  <c:v>132.95344716529999</c:v>
                </c:pt>
                <c:pt idx="363">
                  <c:v>137.92612009859999</c:v>
                </c:pt>
                <c:pt idx="364">
                  <c:v>142.89992708029999</c:v>
                </c:pt>
                <c:pt idx="365">
                  <c:v>147.8766755828</c:v>
                </c:pt>
                <c:pt idx="366">
                  <c:v>152.85621767910001</c:v>
                </c:pt>
                <c:pt idx="367">
                  <c:v>157.8364754079</c:v>
                </c:pt>
                <c:pt idx="368">
                  <c:v>162.81528885220001</c:v>
                </c:pt>
                <c:pt idx="369">
                  <c:v>167.79095387219999</c:v>
                </c:pt>
                <c:pt idx="370">
                  <c:v>172.7650617621</c:v>
                </c:pt>
                <c:pt idx="371">
                  <c:v>177.74058069309999</c:v>
                </c:pt>
                <c:pt idx="372">
                  <c:v>182.71848357979999</c:v>
                </c:pt>
                <c:pt idx="373">
                  <c:v>187.69752932399999</c:v>
                </c:pt>
                <c:pt idx="374">
                  <c:v>192.67636483730001</c:v>
                </c:pt>
                <c:pt idx="375">
                  <c:v>197.65409042159999</c:v>
                </c:pt>
                <c:pt idx="376">
                  <c:v>202.63076614920001</c:v>
                </c:pt>
                <c:pt idx="377">
                  <c:v>207.60657428920001</c:v>
                </c:pt>
                <c:pt idx="378">
                  <c:v>212.58169711049999</c:v>
                </c:pt>
                <c:pt idx="379">
                  <c:v>217.55632030140001</c:v>
                </c:pt>
                <c:pt idx="380">
                  <c:v>222.5309721031</c:v>
                </c:pt>
                <c:pt idx="381">
                  <c:v>227.50681083469999</c:v>
                </c:pt>
                <c:pt idx="382">
                  <c:v>232.4850523721</c:v>
                </c:pt>
                <c:pt idx="383">
                  <c:v>237.46447515099999</c:v>
                </c:pt>
                <c:pt idx="384">
                  <c:v>242.43827203870001</c:v>
                </c:pt>
                <c:pt idx="385">
                  <c:v>247.3993372038</c:v>
                </c:pt>
                <c:pt idx="386">
                  <c:v>252.3828505477</c:v>
                </c:pt>
                <c:pt idx="387">
                  <c:v>257.3782723205</c:v>
                </c:pt>
                <c:pt idx="388">
                  <c:v>262.37863514209999</c:v>
                </c:pt>
                <c:pt idx="389">
                  <c:v>267.37174208940002</c:v>
                </c:pt>
                <c:pt idx="390">
                  <c:v>272.36198003570001</c:v>
                </c:pt>
                <c:pt idx="391">
                  <c:v>277.33090524300002</c:v>
                </c:pt>
                <c:pt idx="392">
                  <c:v>282.2786620576</c:v>
                </c:pt>
                <c:pt idx="393">
                  <c:v>287.19958216060002</c:v>
                </c:pt>
                <c:pt idx="394">
                  <c:v>292.06334188570003</c:v>
                </c:pt>
                <c:pt idx="395">
                  <c:v>296.90942036929999</c:v>
                </c:pt>
                <c:pt idx="396">
                  <c:v>301.70671005499997</c:v>
                </c:pt>
                <c:pt idx="397">
                  <c:v>306.46926176340003</c:v>
                </c:pt>
                <c:pt idx="398">
                  <c:v>311.16270921789999</c:v>
                </c:pt>
                <c:pt idx="399">
                  <c:v>315.8061273701</c:v>
                </c:pt>
                <c:pt idx="400">
                  <c:v>320.3619778094</c:v>
                </c:pt>
                <c:pt idx="401">
                  <c:v>324.81650266849999</c:v>
                </c:pt>
                <c:pt idx="402">
                  <c:v>329.25547362309999</c:v>
                </c:pt>
                <c:pt idx="403">
                  <c:v>333.68836342039998</c:v>
                </c:pt>
                <c:pt idx="404">
                  <c:v>338.10986572109999</c:v>
                </c:pt>
                <c:pt idx="405">
                  <c:v>342.52977389979998</c:v>
                </c:pt>
                <c:pt idx="406">
                  <c:v>346.94968667310002</c:v>
                </c:pt>
                <c:pt idx="407">
                  <c:v>351.36685714800001</c:v>
                </c:pt>
                <c:pt idx="408">
                  <c:v>355.7809175781</c:v>
                </c:pt>
                <c:pt idx="409">
                  <c:v>360.1924931675</c:v>
                </c:pt>
                <c:pt idx="410">
                  <c:v>364.60278096460002</c:v>
                </c:pt>
                <c:pt idx="411">
                  <c:v>369.0130701205</c:v>
                </c:pt>
                <c:pt idx="412">
                  <c:v>373.42464978660001</c:v>
                </c:pt>
                <c:pt idx="413">
                  <c:v>377.83880911390003</c:v>
                </c:pt>
                <c:pt idx="414">
                  <c:v>382.25683725379997</c:v>
                </c:pt>
                <c:pt idx="415">
                  <c:v>386.67966548160001</c:v>
                </c:pt>
                <c:pt idx="416">
                  <c:v>391.1068113993</c:v>
                </c:pt>
                <c:pt idx="417">
                  <c:v>395.53744358440002</c:v>
                </c:pt>
                <c:pt idx="418">
                  <c:v>399.97001937070002</c:v>
                </c:pt>
                <c:pt idx="419">
                  <c:v>404.40033886579999</c:v>
                </c:pt>
                <c:pt idx="420">
                  <c:v>408.8235817483</c:v>
                </c:pt>
                <c:pt idx="421">
                  <c:v>413.23579479720001</c:v>
                </c:pt>
                <c:pt idx="422">
                  <c:v>417.63861869850001</c:v>
                </c:pt>
                <c:pt idx="423">
                  <c:v>422.03591468910003</c:v>
                </c:pt>
                <c:pt idx="424">
                  <c:v>426.4315496186</c:v>
                </c:pt>
                <c:pt idx="425">
                  <c:v>430.83989424700002</c:v>
                </c:pt>
                <c:pt idx="426">
                  <c:v>435.29062779430001</c:v>
                </c:pt>
                <c:pt idx="427">
                  <c:v>439.72242650660002</c:v>
                </c:pt>
                <c:pt idx="428">
                  <c:v>444.13514573089998</c:v>
                </c:pt>
                <c:pt idx="429">
                  <c:v>448.56195152779998</c:v>
                </c:pt>
                <c:pt idx="430">
                  <c:v>452.99052464419998</c:v>
                </c:pt>
                <c:pt idx="431">
                  <c:v>457.43548284970001</c:v>
                </c:pt>
                <c:pt idx="432">
                  <c:v>461.83081187070002</c:v>
                </c:pt>
                <c:pt idx="433">
                  <c:v>466.4463724208</c:v>
                </c:pt>
                <c:pt idx="434">
                  <c:v>471.2803443354</c:v>
                </c:pt>
                <c:pt idx="435">
                  <c:v>476.12970184189999</c:v>
                </c:pt>
                <c:pt idx="436">
                  <c:v>481.08132331370001</c:v>
                </c:pt>
                <c:pt idx="437">
                  <c:v>486.07956199950002</c:v>
                </c:pt>
                <c:pt idx="438">
                  <c:v>491.07125916109999</c:v>
                </c:pt>
                <c:pt idx="439">
                  <c:v>496.02688158669997</c:v>
                </c:pt>
                <c:pt idx="440">
                  <c:v>500.93079589220002</c:v>
                </c:pt>
                <c:pt idx="441">
                  <c:v>505.77019812029999</c:v>
                </c:pt>
                <c:pt idx="442">
                  <c:v>510.49075527240001</c:v>
                </c:pt>
                <c:pt idx="443">
                  <c:v>515.12504014930005</c:v>
                </c:pt>
                <c:pt idx="444">
                  <c:v>519.48598712729995</c:v>
                </c:pt>
                <c:pt idx="445">
                  <c:v>523.67507107109998</c:v>
                </c:pt>
                <c:pt idx="446">
                  <c:v>527.66284832309998</c:v>
                </c:pt>
                <c:pt idx="447">
                  <c:v>531.47690777239995</c:v>
                </c:pt>
                <c:pt idx="448">
                  <c:v>535.26735772289999</c:v>
                </c:pt>
                <c:pt idx="449">
                  <c:v>539.05601180329995</c:v>
                </c:pt>
                <c:pt idx="450">
                  <c:v>542.84985332789995</c:v>
                </c:pt>
                <c:pt idx="451">
                  <c:v>546.64788913810003</c:v>
                </c:pt>
                <c:pt idx="452">
                  <c:v>550.44796811859999</c:v>
                </c:pt>
                <c:pt idx="453">
                  <c:v>554.24848174910005</c:v>
                </c:pt>
                <c:pt idx="454">
                  <c:v>558.04824016719999</c:v>
                </c:pt>
                <c:pt idx="455">
                  <c:v>561.84606433570002</c:v>
                </c:pt>
                <c:pt idx="456">
                  <c:v>565.64212124690005</c:v>
                </c:pt>
                <c:pt idx="457">
                  <c:v>569.44328131479995</c:v>
                </c:pt>
                <c:pt idx="458">
                  <c:v>573.25849767140005</c:v>
                </c:pt>
                <c:pt idx="459">
                  <c:v>577.08767856580005</c:v>
                </c:pt>
                <c:pt idx="460">
                  <c:v>580.8886239277</c:v>
                </c:pt>
                <c:pt idx="461">
                  <c:v>584.63108750269998</c:v>
                </c:pt>
                <c:pt idx="462">
                  <c:v>588.38130027759996</c:v>
                </c:pt>
                <c:pt idx="463">
                  <c:v>592.21555374829995</c:v>
                </c:pt>
                <c:pt idx="464">
                  <c:v>595.91939963239997</c:v>
                </c:pt>
                <c:pt idx="465">
                  <c:v>598.99794403910005</c:v>
                </c:pt>
                <c:pt idx="466">
                  <c:v>601.50878161749995</c:v>
                </c:pt>
                <c:pt idx="467">
                  <c:v>603.3980927755</c:v>
                </c:pt>
                <c:pt idx="468">
                  <c:v>604.74469609430002</c:v>
                </c:pt>
                <c:pt idx="469">
                  <c:v>605.49179723040004</c:v>
                </c:pt>
                <c:pt idx="470">
                  <c:v>605.43693313879999</c:v>
                </c:pt>
                <c:pt idx="471">
                  <c:v>604.67369843489996</c:v>
                </c:pt>
                <c:pt idx="472">
                  <c:v>603.16902979140002</c:v>
                </c:pt>
                <c:pt idx="473">
                  <c:v>600.84541812739997</c:v>
                </c:pt>
                <c:pt idx="474">
                  <c:v>598.132856715</c:v>
                </c:pt>
                <c:pt idx="475">
                  <c:v>595.04211093740003</c:v>
                </c:pt>
                <c:pt idx="476">
                  <c:v>591.35600809089999</c:v>
                </c:pt>
                <c:pt idx="477">
                  <c:v>587.20134361910004</c:v>
                </c:pt>
                <c:pt idx="478">
                  <c:v>582.72397178489996</c:v>
                </c:pt>
                <c:pt idx="479">
                  <c:v>578.05570777549997</c:v>
                </c:pt>
                <c:pt idx="480">
                  <c:v>573.18991960949995</c:v>
                </c:pt>
                <c:pt idx="481">
                  <c:v>568.25049315199999</c:v>
                </c:pt>
                <c:pt idx="482">
                  <c:v>563.30737543559997</c:v>
                </c:pt>
                <c:pt idx="483">
                  <c:v>558.36404685130003</c:v>
                </c:pt>
                <c:pt idx="484">
                  <c:v>553.42005154139997</c:v>
                </c:pt>
                <c:pt idx="485">
                  <c:v>548.47419084590001</c:v>
                </c:pt>
                <c:pt idx="486">
                  <c:v>543.5250312009</c:v>
                </c:pt>
                <c:pt idx="487">
                  <c:v>538.57090583239994</c:v>
                </c:pt>
                <c:pt idx="488">
                  <c:v>533.61013066090004</c:v>
                </c:pt>
                <c:pt idx="489">
                  <c:v>528.64596580069997</c:v>
                </c:pt>
                <c:pt idx="490">
                  <c:v>523.69984199500004</c:v>
                </c:pt>
                <c:pt idx="491">
                  <c:v>518.75153701040006</c:v>
                </c:pt>
                <c:pt idx="492">
                  <c:v>513.81554495420005</c:v>
                </c:pt>
                <c:pt idx="493">
                  <c:v>508.8857225699</c:v>
                </c:pt>
                <c:pt idx="494">
                  <c:v>503.9391883939</c:v>
                </c:pt>
                <c:pt idx="495">
                  <c:v>498.98762289090001</c:v>
                </c:pt>
                <c:pt idx="496">
                  <c:v>494.0484211795</c:v>
                </c:pt>
                <c:pt idx="497">
                  <c:v>489.09581001660001</c:v>
                </c:pt>
                <c:pt idx="498">
                  <c:v>484.14891163800002</c:v>
                </c:pt>
                <c:pt idx="499">
                  <c:v>479.20867275990003</c:v>
                </c:pt>
                <c:pt idx="500">
                  <c:v>474.26794089539999</c:v>
                </c:pt>
                <c:pt idx="501">
                  <c:v>469.32700348650002</c:v>
                </c:pt>
                <c:pt idx="502">
                  <c:v>464.38782796970003</c:v>
                </c:pt>
                <c:pt idx="503">
                  <c:v>459.45139014109998</c:v>
                </c:pt>
                <c:pt idx="504">
                  <c:v>454.51524149710002</c:v>
                </c:pt>
                <c:pt idx="505">
                  <c:v>449.57664228380003</c:v>
                </c:pt>
                <c:pt idx="506">
                  <c:v>444.63520015519998</c:v>
                </c:pt>
                <c:pt idx="507">
                  <c:v>439.6913964094</c:v>
                </c:pt>
                <c:pt idx="508">
                  <c:v>434.74571381369998</c:v>
                </c:pt>
                <c:pt idx="509">
                  <c:v>429.79863442869998</c:v>
                </c:pt>
                <c:pt idx="510">
                  <c:v>424.8503856378</c:v>
                </c:pt>
                <c:pt idx="511">
                  <c:v>419.90056360760002</c:v>
                </c:pt>
                <c:pt idx="512">
                  <c:v>414.94881533249998</c:v>
                </c:pt>
                <c:pt idx="513">
                  <c:v>409.99680691459997</c:v>
                </c:pt>
                <c:pt idx="514">
                  <c:v>405.04767178520001</c:v>
                </c:pt>
                <c:pt idx="515">
                  <c:v>400.10437764250003</c:v>
                </c:pt>
                <c:pt idx="516">
                  <c:v>395.16584634750001</c:v>
                </c:pt>
                <c:pt idx="517">
                  <c:v>390.22722624390002</c:v>
                </c:pt>
                <c:pt idx="518">
                  <c:v>385.28368449089999</c:v>
                </c:pt>
                <c:pt idx="519">
                  <c:v>380.33395706829998</c:v>
                </c:pt>
                <c:pt idx="520">
                  <c:v>375.38025089040002</c:v>
                </c:pt>
                <c:pt idx="521">
                  <c:v>370.42491633610001</c:v>
                </c:pt>
                <c:pt idx="522">
                  <c:v>365.47030378469998</c:v>
                </c:pt>
                <c:pt idx="523">
                  <c:v>360.5183653958</c:v>
                </c:pt>
                <c:pt idx="524">
                  <c:v>355.56928493790002</c:v>
                </c:pt>
                <c:pt idx="525">
                  <c:v>350.62275547349998</c:v>
                </c:pt>
                <c:pt idx="526">
                  <c:v>345.67847004610002</c:v>
                </c:pt>
                <c:pt idx="527">
                  <c:v>340.73612169960001</c:v>
                </c:pt>
                <c:pt idx="528">
                  <c:v>335.79539384980001</c:v>
                </c:pt>
                <c:pt idx="529">
                  <c:v>330.85560046320001</c:v>
                </c:pt>
                <c:pt idx="530">
                  <c:v>325.91557835459997</c:v>
                </c:pt>
                <c:pt idx="531">
                  <c:v>320.97413272810002</c:v>
                </c:pt>
                <c:pt idx="532">
                  <c:v>316.03006878759999</c:v>
                </c:pt>
                <c:pt idx="533">
                  <c:v>311.08219173689997</c:v>
                </c:pt>
                <c:pt idx="534">
                  <c:v>306.12930678010002</c:v>
                </c:pt>
                <c:pt idx="535">
                  <c:v>301.17168913609999</c:v>
                </c:pt>
                <c:pt idx="536">
                  <c:v>296.21773200910002</c:v>
                </c:pt>
                <c:pt idx="537">
                  <c:v>291.27861554039998</c:v>
                </c:pt>
                <c:pt idx="538">
                  <c:v>286.36549654480001</c:v>
                </c:pt>
                <c:pt idx="539">
                  <c:v>281.4756638005</c:v>
                </c:pt>
                <c:pt idx="540">
                  <c:v>276.6114304203</c:v>
                </c:pt>
                <c:pt idx="541">
                  <c:v>271.8640023932</c:v>
                </c:pt>
                <c:pt idx="542">
                  <c:v>267.20064462580001</c:v>
                </c:pt>
                <c:pt idx="543">
                  <c:v>262.71182571129998</c:v>
                </c:pt>
                <c:pt idx="544">
                  <c:v>258.30424369180002</c:v>
                </c:pt>
                <c:pt idx="545">
                  <c:v>253.99992835960001</c:v>
                </c:pt>
                <c:pt idx="546">
                  <c:v>249.7673742778</c:v>
                </c:pt>
                <c:pt idx="547">
                  <c:v>245.63688383269999</c:v>
                </c:pt>
                <c:pt idx="548">
                  <c:v>241.79468295679999</c:v>
                </c:pt>
                <c:pt idx="549">
                  <c:v>238.10759367770001</c:v>
                </c:pt>
                <c:pt idx="550">
                  <c:v>234.59912552009999</c:v>
                </c:pt>
                <c:pt idx="551">
                  <c:v>231.23650261099999</c:v>
                </c:pt>
                <c:pt idx="552">
                  <c:v>228.16500398400001</c:v>
                </c:pt>
                <c:pt idx="553">
                  <c:v>225.255328601</c:v>
                </c:pt>
                <c:pt idx="554">
                  <c:v>222.6151456451</c:v>
                </c:pt>
                <c:pt idx="555">
                  <c:v>220.26123062689999</c:v>
                </c:pt>
                <c:pt idx="556">
                  <c:v>218.05397783879999</c:v>
                </c:pt>
                <c:pt idx="557">
                  <c:v>215.82897133270001</c:v>
                </c:pt>
                <c:pt idx="558">
                  <c:v>213.553936908</c:v>
                </c:pt>
                <c:pt idx="559">
                  <c:v>211.2567128705</c:v>
                </c:pt>
                <c:pt idx="560">
                  <c:v>208.96365949330001</c:v>
                </c:pt>
                <c:pt idx="561">
                  <c:v>206.68541538829999</c:v>
                </c:pt>
                <c:pt idx="562">
                  <c:v>204.4244290355</c:v>
                </c:pt>
                <c:pt idx="563">
                  <c:v>202.1830783364</c:v>
                </c:pt>
                <c:pt idx="564">
                  <c:v>199.96374119239999</c:v>
                </c:pt>
                <c:pt idx="565">
                  <c:v>197.76865509059999</c:v>
                </c:pt>
                <c:pt idx="566">
                  <c:v>195.58798364239999</c:v>
                </c:pt>
                <c:pt idx="567">
                  <c:v>193.3907070491</c:v>
                </c:pt>
                <c:pt idx="568">
                  <c:v>191.14366067110001</c:v>
                </c:pt>
                <c:pt idx="569">
                  <c:v>188.81367986590001</c:v>
                </c:pt>
                <c:pt idx="570">
                  <c:v>186.3752915691</c:v>
                </c:pt>
                <c:pt idx="571">
                  <c:v>183.95454893729999</c:v>
                </c:pt>
                <c:pt idx="572">
                  <c:v>181.6440295889</c:v>
                </c:pt>
                <c:pt idx="573">
                  <c:v>179.41161128499999</c:v>
                </c:pt>
                <c:pt idx="574">
                  <c:v>177.22274733570001</c:v>
                </c:pt>
                <c:pt idx="575">
                  <c:v>175.04289105340001</c:v>
                </c:pt>
                <c:pt idx="576">
                  <c:v>172.83809390740001</c:v>
                </c:pt>
                <c:pt idx="577">
                  <c:v>170.59359446229999</c:v>
                </c:pt>
                <c:pt idx="578">
                  <c:v>168.3174297569</c:v>
                </c:pt>
                <c:pt idx="579">
                  <c:v>166.01896400410001</c:v>
                </c:pt>
                <c:pt idx="580">
                  <c:v>163.7075614167</c:v>
                </c:pt>
                <c:pt idx="581">
                  <c:v>161.3925862072</c:v>
                </c:pt>
                <c:pt idx="582">
                  <c:v>159.08421244659999</c:v>
                </c:pt>
                <c:pt idx="583">
                  <c:v>156.8234446454</c:v>
                </c:pt>
                <c:pt idx="584">
                  <c:v>154.65121735189999</c:v>
                </c:pt>
                <c:pt idx="585">
                  <c:v>152.42587197610001</c:v>
                </c:pt>
                <c:pt idx="586">
                  <c:v>149.93636469489999</c:v>
                </c:pt>
                <c:pt idx="587">
                  <c:v>147.20811410619999</c:v>
                </c:pt>
                <c:pt idx="588">
                  <c:v>144.296070173</c:v>
                </c:pt>
                <c:pt idx="589">
                  <c:v>141.1526808488</c:v>
                </c:pt>
                <c:pt idx="590">
                  <c:v>137.79414021400001</c:v>
                </c:pt>
                <c:pt idx="591">
                  <c:v>134.25212028760001</c:v>
                </c:pt>
                <c:pt idx="592">
                  <c:v>130.5496888982</c:v>
                </c:pt>
                <c:pt idx="593">
                  <c:v>126.6718568703</c:v>
                </c:pt>
                <c:pt idx="594">
                  <c:v>122.6485932361</c:v>
                </c:pt>
                <c:pt idx="595">
                  <c:v>118.48157470469999</c:v>
                </c:pt>
                <c:pt idx="596">
                  <c:v>114.1629271576</c:v>
                </c:pt>
                <c:pt idx="597">
                  <c:v>109.7917688319</c:v>
                </c:pt>
                <c:pt idx="598">
                  <c:v>105.2270418255</c:v>
                </c:pt>
                <c:pt idx="599">
                  <c:v>100.5696882811</c:v>
                </c:pt>
                <c:pt idx="600">
                  <c:v>95.829453222189997</c:v>
                </c:pt>
                <c:pt idx="601">
                  <c:v>91.071419269049997</c:v>
                </c:pt>
                <c:pt idx="602">
                  <c:v>86.303125658979994</c:v>
                </c:pt>
                <c:pt idx="603">
                  <c:v>81.528636993769993</c:v>
                </c:pt>
                <c:pt idx="604">
                  <c:v>76.754209034819993</c:v>
                </c:pt>
                <c:pt idx="605">
                  <c:v>71.95793944559</c:v>
                </c:pt>
                <c:pt idx="606">
                  <c:v>67.037114475910002</c:v>
                </c:pt>
                <c:pt idx="607">
                  <c:v>62.050183648390004</c:v>
                </c:pt>
                <c:pt idx="608">
                  <c:v>57.06812850563</c:v>
                </c:pt>
                <c:pt idx="609">
                  <c:v>52.213481599200001</c:v>
                </c:pt>
                <c:pt idx="610">
                  <c:v>47.534618242450001</c:v>
                </c:pt>
                <c:pt idx="611">
                  <c:v>43.174090998300002</c:v>
                </c:pt>
                <c:pt idx="612">
                  <c:v>39.09841487245</c:v>
                </c:pt>
                <c:pt idx="613">
                  <c:v>35.437673959889999</c:v>
                </c:pt>
                <c:pt idx="614">
                  <c:v>32.406740606200003</c:v>
                </c:pt>
                <c:pt idx="615">
                  <c:v>29.97209016319</c:v>
                </c:pt>
                <c:pt idx="616">
                  <c:v>27.989327688109999</c:v>
                </c:pt>
                <c:pt idx="617">
                  <c:v>26.494131391180002</c:v>
                </c:pt>
                <c:pt idx="618">
                  <c:v>25.03514925332</c:v>
                </c:pt>
                <c:pt idx="619">
                  <c:v>23.61295642376</c:v>
                </c:pt>
                <c:pt idx="620">
                  <c:v>22.137488001840001</c:v>
                </c:pt>
                <c:pt idx="621">
                  <c:v>20.669412319989998</c:v>
                </c:pt>
                <c:pt idx="622">
                  <c:v>19.190145097310001</c:v>
                </c:pt>
                <c:pt idx="623">
                  <c:v>17.6796440486</c:v>
                </c:pt>
                <c:pt idx="624">
                  <c:v>16.179880182889999</c:v>
                </c:pt>
                <c:pt idx="625">
                  <c:v>14.7202417993</c:v>
                </c:pt>
                <c:pt idx="626">
                  <c:v>13.270064712670001</c:v>
                </c:pt>
                <c:pt idx="627">
                  <c:v>11.803217362490001</c:v>
                </c:pt>
                <c:pt idx="628">
                  <c:v>10.3361452586</c:v>
                </c:pt>
                <c:pt idx="629">
                  <c:v>8.8829663116140001</c:v>
                </c:pt>
                <c:pt idx="630">
                  <c:v>7.4354561354950004</c:v>
                </c:pt>
                <c:pt idx="631">
                  <c:v>5.982888172849</c:v>
                </c:pt>
                <c:pt idx="632">
                  <c:v>4.5180606172679996</c:v>
                </c:pt>
                <c:pt idx="633">
                  <c:v>3.0384619521579999</c:v>
                </c:pt>
                <c:pt idx="634">
                  <c:v>1.545880608447</c:v>
                </c:pt>
                <c:pt idx="635">
                  <c:v>7.1556938939500006E-2</c:v>
                </c:pt>
                <c:pt idx="636">
                  <c:v>-1.37779043631</c:v>
                </c:pt>
                <c:pt idx="637">
                  <c:v>-2.8218776710290001</c:v>
                </c:pt>
                <c:pt idx="638">
                  <c:v>-4.2756789985400001</c:v>
                </c:pt>
                <c:pt idx="639">
                  <c:v>-5.7444878011620002</c:v>
                </c:pt>
                <c:pt idx="640">
                  <c:v>-7.2309865189750004</c:v>
                </c:pt>
                <c:pt idx="641">
                  <c:v>-8.7259224823229999</c:v>
                </c:pt>
                <c:pt idx="642">
                  <c:v>-10.21451407186</c:v>
                </c:pt>
                <c:pt idx="643">
                  <c:v>-11.685764315969999</c:v>
                </c:pt>
                <c:pt idx="644">
                  <c:v>-13.14784587498</c:v>
                </c:pt>
                <c:pt idx="645">
                  <c:v>-14.64964364105</c:v>
                </c:pt>
                <c:pt idx="646">
                  <c:v>-16.39709950476</c:v>
                </c:pt>
                <c:pt idx="647">
                  <c:v>-18.506194393120001</c:v>
                </c:pt>
                <c:pt idx="648">
                  <c:v>-20.815495964650001</c:v>
                </c:pt>
                <c:pt idx="649">
                  <c:v>-23.278287594799998</c:v>
                </c:pt>
                <c:pt idx="650">
                  <c:v>-25.990990051530002</c:v>
                </c:pt>
                <c:pt idx="651">
                  <c:v>-29.00543493935</c:v>
                </c:pt>
                <c:pt idx="652">
                  <c:v>-32.139924262240001</c:v>
                </c:pt>
                <c:pt idx="653">
                  <c:v>-35.526096782560003</c:v>
                </c:pt>
                <c:pt idx="654">
                  <c:v>-39.095357848970004</c:v>
                </c:pt>
                <c:pt idx="655">
                  <c:v>-42.878433928729997</c:v>
                </c:pt>
                <c:pt idx="656">
                  <c:v>-46.781970036319997</c:v>
                </c:pt>
                <c:pt idx="657">
                  <c:v>-50.826855315019998</c:v>
                </c:pt>
                <c:pt idx="658">
                  <c:v>-55.067028036060002</c:v>
                </c:pt>
                <c:pt idx="659">
                  <c:v>-59.410890118060003</c:v>
                </c:pt>
                <c:pt idx="660">
                  <c:v>-63.897366301540004</c:v>
                </c:pt>
                <c:pt idx="661">
                  <c:v>-68.530587947309996</c:v>
                </c:pt>
                <c:pt idx="662">
                  <c:v>-73.225588717890005</c:v>
                </c:pt>
                <c:pt idx="663">
                  <c:v>-77.991978236579996</c:v>
                </c:pt>
                <c:pt idx="664">
                  <c:v>-82.848562645429993</c:v>
                </c:pt>
                <c:pt idx="665">
                  <c:v>-87.759175379680002</c:v>
                </c:pt>
                <c:pt idx="666">
                  <c:v>-92.70740471645</c:v>
                </c:pt>
                <c:pt idx="667">
                  <c:v>-97.67936051161</c:v>
                </c:pt>
                <c:pt idx="668">
                  <c:v>-102.6595983197</c:v>
                </c:pt>
                <c:pt idx="669">
                  <c:v>-107.6328537527</c:v>
                </c:pt>
                <c:pt idx="670">
                  <c:v>-112.5933996469</c:v>
                </c:pt>
                <c:pt idx="671">
                  <c:v>-117.54391354409999</c:v>
                </c:pt>
                <c:pt idx="672">
                  <c:v>-122.48736067510001</c:v>
                </c:pt>
                <c:pt idx="673">
                  <c:v>-127.42670627059999</c:v>
                </c:pt>
                <c:pt idx="674">
                  <c:v>-132.3649155615</c:v>
                </c:pt>
                <c:pt idx="675">
                  <c:v>-137.3049537787</c:v>
                </c:pt>
                <c:pt idx="676">
                  <c:v>-142.24964430119999</c:v>
                </c:pt>
                <c:pt idx="677">
                  <c:v>-147.19950844120001</c:v>
                </c:pt>
                <c:pt idx="678">
                  <c:v>-152.15319880940001</c:v>
                </c:pt>
                <c:pt idx="679">
                  <c:v>-157.1093140216</c:v>
                </c:pt>
                <c:pt idx="680">
                  <c:v>-162.06645269360001</c:v>
                </c:pt>
                <c:pt idx="681">
                  <c:v>-167.023213441</c:v>
                </c:pt>
                <c:pt idx="682">
                  <c:v>-171.97819487979999</c:v>
                </c:pt>
                <c:pt idx="683">
                  <c:v>-176.92999562559999</c:v>
                </c:pt>
                <c:pt idx="684">
                  <c:v>-181.87721429460001</c:v>
                </c:pt>
                <c:pt idx="685">
                  <c:v>-186.81939902100001</c:v>
                </c:pt>
                <c:pt idx="686">
                  <c:v>-191.75980484690001</c:v>
                </c:pt>
                <c:pt idx="687">
                  <c:v>-196.7025912954</c:v>
                </c:pt>
                <c:pt idx="688">
                  <c:v>-201.65191788979999</c:v>
                </c:pt>
                <c:pt idx="689">
                  <c:v>-206.6119441527</c:v>
                </c:pt>
                <c:pt idx="690">
                  <c:v>-211.58682960889999</c:v>
                </c:pt>
                <c:pt idx="691">
                  <c:v>-216.5747880317</c:v>
                </c:pt>
                <c:pt idx="692">
                  <c:v>-221.4237036092</c:v>
                </c:pt>
                <c:pt idx="693">
                  <c:v>-225.88332418760001</c:v>
                </c:pt>
                <c:pt idx="694">
                  <c:v>-229.86045284849999</c:v>
                </c:pt>
                <c:pt idx="695">
                  <c:v>-233.0456146253</c:v>
                </c:pt>
                <c:pt idx="696">
                  <c:v>-235.22286731720001</c:v>
                </c:pt>
                <c:pt idx="697">
                  <c:v>-236.3879248579</c:v>
                </c:pt>
                <c:pt idx="698">
                  <c:v>-236.67349570939999</c:v>
                </c:pt>
                <c:pt idx="699">
                  <c:v>-235.85192398070001</c:v>
                </c:pt>
                <c:pt idx="700">
                  <c:v>-233.74584506420001</c:v>
                </c:pt>
                <c:pt idx="701">
                  <c:v>-230.99793024690001</c:v>
                </c:pt>
                <c:pt idx="702">
                  <c:v>-227.3995253914</c:v>
                </c:pt>
                <c:pt idx="703">
                  <c:v>-223.38553990560001</c:v>
                </c:pt>
                <c:pt idx="704">
                  <c:v>-219.41318851459999</c:v>
                </c:pt>
                <c:pt idx="705">
                  <c:v>-215.52963693140001</c:v>
                </c:pt>
                <c:pt idx="706">
                  <c:v>-211.7089357685</c:v>
                </c:pt>
                <c:pt idx="707">
                  <c:v>-207.92513564230001</c:v>
                </c:pt>
                <c:pt idx="708">
                  <c:v>-204.15228716839999</c:v>
                </c:pt>
                <c:pt idx="709">
                  <c:v>-200.3652385078</c:v>
                </c:pt>
                <c:pt idx="710">
                  <c:v>-196.5537790276</c:v>
                </c:pt>
                <c:pt idx="711">
                  <c:v>-192.72096281770001</c:v>
                </c:pt>
                <c:pt idx="712">
                  <c:v>-188.8703047267</c:v>
                </c:pt>
                <c:pt idx="713">
                  <c:v>-185.005319603</c:v>
                </c:pt>
                <c:pt idx="714">
                  <c:v>-181.12952229519999</c:v>
                </c:pt>
                <c:pt idx="715">
                  <c:v>-177.24642765159999</c:v>
                </c:pt>
                <c:pt idx="716">
                  <c:v>-173.35955052080001</c:v>
                </c:pt>
                <c:pt idx="717">
                  <c:v>-169.47235846769999</c:v>
                </c:pt>
                <c:pt idx="718">
                  <c:v>-165.58711723740001</c:v>
                </c:pt>
                <c:pt idx="719">
                  <c:v>-161.70482360209999</c:v>
                </c:pt>
                <c:pt idx="720">
                  <c:v>-157.8264136075</c:v>
                </c:pt>
                <c:pt idx="721">
                  <c:v>-153.95266073740001</c:v>
                </c:pt>
                <c:pt idx="722">
                  <c:v>-150.08351605190001</c:v>
                </c:pt>
                <c:pt idx="723">
                  <c:v>-146.21867113779999</c:v>
                </c:pt>
                <c:pt idx="724">
                  <c:v>-142.35781748310001</c:v>
                </c:pt>
                <c:pt idx="725">
                  <c:v>-138.5006465761</c:v>
                </c:pt>
                <c:pt idx="726">
                  <c:v>-134.64684990469999</c:v>
                </c:pt>
                <c:pt idx="727">
                  <c:v>-130.79613637680001</c:v>
                </c:pt>
                <c:pt idx="728">
                  <c:v>-126.9597476682</c:v>
                </c:pt>
                <c:pt idx="729">
                  <c:v>-123.1593016147</c:v>
                </c:pt>
                <c:pt idx="730">
                  <c:v>-119.4293577712</c:v>
                </c:pt>
                <c:pt idx="731">
                  <c:v>-115.93802484050001</c:v>
                </c:pt>
                <c:pt idx="732">
                  <c:v>-112.78587374350001</c:v>
                </c:pt>
                <c:pt idx="733">
                  <c:v>-110.00337340900001</c:v>
                </c:pt>
                <c:pt idx="734">
                  <c:v>-107.6904993453</c:v>
                </c:pt>
                <c:pt idx="735">
                  <c:v>-106.05562745340001</c:v>
                </c:pt>
                <c:pt idx="736">
                  <c:v>-104.90244553319999</c:v>
                </c:pt>
                <c:pt idx="737">
                  <c:v>-104.3527551458</c:v>
                </c:pt>
                <c:pt idx="738">
                  <c:v>-104.253018579</c:v>
                </c:pt>
                <c:pt idx="739">
                  <c:v>-104.5684675568</c:v>
                </c:pt>
                <c:pt idx="740">
                  <c:v>-105.4507843863</c:v>
                </c:pt>
                <c:pt idx="741">
                  <c:v>-106.8677424623</c:v>
                </c:pt>
                <c:pt idx="742">
                  <c:v>-108.8530132875</c:v>
                </c:pt>
                <c:pt idx="743">
                  <c:v>-111.3095218886</c:v>
                </c:pt>
                <c:pt idx="744">
                  <c:v>-114.2234550214</c:v>
                </c:pt>
                <c:pt idx="745">
                  <c:v>-117.50492897140001</c:v>
                </c:pt>
                <c:pt idx="746">
                  <c:v>-120.98806751390001</c:v>
                </c:pt>
                <c:pt idx="747">
                  <c:v>-124.60734580170001</c:v>
                </c:pt>
                <c:pt idx="748">
                  <c:v>-128.41806494619999</c:v>
                </c:pt>
                <c:pt idx="749">
                  <c:v>-132.44399334260001</c:v>
                </c:pt>
                <c:pt idx="750">
                  <c:v>-136.6379771025</c:v>
                </c:pt>
                <c:pt idx="751">
                  <c:v>-140.95986649759999</c:v>
                </c:pt>
                <c:pt idx="752">
                  <c:v>-145.42576959339999</c:v>
                </c:pt>
                <c:pt idx="753">
                  <c:v>-150.0600529646</c:v>
                </c:pt>
                <c:pt idx="754">
                  <c:v>-154.79064598150001</c:v>
                </c:pt>
                <c:pt idx="755">
                  <c:v>-159.5890355949</c:v>
                </c:pt>
                <c:pt idx="756">
                  <c:v>-164.45533784200001</c:v>
                </c:pt>
                <c:pt idx="757">
                  <c:v>-169.39993548070001</c:v>
                </c:pt>
                <c:pt idx="758">
                  <c:v>-174.36464615349999</c:v>
                </c:pt>
                <c:pt idx="759">
                  <c:v>-179.35289649699999</c:v>
                </c:pt>
                <c:pt idx="760">
                  <c:v>-184.3529468145</c:v>
                </c:pt>
                <c:pt idx="761">
                  <c:v>-189.34393003279999</c:v>
                </c:pt>
                <c:pt idx="762">
                  <c:v>-194.31984706060001</c:v>
                </c:pt>
                <c:pt idx="763">
                  <c:v>-199.2582490819</c:v>
                </c:pt>
                <c:pt idx="764">
                  <c:v>-204.13229570589999</c:v>
                </c:pt>
                <c:pt idx="765">
                  <c:v>-208.89895134689999</c:v>
                </c:pt>
                <c:pt idx="766">
                  <c:v>-213.59078098379999</c:v>
                </c:pt>
                <c:pt idx="767">
                  <c:v>-218.2316973799</c:v>
                </c:pt>
                <c:pt idx="768">
                  <c:v>-222.66694553010001</c:v>
                </c:pt>
                <c:pt idx="769">
                  <c:v>-226.9459305577</c:v>
                </c:pt>
                <c:pt idx="770">
                  <c:v>-231.05453765909999</c:v>
                </c:pt>
                <c:pt idx="771">
                  <c:v>-235.06505084349999</c:v>
                </c:pt>
                <c:pt idx="772">
                  <c:v>-239.02979856749999</c:v>
                </c:pt>
                <c:pt idx="773">
                  <c:v>-242.95930077899999</c:v>
                </c:pt>
                <c:pt idx="774">
                  <c:v>-246.85795019689999</c:v>
                </c:pt>
                <c:pt idx="775">
                  <c:v>-250.73483770600001</c:v>
                </c:pt>
                <c:pt idx="776">
                  <c:v>-254.59919829899999</c:v>
                </c:pt>
                <c:pt idx="777">
                  <c:v>-258.45742514480003</c:v>
                </c:pt>
                <c:pt idx="778">
                  <c:v>-262.31093218810003</c:v>
                </c:pt>
                <c:pt idx="779">
                  <c:v>-266.16063008650002</c:v>
                </c:pt>
                <c:pt idx="780">
                  <c:v>-270.0074294977</c:v>
                </c:pt>
                <c:pt idx="781">
                  <c:v>-273.8522410791</c:v>
                </c:pt>
                <c:pt idx="782">
                  <c:v>-277.69597550920003</c:v>
                </c:pt>
                <c:pt idx="783">
                  <c:v>-281.53960105570002</c:v>
                </c:pt>
                <c:pt idx="784">
                  <c:v>-285.38426941810002</c:v>
                </c:pt>
                <c:pt idx="785">
                  <c:v>-289.23116873570001</c:v>
                </c:pt>
                <c:pt idx="786">
                  <c:v>-293.08148714800001</c:v>
                </c:pt>
                <c:pt idx="787">
                  <c:v>-296.93641279439998</c:v>
                </c:pt>
                <c:pt idx="788">
                  <c:v>-300.7971338145</c:v>
                </c:pt>
                <c:pt idx="789">
                  <c:v>-304.66483834759998</c:v>
                </c:pt>
                <c:pt idx="790">
                  <c:v>-308.54034135649999</c:v>
                </c:pt>
                <c:pt idx="791">
                  <c:v>-312.4208609117</c:v>
                </c:pt>
                <c:pt idx="792">
                  <c:v>-316.30160399750002</c:v>
                </c:pt>
                <c:pt idx="793">
                  <c:v>-320.17775559400002</c:v>
                </c:pt>
                <c:pt idx="794">
                  <c:v>-324.04467490740001</c:v>
                </c:pt>
                <c:pt idx="795">
                  <c:v>-327.90210057759998</c:v>
                </c:pt>
                <c:pt idx="796">
                  <c:v>-331.75436803830002</c:v>
                </c:pt>
                <c:pt idx="797">
                  <c:v>-335.6060304527</c:v>
                </c:pt>
                <c:pt idx="798">
                  <c:v>-339.46164098409997</c:v>
                </c:pt>
                <c:pt idx="799">
                  <c:v>-343.3257527957</c:v>
                </c:pt>
                <c:pt idx="800">
                  <c:v>-347.20291905089999</c:v>
                </c:pt>
                <c:pt idx="801">
                  <c:v>-351.09769291330002</c:v>
                </c:pt>
                <c:pt idx="802">
                  <c:v>-355.00429807120003</c:v>
                </c:pt>
                <c:pt idx="803">
                  <c:v>-358.86565569070001</c:v>
                </c:pt>
                <c:pt idx="804">
                  <c:v>-362.62514503289998</c:v>
                </c:pt>
                <c:pt idx="805">
                  <c:v>-366.29736633639999</c:v>
                </c:pt>
                <c:pt idx="806">
                  <c:v>-369.91608291379998</c:v>
                </c:pt>
                <c:pt idx="807">
                  <c:v>-373.48178857929997</c:v>
                </c:pt>
                <c:pt idx="808">
                  <c:v>-376.92727661409998</c:v>
                </c:pt>
                <c:pt idx="809">
                  <c:v>-380.21586962420002</c:v>
                </c:pt>
                <c:pt idx="810">
                  <c:v>-383.367892149</c:v>
                </c:pt>
                <c:pt idx="811">
                  <c:v>-386.40009782840002</c:v>
                </c:pt>
                <c:pt idx="812">
                  <c:v>-389.30105768710001</c:v>
                </c:pt>
                <c:pt idx="813">
                  <c:v>-392.06339393309997</c:v>
                </c:pt>
                <c:pt idx="814">
                  <c:v>-394.70663722739999</c:v>
                </c:pt>
                <c:pt idx="815">
                  <c:v>-397.25249823389998</c:v>
                </c:pt>
                <c:pt idx="816">
                  <c:v>-399.69393068319999</c:v>
                </c:pt>
                <c:pt idx="817">
                  <c:v>-402.00434459600001</c:v>
                </c:pt>
                <c:pt idx="818">
                  <c:v>-404.16979844309998</c:v>
                </c:pt>
                <c:pt idx="819">
                  <c:v>-406.18940763569998</c:v>
                </c:pt>
                <c:pt idx="820">
                  <c:v>-408.05874072889998</c:v>
                </c:pt>
                <c:pt idx="821">
                  <c:v>-409.76726703439999</c:v>
                </c:pt>
                <c:pt idx="822">
                  <c:v>-411.31696154010001</c:v>
                </c:pt>
                <c:pt idx="823">
                  <c:v>-412.72673480700001</c:v>
                </c:pt>
                <c:pt idx="824">
                  <c:v>-414.0130513556</c:v>
                </c:pt>
                <c:pt idx="825">
                  <c:v>-415.18483089350002</c:v>
                </c:pt>
                <c:pt idx="826">
                  <c:v>-416.23435998500003</c:v>
                </c:pt>
                <c:pt idx="827">
                  <c:v>-417.13476316010002</c:v>
                </c:pt>
                <c:pt idx="828">
                  <c:v>-417.8730225123</c:v>
                </c:pt>
                <c:pt idx="829">
                  <c:v>-418.46065360910001</c:v>
                </c:pt>
                <c:pt idx="830">
                  <c:v>-418.90348414300001</c:v>
                </c:pt>
                <c:pt idx="831">
                  <c:v>-419.18995045399998</c:v>
                </c:pt>
                <c:pt idx="832">
                  <c:v>-419.30702417179998</c:v>
                </c:pt>
                <c:pt idx="833">
                  <c:v>-419.27070035039998</c:v>
                </c:pt>
                <c:pt idx="834">
                  <c:v>-419.1224291776</c:v>
                </c:pt>
                <c:pt idx="835">
                  <c:v>-418.83548586609999</c:v>
                </c:pt>
                <c:pt idx="836">
                  <c:v>-418.36697355550001</c:v>
                </c:pt>
                <c:pt idx="837">
                  <c:v>-417.73067334730001</c:v>
                </c:pt>
                <c:pt idx="838">
                  <c:v>-416.95335848849999</c:v>
                </c:pt>
                <c:pt idx="839">
                  <c:v>-416.03683662750001</c:v>
                </c:pt>
                <c:pt idx="840">
                  <c:v>-414.96874654269999</c:v>
                </c:pt>
                <c:pt idx="841">
                  <c:v>-413.75049125459998</c:v>
                </c:pt>
                <c:pt idx="842">
                  <c:v>-412.40185818380002</c:v>
                </c:pt>
                <c:pt idx="843">
                  <c:v>-410.92284121810002</c:v>
                </c:pt>
                <c:pt idx="844">
                  <c:v>-409.29689524129998</c:v>
                </c:pt>
                <c:pt idx="845">
                  <c:v>-407.5259165928</c:v>
                </c:pt>
                <c:pt idx="846">
                  <c:v>-405.6194455145</c:v>
                </c:pt>
                <c:pt idx="847">
                  <c:v>-403.5827295441</c:v>
                </c:pt>
                <c:pt idx="848">
                  <c:v>-401.41936249790001</c:v>
                </c:pt>
                <c:pt idx="849">
                  <c:v>-399.12795383669999</c:v>
                </c:pt>
                <c:pt idx="850">
                  <c:v>-396.69262129139997</c:v>
                </c:pt>
                <c:pt idx="851">
                  <c:v>-394.10610054360001</c:v>
                </c:pt>
                <c:pt idx="852">
                  <c:v>-391.41348528769998</c:v>
                </c:pt>
                <c:pt idx="853">
                  <c:v>-388.63785421469998</c:v>
                </c:pt>
                <c:pt idx="854">
                  <c:v>-385.75567873120002</c:v>
                </c:pt>
                <c:pt idx="855">
                  <c:v>-382.70799117579998</c:v>
                </c:pt>
                <c:pt idx="856">
                  <c:v>-379.48036335120003</c:v>
                </c:pt>
                <c:pt idx="857">
                  <c:v>-376.15674096710001</c:v>
                </c:pt>
                <c:pt idx="858">
                  <c:v>-372.78072250999998</c:v>
                </c:pt>
                <c:pt idx="859">
                  <c:v>-369.29087589419998</c:v>
                </c:pt>
                <c:pt idx="860">
                  <c:v>-365.66541229059999</c:v>
                </c:pt>
                <c:pt idx="861">
                  <c:v>-361.94493626209999</c:v>
                </c:pt>
                <c:pt idx="862">
                  <c:v>-358.16154057220001</c:v>
                </c:pt>
                <c:pt idx="863">
                  <c:v>-354.29752035180002</c:v>
                </c:pt>
                <c:pt idx="864">
                  <c:v>-350.3244182011</c:v>
                </c:pt>
                <c:pt idx="865">
                  <c:v>-346.24008261080002</c:v>
                </c:pt>
                <c:pt idx="866">
                  <c:v>-342.05958843100001</c:v>
                </c:pt>
                <c:pt idx="867">
                  <c:v>-337.79482213569997</c:v>
                </c:pt>
                <c:pt idx="868">
                  <c:v>-333.45275408020001</c:v>
                </c:pt>
                <c:pt idx="869">
                  <c:v>-329.02609743980003</c:v>
                </c:pt>
                <c:pt idx="870">
                  <c:v>-324.52707001940001</c:v>
                </c:pt>
                <c:pt idx="871">
                  <c:v>-320.00723372269999</c:v>
                </c:pt>
                <c:pt idx="872">
                  <c:v>-315.44089090649999</c:v>
                </c:pt>
                <c:pt idx="873">
                  <c:v>-310.79381450490001</c:v>
                </c:pt>
                <c:pt idx="874">
                  <c:v>-306.06220464040001</c:v>
                </c:pt>
                <c:pt idx="875">
                  <c:v>-301.28631287650001</c:v>
                </c:pt>
                <c:pt idx="876">
                  <c:v>-296.50217506360002</c:v>
                </c:pt>
                <c:pt idx="877">
                  <c:v>-291.71367686619999</c:v>
                </c:pt>
                <c:pt idx="878">
                  <c:v>-286.9213771094</c:v>
                </c:pt>
                <c:pt idx="879">
                  <c:v>-282.12583461840001</c:v>
                </c:pt>
                <c:pt idx="880">
                  <c:v>-277.3276224018</c:v>
                </c:pt>
                <c:pt idx="881">
                  <c:v>-272.52745535539998</c:v>
                </c:pt>
                <c:pt idx="882">
                  <c:v>-267.72613006170002</c:v>
                </c:pt>
                <c:pt idx="883">
                  <c:v>-262.92444408339998</c:v>
                </c:pt>
                <c:pt idx="884">
                  <c:v>-258.12319498300002</c:v>
                </c:pt>
                <c:pt idx="885">
                  <c:v>-253.32318032309999</c:v>
                </c:pt>
                <c:pt idx="886">
                  <c:v>-248.5251976664</c:v>
                </c:pt>
                <c:pt idx="887">
                  <c:v>-243.73004457549999</c:v>
                </c:pt>
                <c:pt idx="888">
                  <c:v>-238.93833522220001</c:v>
                </c:pt>
                <c:pt idx="889">
                  <c:v>-234.1493824218</c:v>
                </c:pt>
                <c:pt idx="890">
                  <c:v>-229.3619362044</c:v>
                </c:pt>
                <c:pt idx="891">
                  <c:v>-224.57474435579999</c:v>
                </c:pt>
                <c:pt idx="892">
                  <c:v>-219.78655466199999</c:v>
                </c:pt>
                <c:pt idx="893">
                  <c:v>-214.99611490870001</c:v>
                </c:pt>
                <c:pt idx="894">
                  <c:v>-210.20217288200001</c:v>
                </c:pt>
                <c:pt idx="895">
                  <c:v>-205.40348189400001</c:v>
                </c:pt>
                <c:pt idx="896">
                  <c:v>-200.59958879390001</c:v>
                </c:pt>
                <c:pt idx="897">
                  <c:v>-195.79165377780001</c:v>
                </c:pt>
                <c:pt idx="898">
                  <c:v>-190.98103289209999</c:v>
                </c:pt>
                <c:pt idx="899">
                  <c:v>-186.16908218340001</c:v>
                </c:pt>
                <c:pt idx="900">
                  <c:v>-181.35715769839999</c:v>
                </c:pt>
                <c:pt idx="901">
                  <c:v>-176.54661548370001</c:v>
                </c:pt>
                <c:pt idx="902">
                  <c:v>-171.73881158590001</c:v>
                </c:pt>
                <c:pt idx="903">
                  <c:v>-166.9351020515</c:v>
                </c:pt>
                <c:pt idx="904">
                  <c:v>-162.13684292729999</c:v>
                </c:pt>
                <c:pt idx="905">
                  <c:v>-157.3453902597</c:v>
                </c:pt>
                <c:pt idx="906">
                  <c:v>-152.561535112</c:v>
                </c:pt>
                <c:pt idx="907">
                  <c:v>-147.7827403954</c:v>
                </c:pt>
                <c:pt idx="908">
                  <c:v>-143.00525448650001</c:v>
                </c:pt>
                <c:pt idx="909">
                  <c:v>-138.22532398320001</c:v>
                </c:pt>
                <c:pt idx="910">
                  <c:v>-133.43919548349999</c:v>
                </c:pt>
                <c:pt idx="911">
                  <c:v>-128.64311558540001</c:v>
                </c:pt>
                <c:pt idx="912">
                  <c:v>-123.8348400069</c:v>
                </c:pt>
                <c:pt idx="913">
                  <c:v>-119.0200179923</c:v>
                </c:pt>
                <c:pt idx="914">
                  <c:v>-114.20687098880001</c:v>
                </c:pt>
                <c:pt idx="915">
                  <c:v>-109.4036141501</c:v>
                </c:pt>
                <c:pt idx="916">
                  <c:v>-104.61374321780001</c:v>
                </c:pt>
                <c:pt idx="917">
                  <c:v>-99.828017471189995</c:v>
                </c:pt>
                <c:pt idx="918">
                  <c:v>-95.035069064189997</c:v>
                </c:pt>
                <c:pt idx="919">
                  <c:v>-90.223591524130001</c:v>
                </c:pt>
                <c:pt idx="920">
                  <c:v>-85.389453915659999</c:v>
                </c:pt>
                <c:pt idx="921">
                  <c:v>-80.542328456549996</c:v>
                </c:pt>
                <c:pt idx="922">
                  <c:v>-75.693454880239997</c:v>
                </c:pt>
                <c:pt idx="923">
                  <c:v>-70.854072919979998</c:v>
                </c:pt>
                <c:pt idx="924">
                  <c:v>-66.035422309080005</c:v>
                </c:pt>
                <c:pt idx="925">
                  <c:v>-61.24874278083</c:v>
                </c:pt>
                <c:pt idx="926">
                  <c:v>-56.5052740685</c:v>
                </c:pt>
                <c:pt idx="927">
                  <c:v>-51.816255905600002</c:v>
                </c:pt>
                <c:pt idx="928">
                  <c:v>-47.186082884850002</c:v>
                </c:pt>
                <c:pt idx="929">
                  <c:v>-42.5903517884</c:v>
                </c:pt>
                <c:pt idx="930">
                  <c:v>-37.99708748271</c:v>
                </c:pt>
                <c:pt idx="931">
                  <c:v>-33.374314800150003</c:v>
                </c:pt>
                <c:pt idx="932">
                  <c:v>-28.690058573049999</c:v>
                </c:pt>
                <c:pt idx="933">
                  <c:v>-23.912343634020001</c:v>
                </c:pt>
                <c:pt idx="934">
                  <c:v>-19.00919481451</c:v>
                </c:pt>
                <c:pt idx="935">
                  <c:v>-13.94863695033</c:v>
                </c:pt>
                <c:pt idx="936">
                  <c:v>-8.6986948496990006</c:v>
                </c:pt>
                <c:pt idx="937">
                  <c:v>-3.6369501247340001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12-4A73-8A16-83AA88F834CA}"/>
            </c:ext>
          </c:extLst>
        </c:ser>
        <c:ser>
          <c:idx val="1"/>
          <c:order val="1"/>
          <c:tx>
            <c:v>Portimao_RIGHT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Sheet1!$B$9:$MNP$9</c:f>
              <c:numCache>
                <c:formatCode>0.0000000</c:formatCode>
                <c:ptCount val="9167"/>
                <c:pt idx="0">
                  <c:v>9.5145707419470007</c:v>
                </c:pt>
                <c:pt idx="1">
                  <c:v>9.3498028710759993</c:v>
                </c:pt>
                <c:pt idx="2">
                  <c:v>9.1713084901480002</c:v>
                </c:pt>
                <c:pt idx="3">
                  <c:v>8.9797881474770005</c:v>
                </c:pt>
                <c:pt idx="4">
                  <c:v>8.7759423913789991</c:v>
                </c:pt>
                <c:pt idx="5">
                  <c:v>8.5604717701690003</c:v>
                </c:pt>
                <c:pt idx="6">
                  <c:v>8.3340768321619993</c:v>
                </c:pt>
                <c:pt idx="7">
                  <c:v>8.0974581256720004</c:v>
                </c:pt>
                <c:pt idx="8">
                  <c:v>7.8513161990149998</c:v>
                </c:pt>
                <c:pt idx="9">
                  <c:v>7.5963516005049998</c:v>
                </c:pt>
                <c:pt idx="10">
                  <c:v>7.3332648784590004</c:v>
                </c:pt>
                <c:pt idx="11">
                  <c:v>7.0627565811900004</c:v>
                </c:pt>
                <c:pt idx="12">
                  <c:v>6.7855272570130003</c:v>
                </c:pt>
                <c:pt idx="13">
                  <c:v>6.5022774542440001</c:v>
                </c:pt>
                <c:pt idx="14">
                  <c:v>6.2137077211980003</c:v>
                </c:pt>
                <c:pt idx="15">
                  <c:v>5.9205186061889998</c:v>
                </c:pt>
                <c:pt idx="16">
                  <c:v>5.6234106575330003</c:v>
                </c:pt>
                <c:pt idx="17">
                  <c:v>5.3230844235449997</c:v>
                </c:pt>
                <c:pt idx="18">
                  <c:v>5.0202404525390003</c:v>
                </c:pt>
                <c:pt idx="19">
                  <c:v>4.7155792928300002</c:v>
                </c:pt>
                <c:pt idx="20">
                  <c:v>4.4098014927340001</c:v>
                </c:pt>
                <c:pt idx="21">
                  <c:v>4.1036076005659998</c:v>
                </c:pt>
                <c:pt idx="22">
                  <c:v>3.7976981646399999</c:v>
                </c:pt>
                <c:pt idx="23">
                  <c:v>3.4927737332720001</c:v>
                </c:pt>
                <c:pt idx="24">
                  <c:v>3.1895348547759999</c:v>
                </c:pt>
                <c:pt idx="25">
                  <c:v>2.8886820774680002</c:v>
                </c:pt>
                <c:pt idx="26">
                  <c:v>2.5909159496630001</c:v>
                </c:pt>
                <c:pt idx="27">
                  <c:v>2.296937019674</c:v>
                </c:pt>
                <c:pt idx="28">
                  <c:v>2.0074458358189999</c:v>
                </c:pt>
                <c:pt idx="29">
                  <c:v>1.7231429464100001</c:v>
                </c:pt>
                <c:pt idx="30">
                  <c:v>1.4447288997650001</c:v>
                </c:pt>
                <c:pt idx="31">
                  <c:v>1.1728746879780001</c:v>
                </c:pt>
                <c:pt idx="32">
                  <c:v>0.90780471974059995</c:v>
                </c:pt>
                <c:pt idx="33">
                  <c:v>0.64939739235039995</c:v>
                </c:pt>
                <c:pt idx="34">
                  <c:v>0.39752207268750001</c:v>
                </c:pt>
                <c:pt idx="35">
                  <c:v>0.15204812763260001</c:v>
                </c:pt>
                <c:pt idx="36">
                  <c:v>-8.7155075933790002E-2</c:v>
                </c:pt>
                <c:pt idx="37">
                  <c:v>-0.32021817113119999</c:v>
                </c:pt>
                <c:pt idx="38">
                  <c:v>-0.54727179107919999</c:v>
                </c:pt>
                <c:pt idx="39">
                  <c:v>-0.76844656889719998</c:v>
                </c:pt>
                <c:pt idx="40">
                  <c:v>-0.9838731377048</c:v>
                </c:pt>
                <c:pt idx="41">
                  <c:v>-1.1936821306209999</c:v>
                </c:pt>
                <c:pt idx="42">
                  <c:v>-1.398004180766</c:v>
                </c:pt>
                <c:pt idx="43">
                  <c:v>-1.5969699212590001</c:v>
                </c:pt>
                <c:pt idx="44">
                  <c:v>-1.7907099852199999</c:v>
                </c:pt>
                <c:pt idx="45">
                  <c:v>-1.979355005767</c:v>
                </c:pt>
                <c:pt idx="46">
                  <c:v>-2.1630356160209998</c:v>
                </c:pt>
                <c:pt idx="47">
                  <c:v>-2.341882449101</c:v>
                </c:pt>
                <c:pt idx="48">
                  <c:v>-2.5160261381270002</c:v>
                </c:pt>
                <c:pt idx="49">
                  <c:v>-2.6855973162170002</c:v>
                </c:pt>
                <c:pt idx="50">
                  <c:v>-2.850726616492</c:v>
                </c:pt>
                <c:pt idx="51">
                  <c:v>-3.011544672071</c:v>
                </c:pt>
                <c:pt idx="52">
                  <c:v>-3.1681821160729999</c:v>
                </c:pt>
                <c:pt idx="53">
                  <c:v>-3.3207695816179998</c:v>
                </c:pt>
                <c:pt idx="54">
                  <c:v>-3.4694377018260001</c:v>
                </c:pt>
                <c:pt idx="55">
                  <c:v>-3.6143171098160001</c:v>
                </c:pt>
                <c:pt idx="56">
                  <c:v>-3.7555384387070001</c:v>
                </c:pt>
                <c:pt idx="57">
                  <c:v>-3.893232321618</c:v>
                </c:pt>
                <c:pt idx="58">
                  <c:v>-4.027529391671</c:v>
                </c:pt>
                <c:pt idx="59">
                  <c:v>-4.1585602819830001</c:v>
                </c:pt>
                <c:pt idx="60">
                  <c:v>-4.2864556256739998</c:v>
                </c:pt>
                <c:pt idx="61">
                  <c:v>-4.4113460558649997</c:v>
                </c:pt>
                <c:pt idx="62">
                  <c:v>-4.5333622056739999</c:v>
                </c:pt>
                <c:pt idx="63">
                  <c:v>-4.652634708221</c:v>
                </c:pt>
                <c:pt idx="64">
                  <c:v>-4.7692941966250002</c:v>
                </c:pt>
                <c:pt idx="65">
                  <c:v>-4.883471304006</c:v>
                </c:pt>
                <c:pt idx="66">
                  <c:v>-4.9952966634829998</c:v>
                </c:pt>
                <c:pt idx="67">
                  <c:v>-5.104900908176</c:v>
                </c:pt>
                <c:pt idx="68">
                  <c:v>-5.2124146712049999</c:v>
                </c:pt>
                <c:pt idx="69">
                  <c:v>-5.3179685856879999</c:v>
                </c:pt>
                <c:pt idx="70">
                  <c:v>-5.4216932847460004</c:v>
                </c:pt>
                <c:pt idx="71">
                  <c:v>-5.523719401498</c:v>
                </c:pt>
                <c:pt idx="72">
                  <c:v>-5.6241775690619997</c:v>
                </c:pt>
                <c:pt idx="73">
                  <c:v>-5.7231984205600002</c:v>
                </c:pt>
                <c:pt idx="74">
                  <c:v>-5.8209125891099998</c:v>
                </c:pt>
                <c:pt idx="75">
                  <c:v>-5.9174507078319998</c:v>
                </c:pt>
                <c:pt idx="76">
                  <c:v>-6.0129434098449996</c:v>
                </c:pt>
                <c:pt idx="77">
                  <c:v>-6.1075213282689997</c:v>
                </c:pt>
                <c:pt idx="78">
                  <c:v>-6.2013150962230004</c:v>
                </c:pt>
                <c:pt idx="79">
                  <c:v>-6.2944553468270001</c:v>
                </c:pt>
                <c:pt idx="80">
                  <c:v>-6.3870727132010003</c:v>
                </c:pt>
                <c:pt idx="81">
                  <c:v>-6.4792978284630003</c:v>
                </c:pt>
                <c:pt idx="82">
                  <c:v>-6.5712613257330004</c:v>
                </c:pt>
                <c:pt idx="83">
                  <c:v>-6.6630938381310001</c:v>
                </c:pt>
                <c:pt idx="84">
                  <c:v>-6.7549259987759998</c:v>
                </c:pt>
                <c:pt idx="85">
                  <c:v>-6.8468884407889998</c:v>
                </c:pt>
                <c:pt idx="86">
                  <c:v>-6.9391117972869996</c:v>
                </c:pt>
                <c:pt idx="87">
                  <c:v>-7.0317267013910003</c:v>
                </c:pt>
                <c:pt idx="88">
                  <c:v>-7.1248637862199997</c:v>
                </c:pt>
                <c:pt idx="89">
                  <c:v>-7.2186536848939999</c:v>
                </c:pt>
                <c:pt idx="90">
                  <c:v>-7.3132270305320004</c:v>
                </c:pt>
                <c:pt idx="91">
                  <c:v>-7.4087144562539997</c:v>
                </c:pt>
                <c:pt idx="92">
                  <c:v>-7.50524659518</c:v>
                </c:pt>
                <c:pt idx="93">
                  <c:v>-7.6029540804269997</c:v>
                </c:pt>
                <c:pt idx="94">
                  <c:v>-7.7019675451170002</c:v>
                </c:pt>
                <c:pt idx="95">
                  <c:v>-7.802417622369</c:v>
                </c:pt>
                <c:pt idx="96">
                  <c:v>-7.9044140317069997</c:v>
                </c:pt>
                <c:pt idx="97">
                  <c:v>-8.0079646587200006</c:v>
                </c:pt>
                <c:pt idx="98">
                  <c:v>-8.1130464392330008</c:v>
                </c:pt>
                <c:pt idx="99">
                  <c:v>-8.2196363019130008</c:v>
                </c:pt>
                <c:pt idx="100">
                  <c:v>-8.3277111754239996</c:v>
                </c:pt>
                <c:pt idx="101">
                  <c:v>-8.4372479884310003</c:v>
                </c:pt>
                <c:pt idx="102">
                  <c:v>-8.5482236695980003</c:v>
                </c:pt>
                <c:pt idx="103">
                  <c:v>-8.6606151475910007</c:v>
                </c:pt>
                <c:pt idx="104">
                  <c:v>-8.7743993510749991</c:v>
                </c:pt>
                <c:pt idx="105">
                  <c:v>-8.8895532087150002</c:v>
                </c:pt>
                <c:pt idx="106">
                  <c:v>-9.0060536491749996</c:v>
                </c:pt>
                <c:pt idx="107">
                  <c:v>-9.1238776011200002</c:v>
                </c:pt>
                <c:pt idx="108">
                  <c:v>-9.2430019932149996</c:v>
                </c:pt>
                <c:pt idx="109">
                  <c:v>-9.3634037541260007</c:v>
                </c:pt>
                <c:pt idx="110">
                  <c:v>-9.4850598125160008</c:v>
                </c:pt>
                <c:pt idx="111">
                  <c:v>-9.6079470970519996</c:v>
                </c:pt>
                <c:pt idx="112">
                  <c:v>-9.7320425363969996</c:v>
                </c:pt>
                <c:pt idx="113">
                  <c:v>-9.8573230592170002</c:v>
                </c:pt>
                <c:pt idx="114">
                  <c:v>-9.9837655941769992</c:v>
                </c:pt>
                <c:pt idx="115">
                  <c:v>-10.111347069940001</c:v>
                </c:pt>
                <c:pt idx="116">
                  <c:v>-10.24004441518</c:v>
                </c:pt>
                <c:pt idx="117">
                  <c:v>-10.369834558539999</c:v>
                </c:pt>
                <c:pt idx="118">
                  <c:v>-10.50069442871</c:v>
                </c:pt>
                <c:pt idx="119">
                  <c:v>-10.632600954340001</c:v>
                </c:pt>
                <c:pt idx="120">
                  <c:v>-10.765531064099999</c:v>
                </c:pt>
                <c:pt idx="121">
                  <c:v>-10.89946168666</c:v>
                </c:pt>
                <c:pt idx="122">
                  <c:v>-11.034369750670001</c:v>
                </c:pt>
                <c:pt idx="123">
                  <c:v>-11.170232184810001</c:v>
                </c:pt>
                <c:pt idx="124">
                  <c:v>-11.307025917740001</c:v>
                </c:pt>
                <c:pt idx="125">
                  <c:v>-11.44472787812</c:v>
                </c:pt>
                <c:pt idx="126">
                  <c:v>-11.583314994609999</c:v>
                </c:pt>
                <c:pt idx="127">
                  <c:v>-11.722764195890001</c:v>
                </c:pt>
                <c:pt idx="128">
                  <c:v>-11.86305241062</c:v>
                </c:pt>
                <c:pt idx="129">
                  <c:v>-12.00415656747</c:v>
                </c:pt>
                <c:pt idx="130">
                  <c:v>-12.146053595090001</c:v>
                </c:pt>
                <c:pt idx="131">
                  <c:v>-12.28872042215</c:v>
                </c:pt>
                <c:pt idx="132">
                  <c:v>-12.432133977319999</c:v>
                </c:pt>
                <c:pt idx="133">
                  <c:v>-12.576271189270001</c:v>
                </c:pt>
                <c:pt idx="134">
                  <c:v>-12.72110898665</c:v>
                </c:pt>
                <c:pt idx="135">
                  <c:v>-12.86662429814</c:v>
                </c:pt>
                <c:pt idx="136">
                  <c:v>-13.012794052389999</c:v>
                </c:pt>
                <c:pt idx="137">
                  <c:v>-13.15959517808</c:v>
                </c:pt>
                <c:pt idx="138">
                  <c:v>-13.307004603859999</c:v>
                </c:pt>
                <c:pt idx="139">
                  <c:v>-13.454999258400001</c:v>
                </c:pt>
                <c:pt idx="140">
                  <c:v>-13.603556070370001</c:v>
                </c:pt>
                <c:pt idx="141">
                  <c:v>-13.75265196844</c:v>
                </c:pt>
                <c:pt idx="142">
                  <c:v>-13.90226388126</c:v>
                </c:pt>
                <c:pt idx="143">
                  <c:v>-14.0523687375</c:v>
                </c:pt>
                <c:pt idx="144">
                  <c:v>-14.20294346583</c:v>
                </c:pt>
                <c:pt idx="145">
                  <c:v>-14.353964994909999</c:v>
                </c:pt>
                <c:pt idx="146">
                  <c:v>-14.50541025341</c:v>
                </c:pt>
                <c:pt idx="147">
                  <c:v>-14.657256169989999</c:v>
                </c:pt>
                <c:pt idx="148">
                  <c:v>-14.809479673309999</c:v>
                </c:pt>
                <c:pt idx="149">
                  <c:v>-14.962057692049999</c:v>
                </c:pt>
                <c:pt idx="150">
                  <c:v>-15.11496715486</c:v>
                </c:pt>
                <c:pt idx="151">
                  <c:v>-15.26818499042</c:v>
                </c:pt>
                <c:pt idx="152">
                  <c:v>-15.42168812738</c:v>
                </c:pt>
                <c:pt idx="153">
                  <c:v>-15.57545349441</c:v>
                </c:pt>
                <c:pt idx="154">
                  <c:v>-15.729458020179999</c:v>
                </c:pt>
                <c:pt idx="155">
                  <c:v>-15.883678633340001</c:v>
                </c:pt>
                <c:pt idx="156">
                  <c:v>-16.038092262580001</c:v>
                </c:pt>
                <c:pt idx="157">
                  <c:v>-16.192675836540001</c:v>
                </c:pt>
                <c:pt idx="158">
                  <c:v>-16.3474062839</c:v>
                </c:pt>
                <c:pt idx="159">
                  <c:v>-16.502260533320001</c:v>
                </c:pt>
                <c:pt idx="160">
                  <c:v>-16.657215513459999</c:v>
                </c:pt>
                <c:pt idx="161">
                  <c:v>-16.812248152999999</c:v>
                </c:pt>
                <c:pt idx="162">
                  <c:v>-16.96733538058</c:v>
                </c:pt>
                <c:pt idx="163">
                  <c:v>-17.122454124890002</c:v>
                </c:pt>
                <c:pt idx="164">
                  <c:v>-17.277581314590002</c:v>
                </c:pt>
                <c:pt idx="165">
                  <c:v>-17.432693878329999</c:v>
                </c:pt>
                <c:pt idx="166">
                  <c:v>-17.587768744790001</c:v>
                </c:pt>
                <c:pt idx="167">
                  <c:v>-17.74278284263</c:v>
                </c:pt>
                <c:pt idx="168">
                  <c:v>-17.89771310051</c:v>
                </c:pt>
                <c:pt idx="169">
                  <c:v>-18.0525364471</c:v>
                </c:pt>
                <c:pt idx="170">
                  <c:v>-18.20722981107</c:v>
                </c:pt>
                <c:pt idx="171">
                  <c:v>-18.361770121069998</c:v>
                </c:pt>
                <c:pt idx="172">
                  <c:v>-18.51613430578</c:v>
                </c:pt>
                <c:pt idx="173">
                  <c:v>-18.670299293860001</c:v>
                </c:pt>
                <c:pt idx="174">
                  <c:v>-18.82424201397</c:v>
                </c:pt>
                <c:pt idx="175">
                  <c:v>-18.977939394780002</c:v>
                </c:pt>
                <c:pt idx="176">
                  <c:v>-19.13136836496</c:v>
                </c:pt>
                <c:pt idx="177">
                  <c:v>-19.284505853159999</c:v>
                </c:pt>
                <c:pt idx="178">
                  <c:v>-19.437328788049999</c:v>
                </c:pt>
                <c:pt idx="179">
                  <c:v>-19.589814098310001</c:v>
                </c:pt>
                <c:pt idx="180">
                  <c:v>-19.741938712589999</c:v>
                </c:pt>
                <c:pt idx="181">
                  <c:v>-19.893679559550002</c:v>
                </c:pt>
                <c:pt idx="182">
                  <c:v>-20.04501423612</c:v>
                </c:pt>
                <c:pt idx="183">
                  <c:v>-20.195934582509999</c:v>
                </c:pt>
                <c:pt idx="184">
                  <c:v>-20.346446083269999</c:v>
                </c:pt>
                <c:pt idx="185">
                  <c:v>-20.49655477132</c:v>
                </c:pt>
                <c:pt idx="186">
                  <c:v>-20.64626667956</c:v>
                </c:pt>
                <c:pt idx="187">
                  <c:v>-20.795587840930001</c:v>
                </c:pt>
                <c:pt idx="188">
                  <c:v>-20.944524288330001</c:v>
                </c:pt>
                <c:pt idx="189">
                  <c:v>-21.093082054690001</c:v>
                </c:pt>
                <c:pt idx="190">
                  <c:v>-21.24126717291</c:v>
                </c:pt>
                <c:pt idx="191">
                  <c:v>-21.389085675920001</c:v>
                </c:pt>
                <c:pt idx="192">
                  <c:v>-21.536543596630001</c:v>
                </c:pt>
                <c:pt idx="193">
                  <c:v>-21.683646967969999</c:v>
                </c:pt>
                <c:pt idx="194">
                  <c:v>-21.830401822839999</c:v>
                </c:pt>
                <c:pt idx="195">
                  <c:v>-21.97681419417</c:v>
                </c:pt>
                <c:pt idx="196">
                  <c:v>-22.122890114859999</c:v>
                </c:pt>
                <c:pt idx="197">
                  <c:v>-22.268635617849998</c:v>
                </c:pt>
                <c:pt idx="198">
                  <c:v>-22.414056736039999</c:v>
                </c:pt>
                <c:pt idx="199">
                  <c:v>-22.55915950236</c:v>
                </c:pt>
                <c:pt idx="200">
                  <c:v>-22.703949949710001</c:v>
                </c:pt>
                <c:pt idx="201">
                  <c:v>-22.848434111020001</c:v>
                </c:pt>
                <c:pt idx="202">
                  <c:v>-22.992618019209999</c:v>
                </c:pt>
                <c:pt idx="203">
                  <c:v>-23.136507707180002</c:v>
                </c:pt>
                <c:pt idx="204">
                  <c:v>-23.280109207860001</c:v>
                </c:pt>
                <c:pt idx="205">
                  <c:v>-23.423428554169998</c:v>
                </c:pt>
                <c:pt idx="206">
                  <c:v>-23.566471779019999</c:v>
                </c:pt>
                <c:pt idx="207">
                  <c:v>-23.70924491533</c:v>
                </c:pt>
                <c:pt idx="208">
                  <c:v>-23.85175399601</c:v>
                </c:pt>
                <c:pt idx="209">
                  <c:v>-23.994005053990001</c:v>
                </c:pt>
                <c:pt idx="210">
                  <c:v>-24.13600412217</c:v>
                </c:pt>
                <c:pt idx="211">
                  <c:v>-24.277757233479999</c:v>
                </c:pt>
                <c:pt idx="212">
                  <c:v>-24.41927042084</c:v>
                </c:pt>
                <c:pt idx="213">
                  <c:v>-24.56054971715</c:v>
                </c:pt>
                <c:pt idx="214">
                  <c:v>-24.701601155350001</c:v>
                </c:pt>
                <c:pt idx="215">
                  <c:v>-24.842430768330001</c:v>
                </c:pt>
                <c:pt idx="216">
                  <c:v>-24.983044589030001</c:v>
                </c:pt>
                <c:pt idx="217">
                  <c:v>-25.12344865036</c:v>
                </c:pt>
                <c:pt idx="218">
                  <c:v>-25.263648985229999</c:v>
                </c:pt>
                <c:pt idx="219">
                  <c:v>-25.403651626569999</c:v>
                </c:pt>
                <c:pt idx="220">
                  <c:v>-25.543462607279999</c:v>
                </c:pt>
                <c:pt idx="221">
                  <c:v>-25.6830879603</c:v>
                </c:pt>
                <c:pt idx="222">
                  <c:v>-25.822533718519999</c:v>
                </c:pt>
                <c:pt idx="223">
                  <c:v>-25.961805914879999</c:v>
                </c:pt>
                <c:pt idx="224">
                  <c:v>-26.100910582280001</c:v>
                </c:pt>
                <c:pt idx="225">
                  <c:v>-26.239853753649999</c:v>
                </c:pt>
                <c:pt idx="226">
                  <c:v>-26.378641461899999</c:v>
                </c:pt>
                <c:pt idx="227">
                  <c:v>-26.517279739949998</c:v>
                </c:pt>
                <c:pt idx="228">
                  <c:v>-26.655774620710002</c:v>
                </c:pt>
                <c:pt idx="229">
                  <c:v>-26.794132137110001</c:v>
                </c:pt>
                <c:pt idx="230">
                  <c:v>-26.93235832205</c:v>
                </c:pt>
                <c:pt idx="231">
                  <c:v>-27.070459208470002</c:v>
                </c:pt>
                <c:pt idx="232">
                  <c:v>-27.208440829259999</c:v>
                </c:pt>
                <c:pt idx="233">
                  <c:v>-27.346309217360002</c:v>
                </c:pt>
                <c:pt idx="234">
                  <c:v>-27.48407040567</c:v>
                </c:pt>
                <c:pt idx="235">
                  <c:v>-27.621730427119999</c:v>
                </c:pt>
                <c:pt idx="236">
                  <c:v>-27.759295314620001</c:v>
                </c:pt>
                <c:pt idx="237">
                  <c:v>-27.89677110109</c:v>
                </c:pt>
                <c:pt idx="238">
                  <c:v>-28.03416381944</c:v>
                </c:pt>
                <c:pt idx="239">
                  <c:v>-28.1714795026</c:v>
                </c:pt>
                <c:pt idx="240">
                  <c:v>-28.308724183470002</c:v>
                </c:pt>
                <c:pt idx="241">
                  <c:v>-28.44590389499</c:v>
                </c:pt>
                <c:pt idx="242">
                  <c:v>-28.583024670050001</c:v>
                </c:pt>
                <c:pt idx="243">
                  <c:v>-28.720092541589999</c:v>
                </c:pt>
                <c:pt idx="244">
                  <c:v>-28.85711354251</c:v>
                </c:pt>
                <c:pt idx="245">
                  <c:v>-28.994093705739999</c:v>
                </c:pt>
                <c:pt idx="246">
                  <c:v>-29.131039064189999</c:v>
                </c:pt>
                <c:pt idx="247">
                  <c:v>-29.267955650779999</c:v>
                </c:pt>
                <c:pt idx="248">
                  <c:v>-29.404849498419999</c:v>
                </c:pt>
                <c:pt idx="249">
                  <c:v>-29.54172664004</c:v>
                </c:pt>
                <c:pt idx="250">
                  <c:v>-29.67859310855</c:v>
                </c:pt>
                <c:pt idx="251">
                  <c:v>-29.81545493686</c:v>
                </c:pt>
                <c:pt idx="252">
                  <c:v>-29.952318157890002</c:v>
                </c:pt>
                <c:pt idx="253">
                  <c:v>-30.08918880457</c:v>
                </c:pt>
                <c:pt idx="254">
                  <c:v>-30.22607290981</c:v>
                </c:pt>
                <c:pt idx="255">
                  <c:v>-30.362976506510002</c:v>
                </c:pt>
                <c:pt idx="256">
                  <c:v>-30.499905627610001</c:v>
                </c:pt>
                <c:pt idx="257">
                  <c:v>-30.63686630602</c:v>
                </c:pt>
                <c:pt idx="258">
                  <c:v>-30.773864574659999</c:v>
                </c:pt>
                <c:pt idx="259">
                  <c:v>-30.910906466429999</c:v>
                </c:pt>
                <c:pt idx="260">
                  <c:v>-31.04799801427</c:v>
                </c:pt>
                <c:pt idx="261">
                  <c:v>-31.185145251080002</c:v>
                </c:pt>
                <c:pt idx="262">
                  <c:v>-31.322354209789999</c:v>
                </c:pt>
                <c:pt idx="263">
                  <c:v>-31.459630923300001</c:v>
                </c:pt>
                <c:pt idx="264">
                  <c:v>-31.596981424549998</c:v>
                </c:pt>
                <c:pt idx="265">
                  <c:v>-31.734411746439999</c:v>
                </c:pt>
                <c:pt idx="266">
                  <c:v>-31.871927921889998</c:v>
                </c:pt>
                <c:pt idx="267">
                  <c:v>-32.009535983809997</c:v>
                </c:pt>
                <c:pt idx="268">
                  <c:v>-32.147241965139997</c:v>
                </c:pt>
                <c:pt idx="269">
                  <c:v>-32.285051879770002</c:v>
                </c:pt>
                <c:pt idx="270">
                  <c:v>-32.422969320109999</c:v>
                </c:pt>
                <c:pt idx="271">
                  <c:v>-32.560993108719998</c:v>
                </c:pt>
                <c:pt idx="272">
                  <c:v>-32.699121510680001</c:v>
                </c:pt>
                <c:pt idx="273">
                  <c:v>-32.837352791059999</c:v>
                </c:pt>
                <c:pt idx="274">
                  <c:v>-32.97568521494</c:v>
                </c:pt>
                <c:pt idx="275">
                  <c:v>-33.114117047390003</c:v>
                </c:pt>
                <c:pt idx="276">
                  <c:v>-33.252646553490003</c:v>
                </c:pt>
                <c:pt idx="277">
                  <c:v>-33.391271998329998</c:v>
                </c:pt>
                <c:pt idx="278">
                  <c:v>-33.529991646969997</c:v>
                </c:pt>
                <c:pt idx="279">
                  <c:v>-33.668803764480003</c:v>
                </c:pt>
                <c:pt idx="280">
                  <c:v>-33.807706615960001</c:v>
                </c:pt>
                <c:pt idx="281">
                  <c:v>-33.946698466469996</c:v>
                </c:pt>
                <c:pt idx="282">
                  <c:v>-34.085777581089999</c:v>
                </c:pt>
                <c:pt idx="283">
                  <c:v>-34.22494222489</c:v>
                </c:pt>
                <c:pt idx="284">
                  <c:v>-34.364190662959999</c:v>
                </c:pt>
                <c:pt idx="285">
                  <c:v>-34.503521160360002</c:v>
                </c:pt>
                <c:pt idx="286">
                  <c:v>-34.642931982180002</c:v>
                </c:pt>
                <c:pt idx="287">
                  <c:v>-34.782421393489997</c:v>
                </c:pt>
                <c:pt idx="288">
                  <c:v>-34.921987659369996</c:v>
                </c:pt>
                <c:pt idx="289">
                  <c:v>-35.061629044889997</c:v>
                </c:pt>
                <c:pt idx="290">
                  <c:v>-35.20134381514</c:v>
                </c:pt>
                <c:pt idx="291">
                  <c:v>-35.341130235180003</c:v>
                </c:pt>
                <c:pt idx="292">
                  <c:v>-35.480986570090003</c:v>
                </c:pt>
                <c:pt idx="293">
                  <c:v>-35.620911084950002</c:v>
                </c:pt>
                <c:pt idx="294">
                  <c:v>-35.760902044840002</c:v>
                </c:pt>
                <c:pt idx="295">
                  <c:v>-35.90095771483</c:v>
                </c:pt>
                <c:pt idx="296">
                  <c:v>-36.041076359990001</c:v>
                </c:pt>
                <c:pt idx="297">
                  <c:v>-36.181256245420002</c:v>
                </c:pt>
                <c:pt idx="298">
                  <c:v>-36.321495636169999</c:v>
                </c:pt>
                <c:pt idx="299">
                  <c:v>-36.461792797329998</c:v>
                </c:pt>
                <c:pt idx="300">
                  <c:v>-36.602145993980002</c:v>
                </c:pt>
                <c:pt idx="301">
                  <c:v>-36.742553491179997</c:v>
                </c:pt>
                <c:pt idx="302">
                  <c:v>-36.883013554020003</c:v>
                </c:pt>
                <c:pt idx="303">
                  <c:v>-37.023524447580002</c:v>
                </c:pt>
                <c:pt idx="304">
                  <c:v>-37.16408443692</c:v>
                </c:pt>
                <c:pt idx="305">
                  <c:v>-37.304691787129997</c:v>
                </c:pt>
                <c:pt idx="306">
                  <c:v>-37.445344763279998</c:v>
                </c:pt>
                <c:pt idx="307">
                  <c:v>-37.58604163044</c:v>
                </c:pt>
                <c:pt idx="308">
                  <c:v>-37.726780653699997</c:v>
                </c:pt>
                <c:pt idx="309">
                  <c:v>-37.867560098139997</c:v>
                </c:pt>
                <c:pt idx="310">
                  <c:v>-38.00837822882</c:v>
                </c:pt>
                <c:pt idx="311">
                  <c:v>-38.149233310820001</c:v>
                </c:pt>
                <c:pt idx="312">
                  <c:v>-38.290123609219997</c:v>
                </c:pt>
                <c:pt idx="313">
                  <c:v>-38.431047389100002</c:v>
                </c:pt>
                <c:pt idx="314">
                  <c:v>-38.57200291553</c:v>
                </c:pt>
                <c:pt idx="315">
                  <c:v>-38.71298845359</c:v>
                </c:pt>
                <c:pt idx="316">
                  <c:v>-38.854002268359999</c:v>
                </c:pt>
                <c:pt idx="317">
                  <c:v>-38.995042624909999</c:v>
                </c:pt>
                <c:pt idx="318">
                  <c:v>-39.136107788309999</c:v>
                </c:pt>
                <c:pt idx="319">
                  <c:v>-39.277196023649999</c:v>
                </c:pt>
                <c:pt idx="320">
                  <c:v>-39.418305596000003</c:v>
                </c:pt>
                <c:pt idx="321">
                  <c:v>-39.559434770430002</c:v>
                </c:pt>
                <c:pt idx="322">
                  <c:v>-39.700581812030002</c:v>
                </c:pt>
                <c:pt idx="323">
                  <c:v>-39.841744985870001</c:v>
                </c:pt>
                <c:pt idx="324">
                  <c:v>-39.982922557019997</c:v>
                </c:pt>
                <c:pt idx="325">
                  <c:v>-40.124112790570003</c:v>
                </c:pt>
                <c:pt idx="326">
                  <c:v>-40.265313951579998</c:v>
                </c:pt>
                <c:pt idx="327">
                  <c:v>-40.406524305140003</c:v>
                </c:pt>
                <c:pt idx="328">
                  <c:v>-40.547742116320002</c:v>
                </c:pt>
                <c:pt idx="329">
                  <c:v>-40.688965650199997</c:v>
                </c:pt>
                <c:pt idx="330">
                  <c:v>-40.830193171849999</c:v>
                </c:pt>
                <c:pt idx="331">
                  <c:v>-40.971422946350003</c:v>
                </c:pt>
                <c:pt idx="332">
                  <c:v>-41.112653238779998</c:v>
                </c:pt>
                <c:pt idx="333">
                  <c:v>-41.253882314210003</c:v>
                </c:pt>
                <c:pt idx="334">
                  <c:v>-41.395108437719998</c:v>
                </c:pt>
                <c:pt idx="335">
                  <c:v>-41.536329874389999</c:v>
                </c:pt>
                <c:pt idx="336">
                  <c:v>-41.677544889289997</c:v>
                </c:pt>
                <c:pt idx="337">
                  <c:v>-41.818751747489998</c:v>
                </c:pt>
                <c:pt idx="338">
                  <c:v>-41.959948714079999</c:v>
                </c:pt>
                <c:pt idx="339">
                  <c:v>-42.10113405413</c:v>
                </c:pt>
                <c:pt idx="340">
                  <c:v>-42.242306032720002</c:v>
                </c:pt>
                <c:pt idx="341">
                  <c:v>-42.383462914920003</c:v>
                </c:pt>
                <c:pt idx="342">
                  <c:v>-42.524602965809997</c:v>
                </c:pt>
                <c:pt idx="343">
                  <c:v>-42.665724450470002</c:v>
                </c:pt>
                <c:pt idx="344">
                  <c:v>-42.80682563397</c:v>
                </c:pt>
                <c:pt idx="345">
                  <c:v>-42.947904781390001</c:v>
                </c:pt>
                <c:pt idx="346">
                  <c:v>-43.088960157800003</c:v>
                </c:pt>
                <c:pt idx="347">
                  <c:v>-43.229990028289997</c:v>
                </c:pt>
                <c:pt idx="348">
                  <c:v>-43.370992657919999</c:v>
                </c:pt>
                <c:pt idx="349">
                  <c:v>-43.51196631178</c:v>
                </c:pt>
                <c:pt idx="350">
                  <c:v>-43.652909254939999</c:v>
                </c:pt>
                <c:pt idx="351">
                  <c:v>-43.79381975247</c:v>
                </c:pt>
                <c:pt idx="352">
                  <c:v>-43.934696069460003</c:v>
                </c:pt>
                <c:pt idx="353">
                  <c:v>-44.075536828940002</c:v>
                </c:pt>
                <c:pt idx="354">
                  <c:v>-44.216342449480003</c:v>
                </c:pt>
                <c:pt idx="355">
                  <c:v>-44.357113911459997</c:v>
                </c:pt>
                <c:pt idx="356">
                  <c:v>-44.497852195439997</c:v>
                </c:pt>
                <c:pt idx="357">
                  <c:v>-44.638558281990001</c:v>
                </c:pt>
                <c:pt idx="358">
                  <c:v>-44.779233151669999</c:v>
                </c:pt>
                <c:pt idx="359">
                  <c:v>-44.919877785060002</c:v>
                </c:pt>
                <c:pt idx="360">
                  <c:v>-45.060493162699998</c:v>
                </c:pt>
                <c:pt idx="361">
                  <c:v>-45.201080265169999</c:v>
                </c:pt>
                <c:pt idx="362">
                  <c:v>-45.341640073039997</c:v>
                </c:pt>
                <c:pt idx="363">
                  <c:v>-45.482173566870003</c:v>
                </c:pt>
                <c:pt idx="364">
                  <c:v>-45.622681727219998</c:v>
                </c:pt>
                <c:pt idx="365">
                  <c:v>-45.76316553465</c:v>
                </c:pt>
                <c:pt idx="366">
                  <c:v>-45.903625969739998</c:v>
                </c:pt>
                <c:pt idx="367">
                  <c:v>-46.044064013049997</c:v>
                </c:pt>
                <c:pt idx="368">
                  <c:v>-46.184480645150003</c:v>
                </c:pt>
                <c:pt idx="369">
                  <c:v>-46.324876846590001</c:v>
                </c:pt>
                <c:pt idx="370">
                  <c:v>-46.465253597939999</c:v>
                </c:pt>
                <c:pt idx="371">
                  <c:v>-46.60561187978</c:v>
                </c:pt>
                <c:pt idx="372">
                  <c:v>-46.745952672649999</c:v>
                </c:pt>
                <c:pt idx="373">
                  <c:v>-46.886276957139998</c:v>
                </c:pt>
                <c:pt idx="374">
                  <c:v>-47.026585713800003</c:v>
                </c:pt>
                <c:pt idx="375">
                  <c:v>-47.1668799232</c:v>
                </c:pt>
                <c:pt idx="376">
                  <c:v>-47.307160565899999</c:v>
                </c:pt>
                <c:pt idx="377">
                  <c:v>-47.447428622469999</c:v>
                </c:pt>
                <c:pt idx="378">
                  <c:v>-47.587685073469999</c:v>
                </c:pt>
                <c:pt idx="379">
                  <c:v>-47.72793089948</c:v>
                </c:pt>
                <c:pt idx="380">
                  <c:v>-47.868167081039999</c:v>
                </c:pt>
                <c:pt idx="381">
                  <c:v>-48.008394598739997</c:v>
                </c:pt>
                <c:pt idx="382">
                  <c:v>-48.14861443313</c:v>
                </c:pt>
                <c:pt idx="383">
                  <c:v>-48.28882756478</c:v>
                </c:pt>
                <c:pt idx="384">
                  <c:v>-48.429034974250001</c:v>
                </c:pt>
                <c:pt idx="385">
                  <c:v>-48.569237642109997</c:v>
                </c:pt>
                <c:pt idx="386">
                  <c:v>-48.70943654893</c:v>
                </c:pt>
                <c:pt idx="387">
                  <c:v>-48.849632675259997</c:v>
                </c:pt>
                <c:pt idx="388">
                  <c:v>-48.989827001679998</c:v>
                </c:pt>
                <c:pt idx="389">
                  <c:v>-49.13002050875</c:v>
                </c:pt>
                <c:pt idx="390">
                  <c:v>-49.270214177029999</c:v>
                </c:pt>
                <c:pt idx="391">
                  <c:v>-49.410408987090001</c:v>
                </c:pt>
                <c:pt idx="392">
                  <c:v>-49.550605919490003</c:v>
                </c:pt>
                <c:pt idx="393">
                  <c:v>-49.690805954810003</c:v>
                </c:pt>
                <c:pt idx="394">
                  <c:v>-49.831010073599998</c:v>
                </c:pt>
                <c:pt idx="395">
                  <c:v>-49.97121925642</c:v>
                </c:pt>
                <c:pt idx="396">
                  <c:v>-50.111434483849997</c:v>
                </c:pt>
                <c:pt idx="397">
                  <c:v>-50.251656736450002</c:v>
                </c:pt>
                <c:pt idx="398">
                  <c:v>-50.391886994789999</c:v>
                </c:pt>
                <c:pt idx="399">
                  <c:v>-50.532126239420002</c:v>
                </c:pt>
                <c:pt idx="400">
                  <c:v>-50.672375450920001</c:v>
                </c:pt>
                <c:pt idx="401">
                  <c:v>-50.812635609849998</c:v>
                </c:pt>
                <c:pt idx="402">
                  <c:v>-50.952907696769998</c:v>
                </c:pt>
                <c:pt idx="403">
                  <c:v>-51.09319269225</c:v>
                </c:pt>
                <c:pt idx="404">
                  <c:v>-51.233491576859997</c:v>
                </c:pt>
                <c:pt idx="405">
                  <c:v>-51.37380533116</c:v>
                </c:pt>
                <c:pt idx="406">
                  <c:v>-51.514134935709997</c:v>
                </c:pt>
                <c:pt idx="407">
                  <c:v>-51.654481371080003</c:v>
                </c:pt>
                <c:pt idx="408">
                  <c:v>-51.794845617829999</c:v>
                </c:pt>
                <c:pt idx="409">
                  <c:v>-51.935228656530001</c:v>
                </c:pt>
                <c:pt idx="410">
                  <c:v>-52.07563146775</c:v>
                </c:pt>
                <c:pt idx="411">
                  <c:v>-52.216055032050001</c:v>
                </c:pt>
                <c:pt idx="412">
                  <c:v>-52.356500329989998</c:v>
                </c:pt>
                <c:pt idx="413">
                  <c:v>-52.496968342140001</c:v>
                </c:pt>
                <c:pt idx="414">
                  <c:v>-52.63746004907</c:v>
                </c:pt>
                <c:pt idx="415">
                  <c:v>-52.777976431340001</c:v>
                </c:pt>
                <c:pt idx="416">
                  <c:v>-52.918518469509998</c:v>
                </c:pt>
                <c:pt idx="417">
                  <c:v>-53.059087144149998</c:v>
                </c:pt>
                <c:pt idx="418">
                  <c:v>-53.199683435819999</c:v>
                </c:pt>
                <c:pt idx="419">
                  <c:v>-53.340308325099997</c:v>
                </c:pt>
                <c:pt idx="420">
                  <c:v>-53.480962792539998</c:v>
                </c:pt>
                <c:pt idx="421">
                  <c:v>-53.621647818710002</c:v>
                </c:pt>
                <c:pt idx="422">
                  <c:v>-53.762364384180003</c:v>
                </c:pt>
                <c:pt idx="423">
                  <c:v>-53.903113469499999</c:v>
                </c:pt>
                <c:pt idx="424">
                  <c:v>-54.043896055250002</c:v>
                </c:pt>
                <c:pt idx="425">
                  <c:v>-54.184713121990001</c:v>
                </c:pt>
                <c:pt idx="426">
                  <c:v>-54.325565650290002</c:v>
                </c:pt>
                <c:pt idx="427">
                  <c:v>-54.466454620699999</c:v>
                </c:pt>
                <c:pt idx="428">
                  <c:v>-54.607381013800001</c:v>
                </c:pt>
                <c:pt idx="429">
                  <c:v>-54.748345810149999</c:v>
                </c:pt>
                <c:pt idx="430">
                  <c:v>-54.88934999032</c:v>
                </c:pt>
                <c:pt idx="431">
                  <c:v>-55.030394534860001</c:v>
                </c:pt>
                <c:pt idx="432">
                  <c:v>-55.171480424350001</c:v>
                </c:pt>
                <c:pt idx="433">
                  <c:v>-55.312608639350003</c:v>
                </c:pt>
                <c:pt idx="434">
                  <c:v>-55.45378016043</c:v>
                </c:pt>
                <c:pt idx="435">
                  <c:v>-55.594995968139997</c:v>
                </c:pt>
                <c:pt idx="436">
                  <c:v>-55.736257005390001</c:v>
                </c:pt>
                <c:pt idx="437">
                  <c:v>-55.87756339237</c:v>
                </c:pt>
                <c:pt idx="438">
                  <c:v>-56.018914450330001</c:v>
                </c:pt>
                <c:pt idx="439">
                  <c:v>-56.160309467579999</c:v>
                </c:pt>
                <c:pt idx="440">
                  <c:v>-56.301747732419997</c:v>
                </c:pt>
                <c:pt idx="441">
                  <c:v>-56.443228533140001</c:v>
                </c:pt>
                <c:pt idx="442">
                  <c:v>-56.584751158049997</c:v>
                </c:pt>
                <c:pt idx="443">
                  <c:v>-56.72631489546</c:v>
                </c:pt>
                <c:pt idx="444">
                  <c:v>-56.867919033669999</c:v>
                </c:pt>
                <c:pt idx="445">
                  <c:v>-57.00956286097</c:v>
                </c:pt>
                <c:pt idx="446">
                  <c:v>-57.151245665669997</c:v>
                </c:pt>
                <c:pt idx="447">
                  <c:v>-57.292966736079997</c:v>
                </c:pt>
                <c:pt idx="448">
                  <c:v>-57.434725360489999</c:v>
                </c:pt>
                <c:pt idx="449">
                  <c:v>-57.576520827209997</c:v>
                </c:pt>
                <c:pt idx="450">
                  <c:v>-57.718352424530003</c:v>
                </c:pt>
                <c:pt idx="451">
                  <c:v>-57.86021944078</c:v>
                </c:pt>
                <c:pt idx="452">
                  <c:v>-58.002121164229997</c:v>
                </c:pt>
                <c:pt idx="453">
                  <c:v>-58.144056883209998</c:v>
                </c:pt>
                <c:pt idx="454">
                  <c:v>-58.286025885999997</c:v>
                </c:pt>
                <c:pt idx="455">
                  <c:v>-58.428027460919999</c:v>
                </c:pt>
                <c:pt idx="456">
                  <c:v>-58.570060896260003</c:v>
                </c:pt>
                <c:pt idx="457">
                  <c:v>-58.712125480330002</c:v>
                </c:pt>
                <c:pt idx="458">
                  <c:v>-58.85422050143</c:v>
                </c:pt>
                <c:pt idx="459">
                  <c:v>-58.996345247859999</c:v>
                </c:pt>
                <c:pt idx="460">
                  <c:v>-59.138499007919997</c:v>
                </c:pt>
                <c:pt idx="461">
                  <c:v>-59.28068106992</c:v>
                </c:pt>
                <c:pt idx="462">
                  <c:v>-59.422890722159998</c:v>
                </c:pt>
                <c:pt idx="463">
                  <c:v>-59.565127252940002</c:v>
                </c:pt>
                <c:pt idx="464">
                  <c:v>-59.707389950569997</c:v>
                </c:pt>
                <c:pt idx="465">
                  <c:v>-59.849678103339997</c:v>
                </c:pt>
                <c:pt idx="466">
                  <c:v>-59.991990999560002</c:v>
                </c:pt>
                <c:pt idx="467">
                  <c:v>-60.134327927530002</c:v>
                </c:pt>
                <c:pt idx="468">
                  <c:v>-60.276688175559997</c:v>
                </c:pt>
                <c:pt idx="469">
                  <c:v>-60.41907103194</c:v>
                </c:pt>
                <c:pt idx="470">
                  <c:v>-60.56147578497</c:v>
                </c:pt>
                <c:pt idx="471">
                  <c:v>-60.703901722970002</c:v>
                </c:pt>
                <c:pt idx="472">
                  <c:v>-60.846348134240003</c:v>
                </c:pt>
                <c:pt idx="473">
                  <c:v>-60.988814307070001</c:v>
                </c:pt>
                <c:pt idx="474">
                  <c:v>-61.13129952976</c:v>
                </c:pt>
                <c:pt idx="475">
                  <c:v>-61.273803090629997</c:v>
                </c:pt>
                <c:pt idx="476">
                  <c:v>-61.416324277969998</c:v>
                </c:pt>
                <c:pt idx="477">
                  <c:v>-61.558862380080001</c:v>
                </c:pt>
                <c:pt idx="478">
                  <c:v>-61.701416685269997</c:v>
                </c:pt>
                <c:pt idx="479">
                  <c:v>-61.843986481850003</c:v>
                </c:pt>
                <c:pt idx="480">
                  <c:v>-61.986571058099997</c:v>
                </c:pt>
                <c:pt idx="481">
                  <c:v>-62.12916970234</c:v>
                </c:pt>
                <c:pt idx="482">
                  <c:v>-62.271781702859997</c:v>
                </c:pt>
                <c:pt idx="483">
                  <c:v>-62.414406347979998</c:v>
                </c:pt>
                <c:pt idx="484">
                  <c:v>-62.557042925989997</c:v>
                </c:pt>
                <c:pt idx="485">
                  <c:v>-62.699690725190003</c:v>
                </c:pt>
                <c:pt idx="486">
                  <c:v>-62.842349033890002</c:v>
                </c:pt>
                <c:pt idx="487">
                  <c:v>-62.985017140380002</c:v>
                </c:pt>
                <c:pt idx="488">
                  <c:v>-63.127694332979999</c:v>
                </c:pt>
                <c:pt idx="489">
                  <c:v>-63.270379899989997</c:v>
                </c:pt>
                <c:pt idx="490">
                  <c:v>-63.413073129700003</c:v>
                </c:pt>
                <c:pt idx="491">
                  <c:v>-63.555773310409997</c:v>
                </c:pt>
                <c:pt idx="492">
                  <c:v>-63.698479730439999</c:v>
                </c:pt>
                <c:pt idx="493">
                  <c:v>-63.841191678089999</c:v>
                </c:pt>
                <c:pt idx="494">
                  <c:v>-63.983908441639997</c:v>
                </c:pt>
                <c:pt idx="495">
                  <c:v>-64.126629309419997</c:v>
                </c:pt>
                <c:pt idx="496">
                  <c:v>-64.269353569719996</c:v>
                </c:pt>
                <c:pt idx="497">
                  <c:v>-64.412080510839999</c:v>
                </c:pt>
                <c:pt idx="498">
                  <c:v>-64.554809421089999</c:v>
                </c:pt>
                <c:pt idx="499">
                  <c:v>-64.697539588759994</c:v>
                </c:pt>
                <c:pt idx="500">
                  <c:v>-64.840270302169998</c:v>
                </c:pt>
                <c:pt idx="501">
                  <c:v>-64.983000849600003</c:v>
                </c:pt>
                <c:pt idx="502">
                  <c:v>-65.125730519379999</c:v>
                </c:pt>
                <c:pt idx="503">
                  <c:v>-65.268458599789994</c:v>
                </c:pt>
                <c:pt idx="504">
                  <c:v>-65.411184379139996</c:v>
                </c:pt>
                <c:pt idx="505">
                  <c:v>-65.553907145729994</c:v>
                </c:pt>
                <c:pt idx="506">
                  <c:v>-65.696626187869995</c:v>
                </c:pt>
                <c:pt idx="507">
                  <c:v>-65.839340793849999</c:v>
                </c:pt>
                <c:pt idx="508">
                  <c:v>-65.982050251979999</c:v>
                </c:pt>
                <c:pt idx="509">
                  <c:v>-66.124753850570002</c:v>
                </c:pt>
                <c:pt idx="510">
                  <c:v>-66.267450877909994</c:v>
                </c:pt>
                <c:pt idx="511">
                  <c:v>-66.410140622309996</c:v>
                </c:pt>
                <c:pt idx="512">
                  <c:v>-66.552822372060007</c:v>
                </c:pt>
                <c:pt idx="513">
                  <c:v>-66.695495415479996</c:v>
                </c:pt>
                <c:pt idx="514">
                  <c:v>-66.838159040860006</c:v>
                </c:pt>
                <c:pt idx="515">
                  <c:v>-66.980812536510001</c:v>
                </c:pt>
                <c:pt idx="516">
                  <c:v>-67.123455190729999</c:v>
                </c:pt>
                <c:pt idx="517">
                  <c:v>-67.266086291820002</c:v>
                </c:pt>
                <c:pt idx="518">
                  <c:v>-67.408705128080001</c:v>
                </c:pt>
                <c:pt idx="519">
                  <c:v>-67.551310987820003</c:v>
                </c:pt>
                <c:pt idx="520">
                  <c:v>-67.693903159330006</c:v>
                </c:pt>
                <c:pt idx="521">
                  <c:v>-67.836480930929994</c:v>
                </c:pt>
                <c:pt idx="522">
                  <c:v>-67.979043590909995</c:v>
                </c:pt>
                <c:pt idx="523">
                  <c:v>-68.121590427569998</c:v>
                </c:pt>
                <c:pt idx="524">
                  <c:v>-68.264120729230001</c:v>
                </c:pt>
                <c:pt idx="525">
                  <c:v>-68.406633784169998</c:v>
                </c:pt>
                <c:pt idx="526">
                  <c:v>-68.549128880710001</c:v>
                </c:pt>
                <c:pt idx="527">
                  <c:v>-68.691605307139994</c:v>
                </c:pt>
                <c:pt idx="528">
                  <c:v>-68.834062351770001</c:v>
                </c:pt>
                <c:pt idx="529">
                  <c:v>-68.976499302899995</c:v>
                </c:pt>
                <c:pt idx="530">
                  <c:v>-69.118915448829995</c:v>
                </c:pt>
                <c:pt idx="531">
                  <c:v>-69.261310077869993</c:v>
                </c:pt>
                <c:pt idx="532">
                  <c:v>-69.403682478310003</c:v>
                </c:pt>
                <c:pt idx="533">
                  <c:v>-69.546031938460004</c:v>
                </c:pt>
                <c:pt idx="534">
                  <c:v>-69.688357746630004</c:v>
                </c:pt>
                <c:pt idx="535">
                  <c:v>-69.830659191110001</c:v>
                </c:pt>
                <c:pt idx="536">
                  <c:v>-69.972935560210004</c:v>
                </c:pt>
                <c:pt idx="537">
                  <c:v>-70.115186142219997</c:v>
                </c:pt>
                <c:pt idx="538">
                  <c:v>-70.257410225460006</c:v>
                </c:pt>
                <c:pt idx="539">
                  <c:v>-70.399607098220002</c:v>
                </c:pt>
                <c:pt idx="540">
                  <c:v>-70.541776048809993</c:v>
                </c:pt>
                <c:pt idx="541">
                  <c:v>-70.683916365529996</c:v>
                </c:pt>
                <c:pt idx="542">
                  <c:v>-70.826027336669995</c:v>
                </c:pt>
                <c:pt idx="543">
                  <c:v>-70.968108250559993</c:v>
                </c:pt>
                <c:pt idx="544">
                  <c:v>-71.110158395469995</c:v>
                </c:pt>
                <c:pt idx="545">
                  <c:v>-71.252177059730002</c:v>
                </c:pt>
                <c:pt idx="546">
                  <c:v>-71.394163531629999</c:v>
                </c:pt>
                <c:pt idx="547">
                  <c:v>-71.536117099470005</c:v>
                </c:pt>
                <c:pt idx="548">
                  <c:v>-71.678037051550007</c:v>
                </c:pt>
                <c:pt idx="549">
                  <c:v>-71.819922676190004</c:v>
                </c:pt>
                <c:pt idx="550">
                  <c:v>-71.961773261670004</c:v>
                </c:pt>
                <c:pt idx="551">
                  <c:v>-72.103588096310006</c:v>
                </c:pt>
                <c:pt idx="552">
                  <c:v>-72.245366468399993</c:v>
                </c:pt>
                <c:pt idx="553">
                  <c:v>-72.387107666250003</c:v>
                </c:pt>
                <c:pt idx="554">
                  <c:v>-72.528810978159996</c:v>
                </c:pt>
                <c:pt idx="555">
                  <c:v>-72.670475692430003</c:v>
                </c:pt>
                <c:pt idx="556">
                  <c:v>-72.812101097370004</c:v>
                </c:pt>
                <c:pt idx="557">
                  <c:v>-72.953686481269997</c:v>
                </c:pt>
                <c:pt idx="558">
                  <c:v>-73.095231132449996</c:v>
                </c:pt>
                <c:pt idx="559">
                  <c:v>-73.236734339189994</c:v>
                </c:pt>
                <c:pt idx="560">
                  <c:v>-73.378195389810003</c:v>
                </c:pt>
                <c:pt idx="561">
                  <c:v>-73.519613572609998</c:v>
                </c:pt>
                <c:pt idx="562">
                  <c:v>-73.660988175889997</c:v>
                </c:pt>
                <c:pt idx="563">
                  <c:v>-73.802318487950004</c:v>
                </c:pt>
                <c:pt idx="564">
                  <c:v>-73.943603797090006</c:v>
                </c:pt>
                <c:pt idx="565">
                  <c:v>-74.084843391619998</c:v>
                </c:pt>
                <c:pt idx="566">
                  <c:v>-74.226036559839997</c:v>
                </c:pt>
                <c:pt idx="567">
                  <c:v>-74.367182590050007</c:v>
                </c:pt>
                <c:pt idx="568">
                  <c:v>-74.508280770550002</c:v>
                </c:pt>
                <c:pt idx="569">
                  <c:v>-74.649330389650004</c:v>
                </c:pt>
                <c:pt idx="570">
                  <c:v>-74.790330735639998</c:v>
                </c:pt>
                <c:pt idx="571">
                  <c:v>-74.931281096839996</c:v>
                </c:pt>
                <c:pt idx="572">
                  <c:v>-75.072180761539997</c:v>
                </c:pt>
                <c:pt idx="573">
                  <c:v>-75.213029018049994</c:v>
                </c:pt>
                <c:pt idx="574">
                  <c:v>-75.353825178899996</c:v>
                </c:pt>
                <c:pt idx="575">
                  <c:v>-75.494569065549996</c:v>
                </c:pt>
                <c:pt idx="576">
                  <c:v>-75.635260982739993</c:v>
                </c:pt>
                <c:pt idx="577">
                  <c:v>-75.775901254350003</c:v>
                </c:pt>
                <c:pt idx="578">
                  <c:v>-75.916490204230001</c:v>
                </c:pt>
                <c:pt idx="579">
                  <c:v>-76.057028156249999</c:v>
                </c:pt>
                <c:pt idx="580">
                  <c:v>-76.197515434280007</c:v>
                </c:pt>
                <c:pt idx="581">
                  <c:v>-76.337952362189995</c:v>
                </c:pt>
                <c:pt idx="582">
                  <c:v>-76.478339263829994</c:v>
                </c:pt>
                <c:pt idx="583">
                  <c:v>-76.618676463070003</c:v>
                </c:pt>
                <c:pt idx="584">
                  <c:v>-76.758964283780003</c:v>
                </c:pt>
                <c:pt idx="585">
                  <c:v>-76.899203049830007</c:v>
                </c:pt>
                <c:pt idx="586">
                  <c:v>-77.039393085070003</c:v>
                </c:pt>
                <c:pt idx="587">
                  <c:v>-77.179534713379994</c:v>
                </c:pt>
                <c:pt idx="588">
                  <c:v>-77.31962825862</c:v>
                </c:pt>
                <c:pt idx="589">
                  <c:v>-77.459674044650001</c:v>
                </c:pt>
                <c:pt idx="590">
                  <c:v>-77.599672395339994</c:v>
                </c:pt>
                <c:pt idx="591">
                  <c:v>-77.73962363455</c:v>
                </c:pt>
                <c:pt idx="592">
                  <c:v>-77.879528086159993</c:v>
                </c:pt>
                <c:pt idx="593">
                  <c:v>-78.019386074010001</c:v>
                </c:pt>
                <c:pt idx="594">
                  <c:v>-78.15919792199</c:v>
                </c:pt>
                <c:pt idx="595">
                  <c:v>-78.298963953959998</c:v>
                </c:pt>
                <c:pt idx="596">
                  <c:v>-78.438684493769998</c:v>
                </c:pt>
                <c:pt idx="597">
                  <c:v>-78.578359865310006</c:v>
                </c:pt>
                <c:pt idx="598">
                  <c:v>-78.717990392420006</c:v>
                </c:pt>
                <c:pt idx="599">
                  <c:v>-78.857576398980001</c:v>
                </c:pt>
                <c:pt idx="600">
                  <c:v>-78.997118208849997</c:v>
                </c:pt>
                <c:pt idx="601">
                  <c:v>-79.136616145890002</c:v>
                </c:pt>
                <c:pt idx="602">
                  <c:v>-79.276070533980004</c:v>
                </c:pt>
                <c:pt idx="603">
                  <c:v>-79.415481696979995</c:v>
                </c:pt>
                <c:pt idx="604">
                  <c:v>-79.554849958749998</c:v>
                </c:pt>
                <c:pt idx="605">
                  <c:v>-79.694175643150004</c:v>
                </c:pt>
                <c:pt idx="606">
                  <c:v>-79.833459074060002</c:v>
                </c:pt>
                <c:pt idx="607">
                  <c:v>-79.972700575339999</c:v>
                </c:pt>
                <c:pt idx="608">
                  <c:v>-80.111900470850003</c:v>
                </c:pt>
                <c:pt idx="609">
                  <c:v>-80.251059084459996</c:v>
                </c:pt>
                <c:pt idx="610">
                  <c:v>-80.39017674003</c:v>
                </c:pt>
                <c:pt idx="611">
                  <c:v>-80.529253761429999</c:v>
                </c:pt>
                <c:pt idx="612">
                  <c:v>-80.668290472530003</c:v>
                </c:pt>
                <c:pt idx="613">
                  <c:v>-80.807287197180003</c:v>
                </c:pt>
                <c:pt idx="614">
                  <c:v>-80.946244259259998</c:v>
                </c:pt>
                <c:pt idx="615">
                  <c:v>-81.085161982629998</c:v>
                </c:pt>
                <c:pt idx="616">
                  <c:v>-81.224040691149995</c:v>
                </c:pt>
                <c:pt idx="617">
                  <c:v>-81.362880708700004</c:v>
                </c:pt>
                <c:pt idx="618">
                  <c:v>-81.501682359130001</c:v>
                </c:pt>
                <c:pt idx="619">
                  <c:v>-81.640445966309997</c:v>
                </c:pt>
                <c:pt idx="620">
                  <c:v>-81.779171854099999</c:v>
                </c:pt>
                <c:pt idx="621">
                  <c:v>-81.917860346379996</c:v>
                </c:pt>
                <c:pt idx="622">
                  <c:v>-82.056511767000003</c:v>
                </c:pt>
                <c:pt idx="623">
                  <c:v>-82.195126439839996</c:v>
                </c:pt>
                <c:pt idx="624">
                  <c:v>-82.333704688750004</c:v>
                </c:pt>
                <c:pt idx="625">
                  <c:v>-82.472246837599997</c:v>
                </c:pt>
                <c:pt idx="626">
                  <c:v>-82.61075321026</c:v>
                </c:pt>
                <c:pt idx="627">
                  <c:v>-82.749224130599998</c:v>
                </c:pt>
                <c:pt idx="628">
                  <c:v>-82.887659922469993</c:v>
                </c:pt>
                <c:pt idx="629">
                  <c:v>-83.026060909739996</c:v>
                </c:pt>
                <c:pt idx="630">
                  <c:v>-83.164427416280006</c:v>
                </c:pt>
                <c:pt idx="631">
                  <c:v>-83.302759765960005</c:v>
                </c:pt>
                <c:pt idx="632">
                  <c:v>-83.441058282629996</c:v>
                </c:pt>
                <c:pt idx="633">
                  <c:v>-83.579323290169995</c:v>
                </c:pt>
                <c:pt idx="634">
                  <c:v>-83.717555112430006</c:v>
                </c:pt>
                <c:pt idx="635">
                  <c:v>-83.855754073290001</c:v>
                </c:pt>
                <c:pt idx="636">
                  <c:v>-83.993920496610002</c:v>
                </c:pt>
                <c:pt idx="637">
                  <c:v>-84.132054706260007</c:v>
                </c:pt>
                <c:pt idx="638">
                  <c:v>-84.270157026090004</c:v>
                </c:pt>
                <c:pt idx="639">
                  <c:v>-84.408227779979995</c:v>
                </c:pt>
                <c:pt idx="640">
                  <c:v>-84.546267291790002</c:v>
                </c:pt>
                <c:pt idx="641">
                  <c:v>-84.684275885380004</c:v>
                </c:pt>
                <c:pt idx="642">
                  <c:v>-84.822253884630001</c:v>
                </c:pt>
                <c:pt idx="643">
                  <c:v>-84.960201613389998</c:v>
                </c:pt>
                <c:pt idx="644">
                  <c:v>-85.098119395530006</c:v>
                </c:pt>
                <c:pt idx="645">
                  <c:v>-85.236007554919993</c:v>
                </c:pt>
                <c:pt idx="646">
                  <c:v>-85.373866415419997</c:v>
                </c:pt>
                <c:pt idx="647">
                  <c:v>-85.511696300889994</c:v>
                </c:pt>
                <c:pt idx="648">
                  <c:v>-85.649497535210003</c:v>
                </c:pt>
                <c:pt idx="649">
                  <c:v>-85.787270442240001</c:v>
                </c:pt>
                <c:pt idx="650">
                  <c:v>-85.925015345830005</c:v>
                </c:pt>
                <c:pt idx="651">
                  <c:v>-86.062732569869993</c:v>
                </c:pt>
                <c:pt idx="652">
                  <c:v>-86.200422438209998</c:v>
                </c:pt>
                <c:pt idx="653">
                  <c:v>-86.338085274709996</c:v>
                </c:pt>
                <c:pt idx="654">
                  <c:v>-86.475721403250006</c:v>
                </c:pt>
                <c:pt idx="655">
                  <c:v>-86.613331147690005</c:v>
                </c:pt>
                <c:pt idx="656">
                  <c:v>-86.75091483189</c:v>
                </c:pt>
                <c:pt idx="657">
                  <c:v>-86.888472779720004</c:v>
                </c:pt>
                <c:pt idx="658">
                  <c:v>-87.02600531505</c:v>
                </c:pt>
                <c:pt idx="659">
                  <c:v>-87.163512761730004</c:v>
                </c:pt>
                <c:pt idx="660">
                  <c:v>-87.300995443640005</c:v>
                </c:pt>
                <c:pt idx="661">
                  <c:v>-87.438453684630005</c:v>
                </c:pt>
                <c:pt idx="662">
                  <c:v>-87.575887808589997</c:v>
                </c:pt>
                <c:pt idx="663">
                  <c:v>-87.713298139360006</c:v>
                </c:pt>
                <c:pt idx="664">
                  <c:v>-87.850685042359999</c:v>
                </c:pt>
                <c:pt idx="665">
                  <c:v>-87.988049448569996</c:v>
                </c:pt>
                <c:pt idx="666">
                  <c:v>-88.12539269733</c:v>
                </c:pt>
                <c:pt idx="667">
                  <c:v>-88.262716137059996</c:v>
                </c:pt>
                <c:pt idx="668">
                  <c:v>-88.40002111615</c:v>
                </c:pt>
                <c:pt idx="669">
                  <c:v>-88.537308983030002</c:v>
                </c:pt>
                <c:pt idx="670">
                  <c:v>-88.674581086090001</c:v>
                </c:pt>
                <c:pt idx="671">
                  <c:v>-88.811838773749997</c:v>
                </c:pt>
                <c:pt idx="672">
                  <c:v>-88.949083394420001</c:v>
                </c:pt>
                <c:pt idx="673">
                  <c:v>-89.086316296489997</c:v>
                </c:pt>
                <c:pt idx="674">
                  <c:v>-89.223538828380001</c:v>
                </c:pt>
                <c:pt idx="675">
                  <c:v>-89.360752338509997</c:v>
                </c:pt>
                <c:pt idx="676">
                  <c:v>-89.497958175259996</c:v>
                </c:pt>
                <c:pt idx="677">
                  <c:v>-89.635157687060001</c:v>
                </c:pt>
                <c:pt idx="678">
                  <c:v>-89.772352222310005</c:v>
                </c:pt>
                <c:pt idx="679">
                  <c:v>-89.909543129430006</c:v>
                </c:pt>
                <c:pt idx="680">
                  <c:v>-90.0467317568</c:v>
                </c:pt>
                <c:pt idx="681">
                  <c:v>-90.183919452859996</c:v>
                </c:pt>
                <c:pt idx="682">
                  <c:v>-90.321107565999995</c:v>
                </c:pt>
                <c:pt idx="683">
                  <c:v>-90.458297444630006</c:v>
                </c:pt>
                <c:pt idx="684">
                  <c:v>-90.595490437150005</c:v>
                </c:pt>
                <c:pt idx="685">
                  <c:v>-90.732687891989997</c:v>
                </c:pt>
                <c:pt idx="686">
                  <c:v>-90.869891157539996</c:v>
                </c:pt>
                <c:pt idx="687">
                  <c:v>-91.007101582220002</c:v>
                </c:pt>
                <c:pt idx="688">
                  <c:v>-91.144320514430007</c:v>
                </c:pt>
                <c:pt idx="689">
                  <c:v>-91.281549302569999</c:v>
                </c:pt>
                <c:pt idx="690">
                  <c:v>-91.418789295069999</c:v>
                </c:pt>
                <c:pt idx="691">
                  <c:v>-91.556041840320006</c:v>
                </c:pt>
                <c:pt idx="692">
                  <c:v>-91.693308286730002</c:v>
                </c:pt>
                <c:pt idx="693">
                  <c:v>-91.830589982719999</c:v>
                </c:pt>
                <c:pt idx="694">
                  <c:v>-91.967888276690005</c:v>
                </c:pt>
                <c:pt idx="695">
                  <c:v>-92.105204517039994</c:v>
                </c:pt>
                <c:pt idx="696">
                  <c:v>-92.242540052189995</c:v>
                </c:pt>
                <c:pt idx="697">
                  <c:v>-92.379896230539998</c:v>
                </c:pt>
                <c:pt idx="698">
                  <c:v>-92.5172744005</c:v>
                </c:pt>
                <c:pt idx="699">
                  <c:v>-92.654675910489999</c:v>
                </c:pt>
                <c:pt idx="700">
                  <c:v>-92.792102108899996</c:v>
                </c:pt>
                <c:pt idx="701">
                  <c:v>-92.929554344150006</c:v>
                </c:pt>
                <c:pt idx="702">
                  <c:v>-93.067033964640004</c:v>
                </c:pt>
                <c:pt idx="703">
                  <c:v>-93.20454231878</c:v>
                </c:pt>
                <c:pt idx="704">
                  <c:v>-93.342080754989993</c:v>
                </c:pt>
                <c:pt idx="705">
                  <c:v>-93.479650621659999</c:v>
                </c:pt>
                <c:pt idx="706">
                  <c:v>-93.617253267199999</c:v>
                </c:pt>
                <c:pt idx="707">
                  <c:v>-93.754890040030006</c:v>
                </c:pt>
                <c:pt idx="708">
                  <c:v>-93.892562288560001</c:v>
                </c:pt>
                <c:pt idx="709">
                  <c:v>-94.030271361179999</c:v>
                </c:pt>
                <c:pt idx="710">
                  <c:v>-94.16801860631</c:v>
                </c:pt>
                <c:pt idx="711">
                  <c:v>-94.305805372359998</c:v>
                </c:pt>
                <c:pt idx="712">
                  <c:v>-94.44363300773</c:v>
                </c:pt>
                <c:pt idx="713">
                  <c:v>-94.58150286083</c:v>
                </c:pt>
                <c:pt idx="714">
                  <c:v>-94.719416280070007</c:v>
                </c:pt>
                <c:pt idx="715">
                  <c:v>-94.857374613860003</c:v>
                </c:pt>
                <c:pt idx="716">
                  <c:v>-94.995379210600007</c:v>
                </c:pt>
                <c:pt idx="717">
                  <c:v>-95.133431418710003</c:v>
                </c:pt>
                <c:pt idx="718">
                  <c:v>-95.271532586589998</c:v>
                </c:pt>
                <c:pt idx="719">
                  <c:v>-95.409684062660006</c:v>
                </c:pt>
                <c:pt idx="720">
                  <c:v>-95.547887195309997</c:v>
                </c:pt>
                <c:pt idx="721">
                  <c:v>-95.686143332949996</c:v>
                </c:pt>
                <c:pt idx="722">
                  <c:v>-95.824453824000003</c:v>
                </c:pt>
                <c:pt idx="723">
                  <c:v>-95.962820016859993</c:v>
                </c:pt>
                <c:pt idx="724">
                  <c:v>-96.101243259940006</c:v>
                </c:pt>
                <c:pt idx="725">
                  <c:v>-96.239724901650007</c:v>
                </c:pt>
                <c:pt idx="726">
                  <c:v>-96.378266290400006</c:v>
                </c:pt>
                <c:pt idx="727">
                  <c:v>-96.516868774589994</c:v>
                </c:pt>
                <c:pt idx="728">
                  <c:v>-96.655533702629995</c:v>
                </c:pt>
                <c:pt idx="729">
                  <c:v>-96.794262422930004</c:v>
                </c:pt>
                <c:pt idx="730">
                  <c:v>-96.933056283900001</c:v>
                </c:pt>
                <c:pt idx="731">
                  <c:v>-97.071916633949996</c:v>
                </c:pt>
                <c:pt idx="732">
                  <c:v>-97.210844821479995</c:v>
                </c:pt>
                <c:pt idx="733">
                  <c:v>-97.349842194900006</c:v>
                </c:pt>
                <c:pt idx="734">
                  <c:v>-97.488910102619997</c:v>
                </c:pt>
                <c:pt idx="735">
                  <c:v>-97.628049893050004</c:v>
                </c:pt>
                <c:pt idx="736">
                  <c:v>-97.767262914599996</c:v>
                </c:pt>
                <c:pt idx="737">
                  <c:v>-97.906550515670006</c:v>
                </c:pt>
                <c:pt idx="738">
                  <c:v>-98.045914044669999</c:v>
                </c:pt>
                <c:pt idx="739">
                  <c:v>-98.18535485001</c:v>
                </c:pt>
                <c:pt idx="740">
                  <c:v>-98.324874280100005</c:v>
                </c:pt>
                <c:pt idx="741">
                  <c:v>-98.464473683349993</c:v>
                </c:pt>
                <c:pt idx="742">
                  <c:v>-98.604154408159999</c:v>
                </c:pt>
                <c:pt idx="743">
                  <c:v>-98.743917802949994</c:v>
                </c:pt>
                <c:pt idx="744">
                  <c:v>-98.883765216110007</c:v>
                </c:pt>
                <c:pt idx="745">
                  <c:v>-99.023697996059994</c:v>
                </c:pt>
                <c:pt idx="746">
                  <c:v>-99.163717491209994</c:v>
                </c:pt>
                <c:pt idx="747">
                  <c:v>-99.303825049959997</c:v>
                </c:pt>
                <c:pt idx="748">
                  <c:v>-99.444022020730003</c:v>
                </c:pt>
                <c:pt idx="749">
                  <c:v>-99.584309751909998</c:v>
                </c:pt>
                <c:pt idx="750">
                  <c:v>-99.724689591930002</c:v>
                </c:pt>
                <c:pt idx="751">
                  <c:v>-99.865162889179999</c:v>
                </c:pt>
                <c:pt idx="752">
                  <c:v>-100.0057309921</c:v>
                </c:pt>
                <c:pt idx="753">
                  <c:v>-100.14639524899999</c:v>
                </c:pt>
                <c:pt idx="754">
                  <c:v>-100.2871570084</c:v>
                </c:pt>
                <c:pt idx="755">
                  <c:v>-100.4280176187</c:v>
                </c:pt>
                <c:pt idx="756">
                  <c:v>-100.5689784282</c:v>
                </c:pt>
                <c:pt idx="757">
                  <c:v>-100.7100407855</c:v>
                </c:pt>
                <c:pt idx="758">
                  <c:v>-100.8512060388</c:v>
                </c:pt>
                <c:pt idx="759">
                  <c:v>-100.9924755366</c:v>
                </c:pt>
                <c:pt idx="760">
                  <c:v>-101.13385062739999</c:v>
                </c:pt>
                <c:pt idx="761">
                  <c:v>-101.27533265939999</c:v>
                </c:pt>
                <c:pt idx="762">
                  <c:v>-101.4169229812</c:v>
                </c:pt>
                <c:pt idx="763">
                  <c:v>-101.5586229411</c:v>
                </c:pt>
                <c:pt idx="764">
                  <c:v>-101.7004338876</c:v>
                </c:pt>
                <c:pt idx="765">
                  <c:v>-101.842357169</c:v>
                </c:pt>
                <c:pt idx="766">
                  <c:v>-101.98439413369999</c:v>
                </c:pt>
                <c:pt idx="767">
                  <c:v>-102.1265461302</c:v>
                </c:pt>
                <c:pt idx="768">
                  <c:v>-102.2688145069</c:v>
                </c:pt>
                <c:pt idx="769">
                  <c:v>-102.41120061220001</c:v>
                </c:pt>
                <c:pt idx="770">
                  <c:v>-102.5537057945</c:v>
                </c:pt>
                <c:pt idx="771">
                  <c:v>-102.6963314021</c:v>
                </c:pt>
                <c:pt idx="772">
                  <c:v>-102.8390787836</c:v>
                </c:pt>
                <c:pt idx="773">
                  <c:v>-102.9819492873</c:v>
                </c:pt>
                <c:pt idx="774">
                  <c:v>-103.12494426160001</c:v>
                </c:pt>
                <c:pt idx="775">
                  <c:v>-103.26806505490001</c:v>
                </c:pt>
                <c:pt idx="776">
                  <c:v>-103.4113130157</c:v>
                </c:pt>
                <c:pt idx="777">
                  <c:v>-103.5546894923</c:v>
                </c:pt>
                <c:pt idx="778">
                  <c:v>-103.6981958331</c:v>
                </c:pt>
                <c:pt idx="779">
                  <c:v>-103.8418333866</c:v>
                </c:pt>
                <c:pt idx="780">
                  <c:v>-103.9856035012</c:v>
                </c:pt>
                <c:pt idx="781">
                  <c:v>-104.1295075253</c:v>
                </c:pt>
                <c:pt idx="782">
                  <c:v>-104.27354680720001</c:v>
                </c:pt>
                <c:pt idx="783">
                  <c:v>-104.4177226955</c:v>
                </c:pt>
                <c:pt idx="784">
                  <c:v>-104.56203653839999</c:v>
                </c:pt>
                <c:pt idx="785">
                  <c:v>-104.7064896845</c:v>
                </c:pt>
                <c:pt idx="786">
                  <c:v>-104.85108348200001</c:v>
                </c:pt>
                <c:pt idx="787">
                  <c:v>-104.9958192795</c:v>
                </c:pt>
                <c:pt idx="788">
                  <c:v>-105.1406984253</c:v>
                </c:pt>
                <c:pt idx="789">
                  <c:v>-105.2857220161</c:v>
                </c:pt>
                <c:pt idx="790">
                  <c:v>-105.4308880616</c:v>
                </c:pt>
                <c:pt idx="791">
                  <c:v>-105.5761925014</c:v>
                </c:pt>
                <c:pt idx="792">
                  <c:v>-105.7216312372</c:v>
                </c:pt>
                <c:pt idx="793">
                  <c:v>-105.8672001705</c:v>
                </c:pt>
                <c:pt idx="794">
                  <c:v>-106.0128952028</c:v>
                </c:pt>
                <c:pt idx="795">
                  <c:v>-106.15871223560001</c:v>
                </c:pt>
                <c:pt idx="796">
                  <c:v>-106.3046471705</c:v>
                </c:pt>
                <c:pt idx="797">
                  <c:v>-106.450695909</c:v>
                </c:pt>
                <c:pt idx="798">
                  <c:v>-106.5968543525</c:v>
                </c:pt>
                <c:pt idx="799">
                  <c:v>-106.74311840279999</c:v>
                </c:pt>
                <c:pt idx="800">
                  <c:v>-106.8894839611</c:v>
                </c:pt>
                <c:pt idx="801">
                  <c:v>-107.03594692919999</c:v>
                </c:pt>
                <c:pt idx="802">
                  <c:v>-107.18250320849999</c:v>
                </c:pt>
                <c:pt idx="803">
                  <c:v>-107.3291487005</c:v>
                </c:pt>
                <c:pt idx="804">
                  <c:v>-107.4758793068</c:v>
                </c:pt>
                <c:pt idx="805">
                  <c:v>-107.6226909289</c:v>
                </c:pt>
                <c:pt idx="806">
                  <c:v>-107.76957946829999</c:v>
                </c:pt>
                <c:pt idx="807">
                  <c:v>-107.9165408266</c:v>
                </c:pt>
                <c:pt idx="808">
                  <c:v>-108.0635709053</c:v>
                </c:pt>
                <c:pt idx="809">
                  <c:v>-108.2106656059</c:v>
                </c:pt>
                <c:pt idx="810">
                  <c:v>-108.35782082990001</c:v>
                </c:pt>
                <c:pt idx="811">
                  <c:v>-108.50503247890001</c:v>
                </c:pt>
                <c:pt idx="812">
                  <c:v>-108.6522964543</c:v>
                </c:pt>
                <c:pt idx="813">
                  <c:v>-108.79960865779999</c:v>
                </c:pt>
                <c:pt idx="814">
                  <c:v>-108.9469649909</c:v>
                </c:pt>
                <c:pt idx="815">
                  <c:v>-109.094361355</c:v>
                </c:pt>
                <c:pt idx="816">
                  <c:v>-109.24179365169999</c:v>
                </c:pt>
                <c:pt idx="817">
                  <c:v>-109.3892577825</c:v>
                </c:pt>
                <c:pt idx="818">
                  <c:v>-109.536749649</c:v>
                </c:pt>
                <c:pt idx="819">
                  <c:v>-109.68426515260001</c:v>
                </c:pt>
                <c:pt idx="820">
                  <c:v>-109.831800195</c:v>
                </c:pt>
                <c:pt idx="821">
                  <c:v>-109.9793506776</c:v>
                </c:pt>
                <c:pt idx="822">
                  <c:v>-110.126912502</c:v>
                </c:pt>
                <c:pt idx="823">
                  <c:v>-110.2744815696</c:v>
                </c:pt>
                <c:pt idx="824">
                  <c:v>-110.42205378209999</c:v>
                </c:pt>
                <c:pt idx="825">
                  <c:v>-110.56962504089999</c:v>
                </c:pt>
                <c:pt idx="826">
                  <c:v>-110.7171912476</c:v>
                </c:pt>
                <c:pt idx="827">
                  <c:v>-110.8647483037</c:v>
                </c:pt>
                <c:pt idx="828">
                  <c:v>-111.0122921107</c:v>
                </c:pt>
                <c:pt idx="829">
                  <c:v>-111.1598185702</c:v>
                </c:pt>
                <c:pt idx="830">
                  <c:v>-111.3073235837</c:v>
                </c:pt>
                <c:pt idx="831">
                  <c:v>-111.4548030526</c:v>
                </c:pt>
                <c:pt idx="832">
                  <c:v>-111.6022528786</c:v>
                </c:pt>
                <c:pt idx="833">
                  <c:v>-111.74966896310001</c:v>
                </c:pt>
                <c:pt idx="834">
                  <c:v>-111.8970472078</c:v>
                </c:pt>
                <c:pt idx="835">
                  <c:v>-112.044383514</c:v>
                </c:pt>
                <c:pt idx="836">
                  <c:v>-112.19167378340001</c:v>
                </c:pt>
                <c:pt idx="837">
                  <c:v>-112.33891391749999</c:v>
                </c:pt>
                <c:pt idx="838">
                  <c:v>-112.4860998178</c:v>
                </c:pt>
                <c:pt idx="839">
                  <c:v>-112.6332273858</c:v>
                </c:pt>
                <c:pt idx="840">
                  <c:v>-112.780292523</c:v>
                </c:pt>
                <c:pt idx="841">
                  <c:v>-112.927291131</c:v>
                </c:pt>
                <c:pt idx="842">
                  <c:v>-113.0742191113</c:v>
                </c:pt>
                <c:pt idx="843">
                  <c:v>-113.22107236550001</c:v>
                </c:pt>
                <c:pt idx="844">
                  <c:v>-113.36784679500001</c:v>
                </c:pt>
                <c:pt idx="845">
                  <c:v>-113.51453830139999</c:v>
                </c:pt>
                <c:pt idx="846">
                  <c:v>-113.6611427862</c:v>
                </c:pt>
                <c:pt idx="847">
                  <c:v>-113.807656151</c:v>
                </c:pt>
                <c:pt idx="848">
                  <c:v>-113.95407429719999</c:v>
                </c:pt>
                <c:pt idx="849">
                  <c:v>-114.10039312639999</c:v>
                </c:pt>
                <c:pt idx="850">
                  <c:v>-114.2466085402</c:v>
                </c:pt>
                <c:pt idx="851">
                  <c:v>-114.39271644</c:v>
                </c:pt>
                <c:pt idx="852">
                  <c:v>-114.53871272729999</c:v>
                </c:pt>
                <c:pt idx="853">
                  <c:v>-114.6845933038</c:v>
                </c:pt>
                <c:pt idx="854">
                  <c:v>-114.8303540709</c:v>
                </c:pt>
                <c:pt idx="855">
                  <c:v>-114.9759909302</c:v>
                </c:pt>
                <c:pt idx="856">
                  <c:v>-115.12149978319999</c:v>
                </c:pt>
                <c:pt idx="857">
                  <c:v>-115.2668765313</c:v>
                </c:pt>
                <c:pt idx="858">
                  <c:v>-115.4121170762</c:v>
                </c:pt>
                <c:pt idx="859">
                  <c:v>-115.5572173194</c:v>
                </c:pt>
                <c:pt idx="860">
                  <c:v>-115.7021731624</c:v>
                </c:pt>
                <c:pt idx="861">
                  <c:v>-115.84698050670001</c:v>
                </c:pt>
                <c:pt idx="862">
                  <c:v>-115.9916352538</c:v>
                </c:pt>
                <c:pt idx="863">
                  <c:v>-116.13613330530001</c:v>
                </c:pt>
                <c:pt idx="864">
                  <c:v>-116.28047056280001</c:v>
                </c:pt>
                <c:pt idx="865">
                  <c:v>-116.4246429276</c:v>
                </c:pt>
                <c:pt idx="866">
                  <c:v>-116.56864630139999</c:v>
                </c:pt>
                <c:pt idx="867">
                  <c:v>-116.7124765857</c:v>
                </c:pt>
                <c:pt idx="868">
                  <c:v>-116.856129682</c:v>
                </c:pt>
                <c:pt idx="869">
                  <c:v>-116.99960149189999</c:v>
                </c:pt>
                <c:pt idx="870">
                  <c:v>-117.14288791680001</c:v>
                </c:pt>
                <c:pt idx="871">
                  <c:v>-117.2859848583</c:v>
                </c:pt>
                <c:pt idx="872">
                  <c:v>-117.4288882179</c:v>
                </c:pt>
                <c:pt idx="873">
                  <c:v>-117.5715938972</c:v>
                </c:pt>
                <c:pt idx="874">
                  <c:v>-117.7140977976</c:v>
                </c:pt>
                <c:pt idx="875">
                  <c:v>-117.8563958208</c:v>
                </c:pt>
                <c:pt idx="876">
                  <c:v>-117.9984838682</c:v>
                </c:pt>
                <c:pt idx="877">
                  <c:v>-118.1403578413</c:v>
                </c:pt>
                <c:pt idx="878">
                  <c:v>-118.2820136417</c:v>
                </c:pt>
                <c:pt idx="879">
                  <c:v>-118.4234471709</c:v>
                </c:pt>
                <c:pt idx="880">
                  <c:v>-118.56465433050001</c:v>
                </c:pt>
                <c:pt idx="881">
                  <c:v>-118.7056310219</c:v>
                </c:pt>
                <c:pt idx="882">
                  <c:v>-118.8463731468</c:v>
                </c:pt>
                <c:pt idx="883">
                  <c:v>-118.9868766065</c:v>
                </c:pt>
                <c:pt idx="884">
                  <c:v>-119.12713730270001</c:v>
                </c:pt>
                <c:pt idx="885">
                  <c:v>-119.2671511369</c:v>
                </c:pt>
                <c:pt idx="886">
                  <c:v>-119.4069140105</c:v>
                </c:pt>
                <c:pt idx="887">
                  <c:v>-119.5464218252</c:v>
                </c:pt>
                <c:pt idx="888">
                  <c:v>-119.6856704825</c:v>
                </c:pt>
                <c:pt idx="889">
                  <c:v>-119.82465588380001</c:v>
                </c:pt>
                <c:pt idx="890">
                  <c:v>-119.9633739308</c:v>
                </c:pt>
                <c:pt idx="891">
                  <c:v>-120.1018205248</c:v>
                </c:pt>
                <c:pt idx="892">
                  <c:v>-120.2399915676</c:v>
                </c:pt>
                <c:pt idx="893">
                  <c:v>-120.3778829605</c:v>
                </c:pt>
                <c:pt idx="894">
                  <c:v>-120.5154906052</c:v>
                </c:pt>
                <c:pt idx="895">
                  <c:v>-120.65281040310001</c:v>
                </c:pt>
                <c:pt idx="896">
                  <c:v>-120.7898382557</c:v>
                </c:pt>
                <c:pt idx="897">
                  <c:v>-120.9265700647</c:v>
                </c:pt>
                <c:pt idx="898">
                  <c:v>-121.06300173149999</c:v>
                </c:pt>
                <c:pt idx="899">
                  <c:v>-121.1991291577</c:v>
                </c:pt>
                <c:pt idx="900">
                  <c:v>-121.3349482447</c:v>
                </c:pt>
                <c:pt idx="901">
                  <c:v>-121.4704548941</c:v>
                </c:pt>
                <c:pt idx="902">
                  <c:v>-121.6056450075</c:v>
                </c:pt>
                <c:pt idx="903">
                  <c:v>-121.7405144864</c:v>
                </c:pt>
                <c:pt idx="904">
                  <c:v>-121.8750592322</c:v>
                </c:pt>
                <c:pt idx="905">
                  <c:v>-122.0092751465</c:v>
                </c:pt>
                <c:pt idx="906">
                  <c:v>-122.14315813090001</c:v>
                </c:pt>
                <c:pt idx="907">
                  <c:v>-122.2767040869</c:v>
                </c:pt>
                <c:pt idx="908">
                  <c:v>-122.4099089159</c:v>
                </c:pt>
                <c:pt idx="909">
                  <c:v>-122.5427685196</c:v>
                </c:pt>
                <c:pt idx="910">
                  <c:v>-122.67527879950001</c:v>
                </c:pt>
                <c:pt idx="911">
                  <c:v>-122.807435657</c:v>
                </c:pt>
                <c:pt idx="912">
                  <c:v>-122.9392349937</c:v>
                </c:pt>
                <c:pt idx="913">
                  <c:v>-123.07067391459999</c:v>
                </c:pt>
                <c:pt idx="914">
                  <c:v>-123.20176350139999</c:v>
                </c:pt>
                <c:pt idx="915">
                  <c:v>-123.3325238475</c:v>
                </c:pt>
                <c:pt idx="916">
                  <c:v>-123.46297519620001</c:v>
                </c:pt>
                <c:pt idx="917">
                  <c:v>-123.5931377908</c:v>
                </c:pt>
                <c:pt idx="918">
                  <c:v>-123.72303187449999</c:v>
                </c:pt>
                <c:pt idx="919">
                  <c:v>-123.85267769070001</c:v>
                </c:pt>
                <c:pt idx="920">
                  <c:v>-123.9820954826</c:v>
                </c:pt>
                <c:pt idx="921">
                  <c:v>-124.1113054935</c:v>
                </c:pt>
                <c:pt idx="922">
                  <c:v>-124.24032796669999</c:v>
                </c:pt>
                <c:pt idx="923">
                  <c:v>-124.3691831454</c:v>
                </c:pt>
                <c:pt idx="924">
                  <c:v>-124.49789127299999</c:v>
                </c:pt>
                <c:pt idx="925">
                  <c:v>-124.6264725926</c:v>
                </c:pt>
                <c:pt idx="926">
                  <c:v>-124.7549473477</c:v>
                </c:pt>
                <c:pt idx="927">
                  <c:v>-124.88333578149999</c:v>
                </c:pt>
                <c:pt idx="928">
                  <c:v>-125.0116581372</c:v>
                </c:pt>
                <c:pt idx="929">
                  <c:v>-125.1399346582</c:v>
                </c:pt>
                <c:pt idx="930">
                  <c:v>-125.2681855877</c:v>
                </c:pt>
                <c:pt idx="931">
                  <c:v>-125.396431169</c:v>
                </c:pt>
                <c:pt idx="932">
                  <c:v>-125.5246916453</c:v>
                </c:pt>
                <c:pt idx="933">
                  <c:v>-125.65298726010001</c:v>
                </c:pt>
                <c:pt idx="934">
                  <c:v>-125.78133825650001</c:v>
                </c:pt>
                <c:pt idx="935">
                  <c:v>-125.9097648778</c:v>
                </c:pt>
                <c:pt idx="936">
                  <c:v>-126.0382873673</c:v>
                </c:pt>
                <c:pt idx="937">
                  <c:v>-126.16692596830001</c:v>
                </c:pt>
                <c:pt idx="938">
                  <c:v>-126.295700924</c:v>
                </c:pt>
                <c:pt idx="939">
                  <c:v>-126.4246324778</c:v>
                </c:pt>
                <c:pt idx="940">
                  <c:v>-126.553740873</c:v>
                </c:pt>
                <c:pt idx="941">
                  <c:v>-126.6830463527</c:v>
                </c:pt>
                <c:pt idx="942">
                  <c:v>-126.8125691603</c:v>
                </c:pt>
                <c:pt idx="943">
                  <c:v>-126.9423295391</c:v>
                </c:pt>
                <c:pt idx="944">
                  <c:v>-127.0723477324</c:v>
                </c:pt>
                <c:pt idx="945">
                  <c:v>-127.20264398339999</c:v>
                </c:pt>
                <c:pt idx="946">
                  <c:v>-127.3332385354</c:v>
                </c:pt>
                <c:pt idx="947">
                  <c:v>-127.4641516316</c:v>
                </c:pt>
                <c:pt idx="948">
                  <c:v>-127.5954035155</c:v>
                </c:pt>
                <c:pt idx="949">
                  <c:v>-127.7270144302</c:v>
                </c:pt>
                <c:pt idx="950">
                  <c:v>-127.859004619</c:v>
                </c:pt>
                <c:pt idx="951">
                  <c:v>-127.99139432530001</c:v>
                </c:pt>
                <c:pt idx="952">
                  <c:v>-128.12420379220001</c:v>
                </c:pt>
                <c:pt idx="953">
                  <c:v>-128.25745326309999</c:v>
                </c:pt>
                <c:pt idx="954">
                  <c:v>-128.3911629813</c:v>
                </c:pt>
                <c:pt idx="955">
                  <c:v>-128.52535319</c:v>
                </c:pt>
                <c:pt idx="956">
                  <c:v>-128.66004413249999</c:v>
                </c:pt>
                <c:pt idx="957">
                  <c:v>-128.7952560521</c:v>
                </c:pt>
                <c:pt idx="958">
                  <c:v>-128.93100919209999</c:v>
                </c:pt>
                <c:pt idx="959">
                  <c:v>-129.06732379580001</c:v>
                </c:pt>
                <c:pt idx="960">
                  <c:v>-129.2042201063</c:v>
                </c:pt>
                <c:pt idx="961">
                  <c:v>-129.34171836709999</c:v>
                </c:pt>
                <c:pt idx="962">
                  <c:v>-129.47983882150001</c:v>
                </c:pt>
                <c:pt idx="963">
                  <c:v>-129.61860171250001</c:v>
                </c:pt>
                <c:pt idx="964">
                  <c:v>-129.75802728369999</c:v>
                </c:pt>
                <c:pt idx="965">
                  <c:v>-129.89813577819999</c:v>
                </c:pt>
                <c:pt idx="966">
                  <c:v>-130.03894743929999</c:v>
                </c:pt>
                <c:pt idx="967">
                  <c:v>-130.18048251030001</c:v>
                </c:pt>
                <c:pt idx="968">
                  <c:v>-130.32276123439999</c:v>
                </c:pt>
                <c:pt idx="969">
                  <c:v>-130.46580385510001</c:v>
                </c:pt>
                <c:pt idx="970">
                  <c:v>-130.60963061550001</c:v>
                </c:pt>
                <c:pt idx="971">
                  <c:v>-130.75426175889999</c:v>
                </c:pt>
                <c:pt idx="972">
                  <c:v>-130.89971752860001</c:v>
                </c:pt>
                <c:pt idx="973">
                  <c:v>-131.0460181679</c:v>
                </c:pt>
                <c:pt idx="974">
                  <c:v>-131.19318392010001</c:v>
                </c:pt>
                <c:pt idx="975">
                  <c:v>-131.34123502840001</c:v>
                </c:pt>
                <c:pt idx="976">
                  <c:v>-131.4901917361</c:v>
                </c:pt>
                <c:pt idx="977">
                  <c:v>-131.6400742866</c:v>
                </c:pt>
                <c:pt idx="978">
                  <c:v>-131.790902923</c:v>
                </c:pt>
                <c:pt idx="979">
                  <c:v>-131.9426978887</c:v>
                </c:pt>
                <c:pt idx="980">
                  <c:v>-132.0954794269</c:v>
                </c:pt>
                <c:pt idx="981">
                  <c:v>-132.24926778099999</c:v>
                </c:pt>
                <c:pt idx="982">
                  <c:v>-132.40408319420001</c:v>
                </c:pt>
                <c:pt idx="983">
                  <c:v>-132.55994590980001</c:v>
                </c:pt>
                <c:pt idx="984">
                  <c:v>-132.716876171</c:v>
                </c:pt>
                <c:pt idx="985">
                  <c:v>-132.87489422120001</c:v>
                </c:pt>
                <c:pt idx="986">
                  <c:v>-133.03402030359999</c:v>
                </c:pt>
                <c:pt idx="987">
                  <c:v>-133.19427466159999</c:v>
                </c:pt>
                <c:pt idx="988">
                  <c:v>-133.3556775383</c:v>
                </c:pt>
                <c:pt idx="989">
                  <c:v>-133.51824917709999</c:v>
                </c:pt>
                <c:pt idx="990">
                  <c:v>-133.68200982120001</c:v>
                </c:pt>
                <c:pt idx="991">
                  <c:v>-133.84697971400001</c:v>
                </c:pt>
                <c:pt idx="992">
                  <c:v>-134.01317909869999</c:v>
                </c:pt>
                <c:pt idx="993">
                  <c:v>-134.18062821859999</c:v>
                </c:pt>
                <c:pt idx="994">
                  <c:v>-134.349347317</c:v>
                </c:pt>
                <c:pt idx="995">
                  <c:v>-134.5193566371</c:v>
                </c:pt>
                <c:pt idx="996">
                  <c:v>-134.69067642229999</c:v>
                </c:pt>
                <c:pt idx="997">
                  <c:v>-134.8633219466</c:v>
                </c:pt>
                <c:pt idx="998">
                  <c:v>-135.0372760875</c:v>
                </c:pt>
                <c:pt idx="999">
                  <c:v>-135.2125087389</c:v>
                </c:pt>
                <c:pt idx="1000">
                  <c:v>-135.38898975960001</c:v>
                </c:pt>
                <c:pt idx="1001">
                  <c:v>-135.56668900880001</c:v>
                </c:pt>
                <c:pt idx="1002">
                  <c:v>-135.74557634530001</c:v>
                </c:pt>
                <c:pt idx="1003">
                  <c:v>-135.92562162819999</c:v>
                </c:pt>
                <c:pt idx="1004">
                  <c:v>-136.10679471660001</c:v>
                </c:pt>
                <c:pt idx="1005">
                  <c:v>-136.2890654693</c:v>
                </c:pt>
                <c:pt idx="1006">
                  <c:v>-136.4724037455</c:v>
                </c:pt>
                <c:pt idx="1007">
                  <c:v>-136.65677940410001</c:v>
                </c:pt>
                <c:pt idx="1008">
                  <c:v>-136.84216230409999</c:v>
                </c:pt>
                <c:pt idx="1009">
                  <c:v>-137.0285223045</c:v>
                </c:pt>
                <c:pt idx="1010">
                  <c:v>-137.21582926440001</c:v>
                </c:pt>
                <c:pt idx="1011">
                  <c:v>-137.40405304270001</c:v>
                </c:pt>
                <c:pt idx="1012">
                  <c:v>-137.59316349849999</c:v>
                </c:pt>
                <c:pt idx="1013">
                  <c:v>-137.78313049069999</c:v>
                </c:pt>
                <c:pt idx="1014">
                  <c:v>-137.9739238784</c:v>
                </c:pt>
                <c:pt idx="1015">
                  <c:v>-138.1655135206</c:v>
                </c:pt>
                <c:pt idx="1016">
                  <c:v>-138.35786927620001</c:v>
                </c:pt>
                <c:pt idx="1017">
                  <c:v>-138.55096100430001</c:v>
                </c:pt>
                <c:pt idx="1018">
                  <c:v>-138.74475856390001</c:v>
                </c:pt>
                <c:pt idx="1019">
                  <c:v>-138.93923181400001</c:v>
                </c:pt>
                <c:pt idx="1020">
                  <c:v>-139.1343506135</c:v>
                </c:pt>
                <c:pt idx="1021">
                  <c:v>-139.3300848216</c:v>
                </c:pt>
                <c:pt idx="1022">
                  <c:v>-139.52640429709999</c:v>
                </c:pt>
                <c:pt idx="1023">
                  <c:v>-139.72327889920001</c:v>
                </c:pt>
                <c:pt idx="1024">
                  <c:v>-139.92067848670001</c:v>
                </c:pt>
                <c:pt idx="1025">
                  <c:v>-140.1185729188</c:v>
                </c:pt>
                <c:pt idx="1026">
                  <c:v>-140.31693205440001</c:v>
                </c:pt>
                <c:pt idx="1027">
                  <c:v>-140.51572575259999</c:v>
                </c:pt>
                <c:pt idx="1028">
                  <c:v>-140.71492387219999</c:v>
                </c:pt>
                <c:pt idx="1029">
                  <c:v>-140.91449627239999</c:v>
                </c:pt>
                <c:pt idx="1030">
                  <c:v>-141.11441281219999</c:v>
                </c:pt>
                <c:pt idx="1031">
                  <c:v>-141.31464335050001</c:v>
                </c:pt>
                <c:pt idx="1032">
                  <c:v>-141.51515774629999</c:v>
                </c:pt>
                <c:pt idx="1033">
                  <c:v>-141.71592585869999</c:v>
                </c:pt>
                <c:pt idx="1034">
                  <c:v>-141.91691754670001</c:v>
                </c:pt>
                <c:pt idx="1035">
                  <c:v>-142.1181026692</c:v>
                </c:pt>
                <c:pt idx="1036">
                  <c:v>-142.31945108529999</c:v>
                </c:pt>
                <c:pt idx="1037">
                  <c:v>-142.52093322069999</c:v>
                </c:pt>
                <c:pt idx="1038">
                  <c:v>-142.72252703300001</c:v>
                </c:pt>
                <c:pt idx="1039">
                  <c:v>-142.9242158282</c:v>
                </c:pt>
                <c:pt idx="1040">
                  <c:v>-143.12598302660001</c:v>
                </c:pt>
                <c:pt idx="1041">
                  <c:v>-143.3278120482</c:v>
                </c:pt>
                <c:pt idx="1042">
                  <c:v>-143.52968631300001</c:v>
                </c:pt>
                <c:pt idx="1043">
                  <c:v>-143.7315892412</c:v>
                </c:pt>
                <c:pt idx="1044">
                  <c:v>-143.93350425279999</c:v>
                </c:pt>
                <c:pt idx="1045">
                  <c:v>-144.13541476789999</c:v>
                </c:pt>
                <c:pt idx="1046">
                  <c:v>-144.3373042067</c:v>
                </c:pt>
                <c:pt idx="1047">
                  <c:v>-144.53915598930001</c:v>
                </c:pt>
                <c:pt idx="1048">
                  <c:v>-144.7409535356</c:v>
                </c:pt>
                <c:pt idx="1049">
                  <c:v>-144.94268026579999</c:v>
                </c:pt>
                <c:pt idx="1050">
                  <c:v>-145.14431959999999</c:v>
                </c:pt>
                <c:pt idx="1051">
                  <c:v>-145.34585495819999</c:v>
                </c:pt>
                <c:pt idx="1052">
                  <c:v>-145.5472697607</c:v>
                </c:pt>
                <c:pt idx="1053">
                  <c:v>-145.7485474273</c:v>
                </c:pt>
                <c:pt idx="1054">
                  <c:v>-145.94967137840001</c:v>
                </c:pt>
                <c:pt idx="1055">
                  <c:v>-146.1506250338</c:v>
                </c:pt>
                <c:pt idx="1056">
                  <c:v>-146.35139181380001</c:v>
                </c:pt>
                <c:pt idx="1057">
                  <c:v>-146.5519551383</c:v>
                </c:pt>
                <c:pt idx="1058">
                  <c:v>-146.75229842760001</c:v>
                </c:pt>
                <c:pt idx="1059">
                  <c:v>-146.95240510159999</c:v>
                </c:pt>
                <c:pt idx="1060">
                  <c:v>-147.15225858049999</c:v>
                </c:pt>
                <c:pt idx="1061">
                  <c:v>-147.35184228439999</c:v>
                </c:pt>
                <c:pt idx="1062">
                  <c:v>-147.55113963330001</c:v>
                </c:pt>
                <c:pt idx="1063">
                  <c:v>-147.7501340474</c:v>
                </c:pt>
                <c:pt idx="1064">
                  <c:v>-147.9488089466</c:v>
                </c:pt>
                <c:pt idx="1065">
                  <c:v>-148.14714775120001</c:v>
                </c:pt>
                <c:pt idx="1066">
                  <c:v>-148.34513388120001</c:v>
                </c:pt>
                <c:pt idx="1067">
                  <c:v>-148.5427507567</c:v>
                </c:pt>
                <c:pt idx="1068">
                  <c:v>-148.7399817978</c:v>
                </c:pt>
                <c:pt idx="1069">
                  <c:v>-148.9368104246</c:v>
                </c:pt>
                <c:pt idx="1070">
                  <c:v>-149.1332200571</c:v>
                </c:pt>
                <c:pt idx="1071">
                  <c:v>-149.32919411540001</c:v>
                </c:pt>
                <c:pt idx="1072">
                  <c:v>-149.52471601970001</c:v>
                </c:pt>
                <c:pt idx="1073">
                  <c:v>-149.71976918999999</c:v>
                </c:pt>
                <c:pt idx="1074">
                  <c:v>-149.91433704650001</c:v>
                </c:pt>
                <c:pt idx="1075">
                  <c:v>-150.10840300909999</c:v>
                </c:pt>
                <c:pt idx="1076">
                  <c:v>-150.301950498</c:v>
                </c:pt>
                <c:pt idx="1077">
                  <c:v>-150.4949629333</c:v>
                </c:pt>
                <c:pt idx="1078">
                  <c:v>-150.6874237351</c:v>
                </c:pt>
                <c:pt idx="1079">
                  <c:v>-150.87931632350001</c:v>
                </c:pt>
                <c:pt idx="1080">
                  <c:v>-151.07062411850001</c:v>
                </c:pt>
                <c:pt idx="1081">
                  <c:v>-151.26133054019999</c:v>
                </c:pt>
                <c:pt idx="1082">
                  <c:v>-151.45141900869999</c:v>
                </c:pt>
                <c:pt idx="1083">
                  <c:v>-151.6408729442</c:v>
                </c:pt>
                <c:pt idx="1084">
                  <c:v>-151.82967576670001</c:v>
                </c:pt>
                <c:pt idx="1085">
                  <c:v>-152.01781089619999</c:v>
                </c:pt>
                <c:pt idx="1086">
                  <c:v>-152.205261753</c:v>
                </c:pt>
                <c:pt idx="1087">
                  <c:v>-152.3920106281</c:v>
                </c:pt>
                <c:pt idx="1088">
                  <c:v>-152.5779920489</c:v>
                </c:pt>
                <c:pt idx="1089">
                  <c:v>-152.76307615490001</c:v>
                </c:pt>
                <c:pt idx="1090">
                  <c:v>-152.94712853850001</c:v>
                </c:pt>
                <c:pt idx="1091">
                  <c:v>-153.1300147924</c:v>
                </c:pt>
                <c:pt idx="1092">
                  <c:v>-153.3116005089</c:v>
                </c:pt>
                <c:pt idx="1093">
                  <c:v>-153.49175128050001</c:v>
                </c:pt>
                <c:pt idx="1094">
                  <c:v>-153.67033269980001</c:v>
                </c:pt>
                <c:pt idx="1095">
                  <c:v>-153.84721035909999</c:v>
                </c:pt>
                <c:pt idx="1096">
                  <c:v>-154.02224985110001</c:v>
                </c:pt>
                <c:pt idx="1097">
                  <c:v>-154.19532348120001</c:v>
                </c:pt>
                <c:pt idx="1098">
                  <c:v>-154.3664051948</c:v>
                </c:pt>
                <c:pt idx="1099">
                  <c:v>-154.53554779340001</c:v>
                </c:pt>
                <c:pt idx="1100">
                  <c:v>-154.702806143</c:v>
                </c:pt>
                <c:pt idx="1101">
                  <c:v>-154.8682351093</c:v>
                </c:pt>
                <c:pt idx="1102">
                  <c:v>-155.03188955819999</c:v>
                </c:pt>
                <c:pt idx="1103">
                  <c:v>-155.19382435559999</c:v>
                </c:pt>
                <c:pt idx="1104">
                  <c:v>-155.35409436719999</c:v>
                </c:pt>
                <c:pt idx="1105">
                  <c:v>-155.51275445900001</c:v>
                </c:pt>
                <c:pt idx="1106">
                  <c:v>-155.66985949689999</c:v>
                </c:pt>
                <c:pt idx="1107">
                  <c:v>-155.8254643466</c:v>
                </c:pt>
                <c:pt idx="1108">
                  <c:v>-155.979623874</c:v>
                </c:pt>
                <c:pt idx="1109">
                  <c:v>-156.1323929449</c:v>
                </c:pt>
                <c:pt idx="1110">
                  <c:v>-156.28382642529999</c:v>
                </c:pt>
                <c:pt idx="1111">
                  <c:v>-156.43397918100001</c:v>
                </c:pt>
                <c:pt idx="1112">
                  <c:v>-156.58290607769999</c:v>
                </c:pt>
                <c:pt idx="1113">
                  <c:v>-156.73066198149999</c:v>
                </c:pt>
                <c:pt idx="1114">
                  <c:v>-156.87730175799999</c:v>
                </c:pt>
                <c:pt idx="1115">
                  <c:v>-157.0228802732</c:v>
                </c:pt>
                <c:pt idx="1116">
                  <c:v>-157.1674523929</c:v>
                </c:pt>
                <c:pt idx="1117">
                  <c:v>-157.31107298309999</c:v>
                </c:pt>
                <c:pt idx="1118">
                  <c:v>-157.45379690940001</c:v>
                </c:pt>
                <c:pt idx="1119">
                  <c:v>-157.59567903780001</c:v>
                </c:pt>
                <c:pt idx="1120">
                  <c:v>-157.73677423410001</c:v>
                </c:pt>
                <c:pt idx="1121">
                  <c:v>-157.8771373642</c:v>
                </c:pt>
                <c:pt idx="1122">
                  <c:v>-158.01682329389999</c:v>
                </c:pt>
                <c:pt idx="1123">
                  <c:v>-158.1558868891</c:v>
                </c:pt>
                <c:pt idx="1124">
                  <c:v>-158.2943830156</c:v>
                </c:pt>
                <c:pt idx="1125">
                  <c:v>-158.43236653930001</c:v>
                </c:pt>
                <c:pt idx="1126">
                  <c:v>-158.56989232609999</c:v>
                </c:pt>
                <c:pt idx="1127">
                  <c:v>-158.70701524169999</c:v>
                </c:pt>
                <c:pt idx="1128">
                  <c:v>-158.843790152</c:v>
                </c:pt>
                <c:pt idx="1129">
                  <c:v>-158.980271923</c:v>
                </c:pt>
                <c:pt idx="1130">
                  <c:v>-159.1165154203</c:v>
                </c:pt>
                <c:pt idx="1131">
                  <c:v>-159.25257551000001</c:v>
                </c:pt>
                <c:pt idx="1132">
                  <c:v>-159.38850705780001</c:v>
                </c:pt>
                <c:pt idx="1133">
                  <c:v>-159.52436492960001</c:v>
                </c:pt>
                <c:pt idx="1134">
                  <c:v>-159.66020399120001</c:v>
                </c:pt>
                <c:pt idx="1135">
                  <c:v>-159.79607910850001</c:v>
                </c:pt>
                <c:pt idx="1136">
                  <c:v>-159.93204514729999</c:v>
                </c:pt>
                <c:pt idx="1137">
                  <c:v>-160.06815697350001</c:v>
                </c:pt>
                <c:pt idx="1138">
                  <c:v>-160.204469453</c:v>
                </c:pt>
                <c:pt idx="1139">
                  <c:v>-160.34103745159999</c:v>
                </c:pt>
                <c:pt idx="1140">
                  <c:v>-160.47791583509999</c:v>
                </c:pt>
                <c:pt idx="1141">
                  <c:v>-160.6151594694</c:v>
                </c:pt>
                <c:pt idx="1142">
                  <c:v>-160.75282322039999</c:v>
                </c:pt>
                <c:pt idx="1143">
                  <c:v>-160.8909619538</c:v>
                </c:pt>
                <c:pt idx="1144">
                  <c:v>-161.02963053560001</c:v>
                </c:pt>
                <c:pt idx="1145">
                  <c:v>-161.1688838316</c:v>
                </c:pt>
                <c:pt idx="1146">
                  <c:v>-161.30877670769999</c:v>
                </c:pt>
                <c:pt idx="1147">
                  <c:v>-161.44936402959999</c:v>
                </c:pt>
                <c:pt idx="1148">
                  <c:v>-161.5907006633</c:v>
                </c:pt>
                <c:pt idx="1149">
                  <c:v>-161.7328414747</c:v>
                </c:pt>
                <c:pt idx="1150">
                  <c:v>-161.8758161451</c:v>
                </c:pt>
                <c:pt idx="1151">
                  <c:v>-162.01954630750001</c:v>
                </c:pt>
                <c:pt idx="1152">
                  <c:v>-162.1639246238</c:v>
                </c:pt>
                <c:pt idx="1153">
                  <c:v>-162.30884375580001</c:v>
                </c:pt>
                <c:pt idx="1154">
                  <c:v>-162.454196365</c:v>
                </c:pt>
                <c:pt idx="1155">
                  <c:v>-162.5998751132</c:v>
                </c:pt>
                <c:pt idx="1156">
                  <c:v>-162.74577266200001</c:v>
                </c:pt>
                <c:pt idx="1157">
                  <c:v>-162.89178167310001</c:v>
                </c:pt>
                <c:pt idx="1158">
                  <c:v>-163.0377948082</c:v>
                </c:pt>
                <c:pt idx="1159">
                  <c:v>-163.18370472890001</c:v>
                </c:pt>
                <c:pt idx="1160">
                  <c:v>-163.32940409689999</c:v>
                </c:pt>
                <c:pt idx="1161">
                  <c:v>-163.47478557380001</c:v>
                </c:pt>
                <c:pt idx="1162">
                  <c:v>-163.6197418214</c:v>
                </c:pt>
                <c:pt idx="1163">
                  <c:v>-163.7641655013</c:v>
                </c:pt>
                <c:pt idx="1164">
                  <c:v>-163.9079492752</c:v>
                </c:pt>
                <c:pt idx="1165">
                  <c:v>-164.0509858046</c:v>
                </c:pt>
                <c:pt idx="1166">
                  <c:v>-164.19316775140001</c:v>
                </c:pt>
                <c:pt idx="1167">
                  <c:v>-164.33438777719999</c:v>
                </c:pt>
                <c:pt idx="1168">
                  <c:v>-164.4745385473</c:v>
                </c:pt>
                <c:pt idx="1169">
                  <c:v>-164.61354135170001</c:v>
                </c:pt>
                <c:pt idx="1170">
                  <c:v>-164.75141511730001</c:v>
                </c:pt>
                <c:pt idx="1171">
                  <c:v>-164.88819957019999</c:v>
                </c:pt>
                <c:pt idx="1172">
                  <c:v>-165.0239344366</c:v>
                </c:pt>
                <c:pt idx="1173">
                  <c:v>-165.15865944250001</c:v>
                </c:pt>
                <c:pt idx="1174">
                  <c:v>-165.2924143141</c:v>
                </c:pt>
                <c:pt idx="1175">
                  <c:v>-165.4252387775</c:v>
                </c:pt>
                <c:pt idx="1176">
                  <c:v>-165.5571725588</c:v>
                </c:pt>
                <c:pt idx="1177">
                  <c:v>-165.6882553842</c:v>
                </c:pt>
                <c:pt idx="1178">
                  <c:v>-165.81852697959999</c:v>
                </c:pt>
                <c:pt idx="1179">
                  <c:v>-165.94802707139999</c:v>
                </c:pt>
                <c:pt idx="1180">
                  <c:v>-166.07679538549999</c:v>
                </c:pt>
                <c:pt idx="1181">
                  <c:v>-166.20487164810001</c:v>
                </c:pt>
                <c:pt idx="1182">
                  <c:v>-166.3322955854</c:v>
                </c:pt>
                <c:pt idx="1183">
                  <c:v>-166.45910692339999</c:v>
                </c:pt>
                <c:pt idx="1184">
                  <c:v>-166.5853453883</c:v>
                </c:pt>
                <c:pt idx="1185">
                  <c:v>-166.7110507061</c:v>
                </c:pt>
                <c:pt idx="1186">
                  <c:v>-166.83626260299999</c:v>
                </c:pt>
                <c:pt idx="1187">
                  <c:v>-166.96102080520001</c:v>
                </c:pt>
                <c:pt idx="1188">
                  <c:v>-167.0853650386</c:v>
                </c:pt>
                <c:pt idx="1189">
                  <c:v>-167.2093350296</c:v>
                </c:pt>
                <c:pt idx="1190">
                  <c:v>-167.33297050409999</c:v>
                </c:pt>
                <c:pt idx="1191">
                  <c:v>-167.45631118829999</c:v>
                </c:pt>
                <c:pt idx="1192">
                  <c:v>-167.5793968083</c:v>
                </c:pt>
                <c:pt idx="1193">
                  <c:v>-167.7022670902</c:v>
                </c:pt>
                <c:pt idx="1194">
                  <c:v>-167.82496176020001</c:v>
                </c:pt>
                <c:pt idx="1195">
                  <c:v>-167.9475205443</c:v>
                </c:pt>
                <c:pt idx="1196">
                  <c:v>-168.06998316869999</c:v>
                </c:pt>
                <c:pt idx="1197">
                  <c:v>-168.1923893595</c:v>
                </c:pt>
                <c:pt idx="1198">
                  <c:v>-168.31477884290001</c:v>
                </c:pt>
                <c:pt idx="1199">
                  <c:v>-168.4371913448</c:v>
                </c:pt>
                <c:pt idx="1200">
                  <c:v>-168.55966659160001</c:v>
                </c:pt>
                <c:pt idx="1201">
                  <c:v>-168.6822443092</c:v>
                </c:pt>
                <c:pt idx="1202">
                  <c:v>-168.8049642238</c:v>
                </c:pt>
                <c:pt idx="1203">
                  <c:v>-168.92786604610001</c:v>
                </c:pt>
                <c:pt idx="1204">
                  <c:v>-169.05097212539999</c:v>
                </c:pt>
                <c:pt idx="1205">
                  <c:v>-169.1742541303</c:v>
                </c:pt>
                <c:pt idx="1206">
                  <c:v>-169.29767453170001</c:v>
                </c:pt>
                <c:pt idx="1207">
                  <c:v>-169.4211958004</c:v>
                </c:pt>
                <c:pt idx="1208">
                  <c:v>-169.54478040730001</c:v>
                </c:pt>
                <c:pt idx="1209">
                  <c:v>-169.6683908231</c:v>
                </c:pt>
                <c:pt idx="1210">
                  <c:v>-169.79198951890001</c:v>
                </c:pt>
                <c:pt idx="1211">
                  <c:v>-169.91553896529999</c:v>
                </c:pt>
                <c:pt idx="1212">
                  <c:v>-170.0390016332</c:v>
                </c:pt>
                <c:pt idx="1213">
                  <c:v>-170.1623399936</c:v>
                </c:pt>
                <c:pt idx="1214">
                  <c:v>-170.28551651710001</c:v>
                </c:pt>
                <c:pt idx="1215">
                  <c:v>-170.4084936747</c:v>
                </c:pt>
                <c:pt idx="1216">
                  <c:v>-170.5312339372</c:v>
                </c:pt>
                <c:pt idx="1217">
                  <c:v>-170.6536997755</c:v>
                </c:pt>
                <c:pt idx="1218">
                  <c:v>-170.77585366029999</c:v>
                </c:pt>
                <c:pt idx="1219">
                  <c:v>-170.89765806259999</c:v>
                </c:pt>
                <c:pt idx="1220">
                  <c:v>-171.01907529179999</c:v>
                </c:pt>
                <c:pt idx="1221">
                  <c:v>-171.1400551248</c:v>
                </c:pt>
                <c:pt idx="1222">
                  <c:v>-171.26052606409999</c:v>
                </c:pt>
                <c:pt idx="1223">
                  <c:v>-171.38041454770001</c:v>
                </c:pt>
                <c:pt idx="1224">
                  <c:v>-171.4996470138</c:v>
                </c:pt>
                <c:pt idx="1225">
                  <c:v>-171.6181499004</c:v>
                </c:pt>
                <c:pt idx="1226">
                  <c:v>-171.7358496455</c:v>
                </c:pt>
                <c:pt idx="1227">
                  <c:v>-171.8526726872</c:v>
                </c:pt>
                <c:pt idx="1228">
                  <c:v>-171.9685454637</c:v>
                </c:pt>
                <c:pt idx="1229">
                  <c:v>-172.0833944128</c:v>
                </c:pt>
                <c:pt idx="1230">
                  <c:v>-172.1971459728</c:v>
                </c:pt>
                <c:pt idx="1231">
                  <c:v>-172.30972658159999</c:v>
                </c:pt>
                <c:pt idx="1232">
                  <c:v>-172.42106267739999</c:v>
                </c:pt>
                <c:pt idx="1233">
                  <c:v>-172.53108069819999</c:v>
                </c:pt>
                <c:pt idx="1234">
                  <c:v>-172.639707082</c:v>
                </c:pt>
                <c:pt idx="1235">
                  <c:v>-172.746868267</c:v>
                </c:pt>
                <c:pt idx="1236">
                  <c:v>-172.8524906911</c:v>
                </c:pt>
                <c:pt idx="1237">
                  <c:v>-172.95650079250001</c:v>
                </c:pt>
                <c:pt idx="1238">
                  <c:v>-173.05882500909999</c:v>
                </c:pt>
                <c:pt idx="1239">
                  <c:v>-173.1593914483</c:v>
                </c:pt>
                <c:pt idx="1240">
                  <c:v>-173.2582051059</c:v>
                </c:pt>
                <c:pt idx="1241">
                  <c:v>-173.3553784158</c:v>
                </c:pt>
                <c:pt idx="1242">
                  <c:v>-173.451031806</c:v>
                </c:pt>
                <c:pt idx="1243">
                  <c:v>-173.54528570470001</c:v>
                </c:pt>
                <c:pt idx="1244">
                  <c:v>-173.63826053970001</c:v>
                </c:pt>
                <c:pt idx="1245">
                  <c:v>-173.7300767392</c:v>
                </c:pt>
                <c:pt idx="1246">
                  <c:v>-173.82085473129999</c:v>
                </c:pt>
                <c:pt idx="1247">
                  <c:v>-173.91071494389999</c:v>
                </c:pt>
                <c:pt idx="1248">
                  <c:v>-173.99977780520001</c:v>
                </c:pt>
                <c:pt idx="1249">
                  <c:v>-174.08816374310001</c:v>
                </c:pt>
                <c:pt idx="1250">
                  <c:v>-174.17599318570001</c:v>
                </c:pt>
                <c:pt idx="1251">
                  <c:v>-174.26338656109999</c:v>
                </c:pt>
                <c:pt idx="1252">
                  <c:v>-174.35046429729999</c:v>
                </c:pt>
                <c:pt idx="1253">
                  <c:v>-174.43734682229999</c:v>
                </c:pt>
                <c:pt idx="1254">
                  <c:v>-174.52415456430001</c:v>
                </c:pt>
                <c:pt idx="1255">
                  <c:v>-174.61100795120001</c:v>
                </c:pt>
                <c:pt idx="1256">
                  <c:v>-174.698027411</c:v>
                </c:pt>
                <c:pt idx="1257">
                  <c:v>-174.785333372</c:v>
                </c:pt>
                <c:pt idx="1258">
                  <c:v>-174.873046262</c:v>
                </c:pt>
                <c:pt idx="1259">
                  <c:v>-174.96124944159999</c:v>
                </c:pt>
                <c:pt idx="1260">
                  <c:v>-175.04987353339999</c:v>
                </c:pt>
                <c:pt idx="1261">
                  <c:v>-175.13880982570001</c:v>
                </c:pt>
                <c:pt idx="1262">
                  <c:v>-175.22794960639999</c:v>
                </c:pt>
                <c:pt idx="1263">
                  <c:v>-175.31718416359999</c:v>
                </c:pt>
                <c:pt idx="1264">
                  <c:v>-175.4064047853</c:v>
                </c:pt>
                <c:pt idx="1265">
                  <c:v>-175.4955027597</c:v>
                </c:pt>
                <c:pt idx="1266">
                  <c:v>-175.58436937490001</c:v>
                </c:pt>
                <c:pt idx="1267">
                  <c:v>-175.67289591869999</c:v>
                </c:pt>
                <c:pt idx="1268">
                  <c:v>-175.7609736794</c:v>
                </c:pt>
                <c:pt idx="1269">
                  <c:v>-175.84849394490001</c:v>
                </c:pt>
                <c:pt idx="1270">
                  <c:v>-175.93534800340001</c:v>
                </c:pt>
                <c:pt idx="1271">
                  <c:v>-176.0214271429</c:v>
                </c:pt>
                <c:pt idx="1272">
                  <c:v>-176.10662265139999</c:v>
                </c:pt>
                <c:pt idx="1273">
                  <c:v>-176.19082581699999</c:v>
                </c:pt>
                <c:pt idx="1274">
                  <c:v>-176.2739279278</c:v>
                </c:pt>
                <c:pt idx="1275">
                  <c:v>-176.35581553239999</c:v>
                </c:pt>
                <c:pt idx="1276">
                  <c:v>-176.43632300869999</c:v>
                </c:pt>
                <c:pt idx="1277">
                  <c:v>-176.5152524145</c:v>
                </c:pt>
                <c:pt idx="1278">
                  <c:v>-176.5924053258</c:v>
                </c:pt>
                <c:pt idx="1279">
                  <c:v>-176.66758331880001</c:v>
                </c:pt>
                <c:pt idx="1280">
                  <c:v>-176.7405879696</c:v>
                </c:pt>
                <c:pt idx="1281">
                  <c:v>-176.81122085449999</c:v>
                </c:pt>
                <c:pt idx="1282">
                  <c:v>-176.87928399480001</c:v>
                </c:pt>
                <c:pt idx="1283">
                  <c:v>-176.9446886229</c:v>
                </c:pt>
                <c:pt idx="1284">
                  <c:v>-177.00759734659999</c:v>
                </c:pt>
                <c:pt idx="1285">
                  <c:v>-177.0682080142</c:v>
                </c:pt>
                <c:pt idx="1286">
                  <c:v>-177.12671847440001</c:v>
                </c:pt>
                <c:pt idx="1287">
                  <c:v>-177.18332657560001</c:v>
                </c:pt>
                <c:pt idx="1288">
                  <c:v>-177.23823016610001</c:v>
                </c:pt>
                <c:pt idx="1289">
                  <c:v>-177.2916270947</c:v>
                </c:pt>
                <c:pt idx="1290">
                  <c:v>-177.34371520959999</c:v>
                </c:pt>
                <c:pt idx="1291">
                  <c:v>-177.3946923593</c:v>
                </c:pt>
                <c:pt idx="1292">
                  <c:v>-177.44475639250001</c:v>
                </c:pt>
                <c:pt idx="1293">
                  <c:v>-177.49410515740001</c:v>
                </c:pt>
                <c:pt idx="1294">
                  <c:v>-177.5429365027</c:v>
                </c:pt>
                <c:pt idx="1295">
                  <c:v>-177.59144827669999</c:v>
                </c:pt>
                <c:pt idx="1296">
                  <c:v>-177.63980429310001</c:v>
                </c:pt>
                <c:pt idx="1297">
                  <c:v>-177.68737240440001</c:v>
                </c:pt>
                <c:pt idx="1298">
                  <c:v>-177.7327171227</c:v>
                </c:pt>
                <c:pt idx="1299">
                  <c:v>-177.77436744950001</c:v>
                </c:pt>
                <c:pt idx="1300">
                  <c:v>-177.81085238610001</c:v>
                </c:pt>
                <c:pt idx="1301">
                  <c:v>-177.84070093380001</c:v>
                </c:pt>
                <c:pt idx="1302">
                  <c:v>-177.86244209399999</c:v>
                </c:pt>
                <c:pt idx="1303">
                  <c:v>-177.87460486809999</c:v>
                </c:pt>
                <c:pt idx="1304">
                  <c:v>-177.87571825750001</c:v>
                </c:pt>
                <c:pt idx="1305">
                  <c:v>-177.8643112634</c:v>
                </c:pt>
                <c:pt idx="1306">
                  <c:v>-177.83891288730001</c:v>
                </c:pt>
                <c:pt idx="1307">
                  <c:v>-177.79809810250001</c:v>
                </c:pt>
                <c:pt idx="1308">
                  <c:v>-177.7410380641</c:v>
                </c:pt>
                <c:pt idx="1309">
                  <c:v>-177.66732007350001</c:v>
                </c:pt>
                <c:pt idx="1310">
                  <c:v>-177.5765399316</c:v>
                </c:pt>
                <c:pt idx="1311">
                  <c:v>-177.46829343939999</c:v>
                </c:pt>
                <c:pt idx="1312">
                  <c:v>-177.34217902579999</c:v>
                </c:pt>
                <c:pt idx="1313">
                  <c:v>-177.19785247839999</c:v>
                </c:pt>
                <c:pt idx="1314">
                  <c:v>-177.035025281</c:v>
                </c:pt>
                <c:pt idx="1315">
                  <c:v>-176.85341121249999</c:v>
                </c:pt>
                <c:pt idx="1316">
                  <c:v>-176.6526738906</c:v>
                </c:pt>
                <c:pt idx="1317">
                  <c:v>-176.43212646110001</c:v>
                </c:pt>
                <c:pt idx="1318">
                  <c:v>-176.19093257590001</c:v>
                </c:pt>
                <c:pt idx="1319">
                  <c:v>-175.9282553299</c:v>
                </c:pt>
                <c:pt idx="1320">
                  <c:v>-175.64325781790001</c:v>
                </c:pt>
                <c:pt idx="1321">
                  <c:v>-175.33510400980001</c:v>
                </c:pt>
                <c:pt idx="1322">
                  <c:v>-175.00395604709999</c:v>
                </c:pt>
                <c:pt idx="1323">
                  <c:v>-174.6528931199</c:v>
                </c:pt>
                <c:pt idx="1324">
                  <c:v>-174.28552445010001</c:v>
                </c:pt>
                <c:pt idx="1325">
                  <c:v>-173.90545925960001</c:v>
                </c:pt>
                <c:pt idx="1326">
                  <c:v>-173.5163067702</c:v>
                </c:pt>
                <c:pt idx="1327">
                  <c:v>-173.12167620380001</c:v>
                </c:pt>
                <c:pt idx="1328">
                  <c:v>-172.7251081039</c:v>
                </c:pt>
                <c:pt idx="1329">
                  <c:v>-172.3284470424</c:v>
                </c:pt>
                <c:pt idx="1330">
                  <c:v>-171.93177433549999</c:v>
                </c:pt>
                <c:pt idx="1331">
                  <c:v>-171.53508915789999</c:v>
                </c:pt>
                <c:pt idx="1332">
                  <c:v>-171.1383906845</c:v>
                </c:pt>
                <c:pt idx="1333">
                  <c:v>-170.74167808990001</c:v>
                </c:pt>
                <c:pt idx="1334">
                  <c:v>-170.3449505488</c:v>
                </c:pt>
                <c:pt idx="1335">
                  <c:v>-169.948207236</c:v>
                </c:pt>
                <c:pt idx="1336">
                  <c:v>-169.55144732619999</c:v>
                </c:pt>
                <c:pt idx="1337">
                  <c:v>-169.15466999419999</c:v>
                </c:pt>
                <c:pt idx="1338">
                  <c:v>-168.75787441450001</c:v>
                </c:pt>
                <c:pt idx="1339">
                  <c:v>-168.361059762</c:v>
                </c:pt>
                <c:pt idx="1340">
                  <c:v>-167.96422521139999</c:v>
                </c:pt>
                <c:pt idx="1341">
                  <c:v>-167.56736993749999</c:v>
                </c:pt>
                <c:pt idx="1342">
                  <c:v>-167.1704931148</c:v>
                </c:pt>
                <c:pt idx="1343">
                  <c:v>-166.77359391819999</c:v>
                </c:pt>
                <c:pt idx="1344">
                  <c:v>-166.37667152239999</c:v>
                </c:pt>
                <c:pt idx="1345">
                  <c:v>-165.97972510209999</c:v>
                </c:pt>
                <c:pt idx="1346">
                  <c:v>-165.58275383200001</c:v>
                </c:pt>
                <c:pt idx="1347">
                  <c:v>-165.18575688690001</c:v>
                </c:pt>
                <c:pt idx="1348">
                  <c:v>-164.7887334415</c:v>
                </c:pt>
                <c:pt idx="1349">
                  <c:v>-164.3916826704</c:v>
                </c:pt>
                <c:pt idx="1350">
                  <c:v>-163.9946037485</c:v>
                </c:pt>
                <c:pt idx="1351">
                  <c:v>-163.59749585040001</c:v>
                </c:pt>
                <c:pt idx="1352">
                  <c:v>-163.2003581509</c:v>
                </c:pt>
                <c:pt idx="1353">
                  <c:v>-162.80318982470001</c:v>
                </c:pt>
                <c:pt idx="1354">
                  <c:v>-162.40599004649999</c:v>
                </c:pt>
                <c:pt idx="1355">
                  <c:v>-162.0087579911</c:v>
                </c:pt>
                <c:pt idx="1356">
                  <c:v>-161.61149283309999</c:v>
                </c:pt>
                <c:pt idx="1357">
                  <c:v>-161.21419374729999</c:v>
                </c:pt>
                <c:pt idx="1358">
                  <c:v>-160.81685990849999</c:v>
                </c:pt>
                <c:pt idx="1359">
                  <c:v>-160.41949049120001</c:v>
                </c:pt>
                <c:pt idx="1360">
                  <c:v>-160.02208467029999</c:v>
                </c:pt>
                <c:pt idx="1361">
                  <c:v>-159.6246416205</c:v>
                </c:pt>
                <c:pt idx="1362">
                  <c:v>-159.22716051649999</c:v>
                </c:pt>
                <c:pt idx="1363">
                  <c:v>-158.82964053309999</c:v>
                </c:pt>
                <c:pt idx="1364">
                  <c:v>-158.43208084490001</c:v>
                </c:pt>
                <c:pt idx="1365">
                  <c:v>-158.0344806267</c:v>
                </c:pt>
                <c:pt idx="1366">
                  <c:v>-157.6368390531</c:v>
                </c:pt>
                <c:pt idx="1367">
                  <c:v>-157.239155299</c:v>
                </c:pt>
                <c:pt idx="1368">
                  <c:v>-156.84142853910001</c:v>
                </c:pt>
                <c:pt idx="1369">
                  <c:v>-156.44365794800001</c:v>
                </c:pt>
                <c:pt idx="1370">
                  <c:v>-156.0458427005</c:v>
                </c:pt>
                <c:pt idx="1371">
                  <c:v>-155.64798197139999</c:v>
                </c:pt>
                <c:pt idx="1372">
                  <c:v>-155.25007493519999</c:v>
                </c:pt>
                <c:pt idx="1373">
                  <c:v>-154.85212076689999</c:v>
                </c:pt>
                <c:pt idx="1374">
                  <c:v>-154.45411864100001</c:v>
                </c:pt>
                <c:pt idx="1375">
                  <c:v>-154.05606773240001</c:v>
                </c:pt>
                <c:pt idx="1376">
                  <c:v>-153.65796721570001</c:v>
                </c:pt>
                <c:pt idx="1377">
                  <c:v>-153.25981626559999</c:v>
                </c:pt>
                <c:pt idx="1378">
                  <c:v>-152.861614057</c:v>
                </c:pt>
                <c:pt idx="1379">
                  <c:v>-152.4633597644</c:v>
                </c:pt>
                <c:pt idx="1380">
                  <c:v>-152.0650525627</c:v>
                </c:pt>
                <c:pt idx="1381">
                  <c:v>-151.66669163669999</c:v>
                </c:pt>
                <c:pt idx="1382">
                  <c:v>-151.26827716950001</c:v>
                </c:pt>
                <c:pt idx="1383">
                  <c:v>-150.8698111681</c:v>
                </c:pt>
                <c:pt idx="1384">
                  <c:v>-150.4712958337</c:v>
                </c:pt>
                <c:pt idx="1385">
                  <c:v>-150.0727333678</c:v>
                </c:pt>
                <c:pt idx="1386">
                  <c:v>-149.67412597149999</c:v>
                </c:pt>
                <c:pt idx="1387">
                  <c:v>-149.2754758463</c:v>
                </c:pt>
                <c:pt idx="1388">
                  <c:v>-148.87678519350001</c:v>
                </c:pt>
                <c:pt idx="1389">
                  <c:v>-148.47805621430001</c:v>
                </c:pt>
                <c:pt idx="1390">
                  <c:v>-148.07929111030001</c:v>
                </c:pt>
                <c:pt idx="1391">
                  <c:v>-147.6804920825</c:v>
                </c:pt>
                <c:pt idx="1392">
                  <c:v>-147.28166133249999</c:v>
                </c:pt>
                <c:pt idx="1393">
                  <c:v>-146.88280106139999</c:v>
                </c:pt>
                <c:pt idx="1394">
                  <c:v>-146.4839134707</c:v>
                </c:pt>
                <c:pt idx="1395">
                  <c:v>-146.08500076160001</c:v>
                </c:pt>
                <c:pt idx="1396">
                  <c:v>-145.68606513559999</c:v>
                </c:pt>
                <c:pt idx="1397">
                  <c:v>-145.2871087938</c:v>
                </c:pt>
                <c:pt idx="1398">
                  <c:v>-144.88813393780001</c:v>
                </c:pt>
                <c:pt idx="1399">
                  <c:v>-144.4891427686</c:v>
                </c:pt>
                <c:pt idx="1400">
                  <c:v>-144.09013748780001</c:v>
                </c:pt>
                <c:pt idx="1401">
                  <c:v>-143.69112029659999</c:v>
                </c:pt>
                <c:pt idx="1402">
                  <c:v>-143.2920933963</c:v>
                </c:pt>
                <c:pt idx="1403">
                  <c:v>-142.89305898840001</c:v>
                </c:pt>
                <c:pt idx="1404">
                  <c:v>-142.49401927400001</c:v>
                </c:pt>
                <c:pt idx="1405">
                  <c:v>-142.0949764545</c:v>
                </c:pt>
                <c:pt idx="1406">
                  <c:v>-141.69593273140001</c:v>
                </c:pt>
                <c:pt idx="1407">
                  <c:v>-141.29689030579999</c:v>
                </c:pt>
                <c:pt idx="1408">
                  <c:v>-140.89785137909999</c:v>
                </c:pt>
                <c:pt idx="1409">
                  <c:v>-140.49881815259999</c:v>
                </c:pt>
                <c:pt idx="1410">
                  <c:v>-140.09979282770001</c:v>
                </c:pt>
                <c:pt idx="1411">
                  <c:v>-139.70077760570001</c:v>
                </c:pt>
                <c:pt idx="1412">
                  <c:v>-139.30177468799999</c:v>
                </c:pt>
                <c:pt idx="1413">
                  <c:v>-138.90278627570001</c:v>
                </c:pt>
                <c:pt idx="1414">
                  <c:v>-138.50381457040001</c:v>
                </c:pt>
                <c:pt idx="1415">
                  <c:v>-138.10486177320001</c:v>
                </c:pt>
                <c:pt idx="1416">
                  <c:v>-137.70593008559999</c:v>
                </c:pt>
                <c:pt idx="1417">
                  <c:v>-137.30702170879999</c:v>
                </c:pt>
                <c:pt idx="1418">
                  <c:v>-136.90813884420001</c:v>
                </c:pt>
                <c:pt idx="1419">
                  <c:v>-136.5092836931</c:v>
                </c:pt>
                <c:pt idx="1420">
                  <c:v>-136.11045845690001</c:v>
                </c:pt>
                <c:pt idx="1421">
                  <c:v>-135.7116653368</c:v>
                </c:pt>
                <c:pt idx="1422">
                  <c:v>-135.31290653420001</c:v>
                </c:pt>
                <c:pt idx="1423">
                  <c:v>-134.91418425040001</c:v>
                </c:pt>
                <c:pt idx="1424">
                  <c:v>-134.51550068669999</c:v>
                </c:pt>
                <c:pt idx="1425">
                  <c:v>-134.11685804449999</c:v>
                </c:pt>
                <c:pt idx="1426">
                  <c:v>-133.7182585251</c:v>
                </c:pt>
                <c:pt idx="1427">
                  <c:v>-133.3197043298</c:v>
                </c:pt>
                <c:pt idx="1428">
                  <c:v>-132.92119765999999</c:v>
                </c:pt>
                <c:pt idx="1429">
                  <c:v>-132.52274071689999</c:v>
                </c:pt>
                <c:pt idx="1430">
                  <c:v>-132.124335702</c:v>
                </c:pt>
                <c:pt idx="1431">
                  <c:v>-131.72598481649999</c:v>
                </c:pt>
                <c:pt idx="1432">
                  <c:v>-131.32769026170001</c:v>
                </c:pt>
                <c:pt idx="1433">
                  <c:v>-130.92945423899999</c:v>
                </c:pt>
                <c:pt idx="1434">
                  <c:v>-130.53127894970001</c:v>
                </c:pt>
                <c:pt idx="1435">
                  <c:v>-130.13316659520001</c:v>
                </c:pt>
                <c:pt idx="1436">
                  <c:v>-129.7351193767</c:v>
                </c:pt>
                <c:pt idx="1437">
                  <c:v>-129.33713949560001</c:v>
                </c:pt>
                <c:pt idx="1438">
                  <c:v>-128.93922915319999</c:v>
                </c:pt>
                <c:pt idx="1439">
                  <c:v>-128.54139055089999</c:v>
                </c:pt>
                <c:pt idx="1440">
                  <c:v>-128.14362588989999</c:v>
                </c:pt>
                <c:pt idx="1441">
                  <c:v>-127.74593737159999</c:v>
                </c:pt>
                <c:pt idx="1442">
                  <c:v>-127.3483271974</c:v>
                </c:pt>
                <c:pt idx="1443">
                  <c:v>-126.95079756849999</c:v>
                </c:pt>
                <c:pt idx="1444">
                  <c:v>-126.55335068620001</c:v>
                </c:pt>
                <c:pt idx="1445">
                  <c:v>-126.155988752</c:v>
                </c:pt>
                <c:pt idx="1446">
                  <c:v>-125.75871396709999</c:v>
                </c:pt>
                <c:pt idx="1447">
                  <c:v>-125.3615285329</c:v>
                </c:pt>
                <c:pt idx="1448">
                  <c:v>-124.9644346506</c:v>
                </c:pt>
                <c:pt idx="1449">
                  <c:v>-124.56743452169999</c:v>
                </c:pt>
                <c:pt idx="1450">
                  <c:v>-124.1705303474</c:v>
                </c:pt>
                <c:pt idx="1451">
                  <c:v>-123.773724329</c:v>
                </c:pt>
                <c:pt idx="1452">
                  <c:v>-123.37701866800001</c:v>
                </c:pt>
                <c:pt idx="1453">
                  <c:v>-122.9804155655</c:v>
                </c:pt>
                <c:pt idx="1454">
                  <c:v>-122.5839172231</c:v>
                </c:pt>
                <c:pt idx="1455">
                  <c:v>-122.1875258418</c:v>
                </c:pt>
                <c:pt idx="1456">
                  <c:v>-121.7912436232</c:v>
                </c:pt>
                <c:pt idx="1457">
                  <c:v>-121.3950727685</c:v>
                </c:pt>
                <c:pt idx="1458">
                  <c:v>-120.9990154791</c:v>
                </c:pt>
                <c:pt idx="1459">
                  <c:v>-120.60307395620001</c:v>
                </c:pt>
                <c:pt idx="1460">
                  <c:v>-120.2072504012</c:v>
                </c:pt>
                <c:pt idx="1461">
                  <c:v>-119.8115470155</c:v>
                </c:pt>
                <c:pt idx="1462">
                  <c:v>-119.4159660003</c:v>
                </c:pt>
                <c:pt idx="1463">
                  <c:v>-119.020509557</c:v>
                </c:pt>
                <c:pt idx="1464">
                  <c:v>-118.625179887</c:v>
                </c:pt>
                <c:pt idx="1465">
                  <c:v>-118.22997919140001</c:v>
                </c:pt>
                <c:pt idx="1466">
                  <c:v>-117.83490967180001</c:v>
                </c:pt>
                <c:pt idx="1467">
                  <c:v>-117.4399735293</c:v>
                </c:pt>
                <c:pt idx="1468">
                  <c:v>-117.0451729653</c:v>
                </c:pt>
                <c:pt idx="1469">
                  <c:v>-116.6505101812</c:v>
                </c:pt>
                <c:pt idx="1470">
                  <c:v>-116.25598737830001</c:v>
                </c:pt>
                <c:pt idx="1471">
                  <c:v>-115.8616067578</c:v>
                </c:pt>
                <c:pt idx="1472">
                  <c:v>-115.4673705212</c:v>
                </c:pt>
                <c:pt idx="1473">
                  <c:v>-115.0732808698</c:v>
                </c:pt>
                <c:pt idx="1474">
                  <c:v>-114.6793400048</c:v>
                </c:pt>
                <c:pt idx="1475">
                  <c:v>-114.2855501276</c:v>
                </c:pt>
                <c:pt idx="1476">
                  <c:v>-113.8919134396</c:v>
                </c:pt>
                <c:pt idx="1477">
                  <c:v>-113.498432142</c:v>
                </c:pt>
                <c:pt idx="1478">
                  <c:v>-113.1051084362</c:v>
                </c:pt>
                <c:pt idx="1479">
                  <c:v>-112.71194452349999</c:v>
                </c:pt>
                <c:pt idx="1480">
                  <c:v>-112.31894260529999</c:v>
                </c:pt>
                <c:pt idx="1481">
                  <c:v>-111.9261048828</c:v>
                </c:pt>
                <c:pt idx="1482">
                  <c:v>-111.5334335574</c:v>
                </c:pt>
                <c:pt idx="1483">
                  <c:v>-111.1409298354</c:v>
                </c:pt>
                <c:pt idx="1484">
                  <c:v>-110.74858948639999</c:v>
                </c:pt>
                <c:pt idx="1485">
                  <c:v>-110.3564064328</c:v>
                </c:pt>
                <c:pt idx="1486">
                  <c:v>-109.9643745954</c:v>
                </c:pt>
                <c:pt idx="1487">
                  <c:v>-109.57248789489999</c:v>
                </c:pt>
                <c:pt idx="1488">
                  <c:v>-109.18074025209999</c:v>
                </c:pt>
                <c:pt idx="1489">
                  <c:v>-108.7891255879</c:v>
                </c:pt>
                <c:pt idx="1490">
                  <c:v>-108.3976378231</c:v>
                </c:pt>
                <c:pt idx="1491">
                  <c:v>-108.0062708783</c:v>
                </c:pt>
                <c:pt idx="1492">
                  <c:v>-107.61501867450001</c:v>
                </c:pt>
                <c:pt idx="1493">
                  <c:v>-107.2238751324</c:v>
                </c:pt>
                <c:pt idx="1494">
                  <c:v>-106.83283417289999</c:v>
                </c:pt>
                <c:pt idx="1495">
                  <c:v>-106.4418897166</c:v>
                </c:pt>
                <c:pt idx="1496">
                  <c:v>-106.05103568449999</c:v>
                </c:pt>
                <c:pt idx="1497">
                  <c:v>-105.6602659972</c:v>
                </c:pt>
                <c:pt idx="1498">
                  <c:v>-105.2695745756</c:v>
                </c:pt>
                <c:pt idx="1499">
                  <c:v>-104.8789553406</c:v>
                </c:pt>
                <c:pt idx="1500">
                  <c:v>-104.4884022128</c:v>
                </c:pt>
                <c:pt idx="1501">
                  <c:v>-104.0979091131</c:v>
                </c:pt>
                <c:pt idx="1502">
                  <c:v>-103.70746996219999</c:v>
                </c:pt>
                <c:pt idx="1503">
                  <c:v>-103.3170786811</c:v>
                </c:pt>
                <c:pt idx="1504">
                  <c:v>-102.9267291904</c:v>
                </c:pt>
                <c:pt idx="1505">
                  <c:v>-102.53641541090001</c:v>
                </c:pt>
                <c:pt idx="1506">
                  <c:v>-102.1461312635</c:v>
                </c:pt>
                <c:pt idx="1507">
                  <c:v>-101.7558706689</c:v>
                </c:pt>
                <c:pt idx="1508">
                  <c:v>-101.36562754800001</c:v>
                </c:pt>
                <c:pt idx="1509">
                  <c:v>-100.9753958215</c:v>
                </c:pt>
                <c:pt idx="1510">
                  <c:v>-100.5851694103</c:v>
                </c:pt>
                <c:pt idx="1511">
                  <c:v>-100.194942235</c:v>
                </c:pt>
                <c:pt idx="1512">
                  <c:v>-99.804708216609995</c:v>
                </c:pt>
                <c:pt idx="1513">
                  <c:v>-99.414461275799994</c:v>
                </c:pt>
                <c:pt idx="1514">
                  <c:v>-99.024195333400002</c:v>
                </c:pt>
                <c:pt idx="1515">
                  <c:v>-98.633904310199995</c:v>
                </c:pt>
                <c:pt idx="1516">
                  <c:v>-98.243582126990006</c:v>
                </c:pt>
                <c:pt idx="1517">
                  <c:v>-97.853222704580006</c:v>
                </c:pt>
                <c:pt idx="1518">
                  <c:v>-97.462819963749993</c:v>
                </c:pt>
                <c:pt idx="1519">
                  <c:v>-97.072367825300006</c:v>
                </c:pt>
                <c:pt idx="1520">
                  <c:v>-96.681860210020005</c:v>
                </c:pt>
                <c:pt idx="1521">
                  <c:v>-96.29129103871</c:v>
                </c:pt>
                <c:pt idx="1522">
                  <c:v>-95.900654232159994</c:v>
                </c:pt>
                <c:pt idx="1523">
                  <c:v>-95.509943711169996</c:v>
                </c:pt>
                <c:pt idx="1524">
                  <c:v>-95.119153396529995</c:v>
                </c:pt>
                <c:pt idx="1525">
                  <c:v>-94.728277209040002</c:v>
                </c:pt>
                <c:pt idx="1526">
                  <c:v>-94.337309069490004</c:v>
                </c:pt>
                <c:pt idx="1527">
                  <c:v>-93.946242898669993</c:v>
                </c:pt>
                <c:pt idx="1528">
                  <c:v>-93.555072617380006</c:v>
                </c:pt>
                <c:pt idx="1529">
                  <c:v>-93.163792146419993</c:v>
                </c:pt>
                <c:pt idx="1530">
                  <c:v>-92.772395406580003</c:v>
                </c:pt>
                <c:pt idx="1531">
                  <c:v>-92.380876318649996</c:v>
                </c:pt>
                <c:pt idx="1532">
                  <c:v>-91.989228803420005</c:v>
                </c:pt>
                <c:pt idx="1533">
                  <c:v>-91.5974467817</c:v>
                </c:pt>
                <c:pt idx="1534">
                  <c:v>-91.205524174280001</c:v>
                </c:pt>
                <c:pt idx="1535">
                  <c:v>-90.813454901949996</c:v>
                </c:pt>
                <c:pt idx="1536">
                  <c:v>-90.421232885500004</c:v>
                </c:pt>
                <c:pt idx="1537">
                  <c:v>-90.028852045739995</c:v>
                </c:pt>
                <c:pt idx="1538">
                  <c:v>-89.636306303439994</c:v>
                </c:pt>
                <c:pt idx="1539">
                  <c:v>-89.243589579420004</c:v>
                </c:pt>
                <c:pt idx="1540">
                  <c:v>-88.850695794469999</c:v>
                </c:pt>
                <c:pt idx="1541">
                  <c:v>-88.457618869369995</c:v>
                </c:pt>
                <c:pt idx="1542">
                  <c:v>-88.064352724919999</c:v>
                </c:pt>
                <c:pt idx="1543">
                  <c:v>-87.670891281920007</c:v>
                </c:pt>
                <c:pt idx="1544">
                  <c:v>-87.277228461169997</c:v>
                </c:pt>
                <c:pt idx="1545">
                  <c:v>-86.88335818345</c:v>
                </c:pt>
                <c:pt idx="1546">
                  <c:v>-86.489274369559993</c:v>
                </c:pt>
                <c:pt idx="1547">
                  <c:v>-86.094970940300001</c:v>
                </c:pt>
                <c:pt idx="1548">
                  <c:v>-85.70044181646</c:v>
                </c:pt>
                <c:pt idx="1549">
                  <c:v>-85.305680918830006</c:v>
                </c:pt>
                <c:pt idx="1550">
                  <c:v>-84.910682168210002</c:v>
                </c:pt>
                <c:pt idx="1551">
                  <c:v>-84.515439485399995</c:v>
                </c:pt>
                <c:pt idx="1552">
                  <c:v>-84.119946791179999</c:v>
                </c:pt>
                <c:pt idx="1553">
                  <c:v>-83.724198006359998</c:v>
                </c:pt>
                <c:pt idx="1554">
                  <c:v>-83.328187051719993</c:v>
                </c:pt>
                <c:pt idx="1555">
                  <c:v>-82.931907848069997</c:v>
                </c:pt>
                <c:pt idx="1556">
                  <c:v>-82.535354316189995</c:v>
                </c:pt>
                <c:pt idx="1557">
                  <c:v>-82.13852037689</c:v>
                </c:pt>
                <c:pt idx="1558">
                  <c:v>-81.741399950949997</c:v>
                </c:pt>
                <c:pt idx="1559">
                  <c:v>-81.343986959169996</c:v>
                </c:pt>
                <c:pt idx="1560">
                  <c:v>-80.94627532234</c:v>
                </c:pt>
                <c:pt idx="1561">
                  <c:v>-80.548258961260004</c:v>
                </c:pt>
                <c:pt idx="1562">
                  <c:v>-80.149931796730002</c:v>
                </c:pt>
                <c:pt idx="1563">
                  <c:v>-79.751287749529993</c:v>
                </c:pt>
                <c:pt idx="1564">
                  <c:v>-79.352320740470006</c:v>
                </c:pt>
                <c:pt idx="1565">
                  <c:v>-78.953024690340001</c:v>
                </c:pt>
                <c:pt idx="1566">
                  <c:v>-78.553393519919993</c:v>
                </c:pt>
                <c:pt idx="1567">
                  <c:v>-78.153421150029999</c:v>
                </c:pt>
                <c:pt idx="1568">
                  <c:v>-77.75310150144</c:v>
                </c:pt>
                <c:pt idx="1569">
                  <c:v>-77.352428494959995</c:v>
                </c:pt>
                <c:pt idx="1570">
                  <c:v>-76.951396051380001</c:v>
                </c:pt>
                <c:pt idx="1571">
                  <c:v>-76.549998091489996</c:v>
                </c:pt>
                <c:pt idx="1572">
                  <c:v>-76.148228536090002</c:v>
                </c:pt>
                <c:pt idx="1573">
                  <c:v>-75.746081305979999</c:v>
                </c:pt>
                <c:pt idx="1574">
                  <c:v>-75.34355032194</c:v>
                </c:pt>
                <c:pt idx="1575">
                  <c:v>-74.940629504770001</c:v>
                </c:pt>
                <c:pt idx="1576">
                  <c:v>-74.53731277528</c:v>
                </c:pt>
                <c:pt idx="1577">
                  <c:v>-74.133594054240007</c:v>
                </c:pt>
                <c:pt idx="1578">
                  <c:v>-73.729467262460005</c:v>
                </c:pt>
                <c:pt idx="1579">
                  <c:v>-73.32492632073</c:v>
                </c:pt>
                <c:pt idx="1580">
                  <c:v>-72.91996514985</c:v>
                </c:pt>
                <c:pt idx="1581">
                  <c:v>-72.514577670600005</c:v>
                </c:pt>
                <c:pt idx="1582">
                  <c:v>-72.108757803789999</c:v>
                </c:pt>
                <c:pt idx="1583">
                  <c:v>-71.70249947021</c:v>
                </c:pt>
                <c:pt idx="1584">
                  <c:v>-71.295796590649999</c:v>
                </c:pt>
                <c:pt idx="1585">
                  <c:v>-70.888643085910005</c:v>
                </c:pt>
                <c:pt idx="1586">
                  <c:v>-70.481032876780006</c:v>
                </c:pt>
                <c:pt idx="1587">
                  <c:v>-70.072959884059998</c:v>
                </c:pt>
                <c:pt idx="1588">
                  <c:v>-69.664418028539998</c:v>
                </c:pt>
                <c:pt idx="1589">
                  <c:v>-69.255385441529995</c:v>
                </c:pt>
                <c:pt idx="1590">
                  <c:v>-68.845695827569998</c:v>
                </c:pt>
                <c:pt idx="1591">
                  <c:v>-68.435105451469994</c:v>
                </c:pt>
                <c:pt idx="1592">
                  <c:v>-68.023369840399994</c:v>
                </c:pt>
                <c:pt idx="1593">
                  <c:v>-67.610244521490003</c:v>
                </c:pt>
                <c:pt idx="1594">
                  <c:v>-67.195485021899998</c:v>
                </c:pt>
                <c:pt idx="1595">
                  <c:v>-66.778846868759999</c:v>
                </c:pt>
                <c:pt idx="1596">
                  <c:v>-66.360085589240001</c:v>
                </c:pt>
                <c:pt idx="1597">
                  <c:v>-65.938956968360003</c:v>
                </c:pt>
                <c:pt idx="1598">
                  <c:v>-65.515272098720004</c:v>
                </c:pt>
                <c:pt idx="1599">
                  <c:v>-65.088965783139997</c:v>
                </c:pt>
                <c:pt idx="1600">
                  <c:v>-64.659989611669999</c:v>
                </c:pt>
                <c:pt idx="1601">
                  <c:v>-64.228295174379994</c:v>
                </c:pt>
                <c:pt idx="1602">
                  <c:v>-63.79383406134</c:v>
                </c:pt>
                <c:pt idx="1603">
                  <c:v>-63.356557862610003</c:v>
                </c:pt>
                <c:pt idx="1604">
                  <c:v>-62.916418168249997</c:v>
                </c:pt>
                <c:pt idx="1605">
                  <c:v>-62.473366568339998</c:v>
                </c:pt>
                <c:pt idx="1606">
                  <c:v>-62.027354324489998</c:v>
                </c:pt>
                <c:pt idx="1607">
                  <c:v>-61.578318021130002</c:v>
                </c:pt>
                <c:pt idx="1608">
                  <c:v>-61.126173991640002</c:v>
                </c:pt>
                <c:pt idx="1609">
                  <c:v>-60.67083708989</c:v>
                </c:pt>
                <c:pt idx="1610">
                  <c:v>-60.212222169740002</c:v>
                </c:pt>
                <c:pt idx="1611">
                  <c:v>-59.750244085059997</c:v>
                </c:pt>
                <c:pt idx="1612">
                  <c:v>-59.284848231120002</c:v>
                </c:pt>
                <c:pt idx="1613">
                  <c:v>-58.81619549106</c:v>
                </c:pt>
                <c:pt idx="1614">
                  <c:v>-58.344539466889998</c:v>
                </c:pt>
                <c:pt idx="1615">
                  <c:v>-57.87013412124</c:v>
                </c:pt>
                <c:pt idx="1616">
                  <c:v>-57.393233416789997</c:v>
                </c:pt>
                <c:pt idx="1617">
                  <c:v>-56.914091316179999</c:v>
                </c:pt>
                <c:pt idx="1618">
                  <c:v>-56.432961782059998</c:v>
                </c:pt>
                <c:pt idx="1619">
                  <c:v>-55.950083408760001</c:v>
                </c:pt>
                <c:pt idx="1620">
                  <c:v>-55.465564590050001</c:v>
                </c:pt>
                <c:pt idx="1621">
                  <c:v>-54.979448160250001</c:v>
                </c:pt>
                <c:pt idx="1622">
                  <c:v>-54.491776454540002</c:v>
                </c:pt>
                <c:pt idx="1623">
                  <c:v>-54.002591808059996</c:v>
                </c:pt>
                <c:pt idx="1624">
                  <c:v>-53.511936555970003</c:v>
                </c:pt>
                <c:pt idx="1625">
                  <c:v>-53.01985303344</c:v>
                </c:pt>
                <c:pt idx="1626">
                  <c:v>-52.52638357563</c:v>
                </c:pt>
                <c:pt idx="1627">
                  <c:v>-52.031586584700001</c:v>
                </c:pt>
                <c:pt idx="1628">
                  <c:v>-51.53558804587</c:v>
                </c:pt>
                <c:pt idx="1629">
                  <c:v>-51.03853171115</c:v>
                </c:pt>
                <c:pt idx="1630">
                  <c:v>-50.540561332659998</c:v>
                </c:pt>
                <c:pt idx="1631">
                  <c:v>-50.041820662479999</c:v>
                </c:pt>
                <c:pt idx="1632">
                  <c:v>-49.542453452739998</c:v>
                </c:pt>
                <c:pt idx="1633">
                  <c:v>-49.042603455520002</c:v>
                </c:pt>
                <c:pt idx="1634">
                  <c:v>-48.542414422939999</c:v>
                </c:pt>
                <c:pt idx="1635">
                  <c:v>-48.042024820329999</c:v>
                </c:pt>
                <c:pt idx="1636">
                  <c:v>-47.541550429350004</c:v>
                </c:pt>
                <c:pt idx="1637">
                  <c:v>-47.041100949019999</c:v>
                </c:pt>
                <c:pt idx="1638">
                  <c:v>-46.540786078289997</c:v>
                </c:pt>
                <c:pt idx="1639">
                  <c:v>-46.040715516120002</c:v>
                </c:pt>
                <c:pt idx="1640">
                  <c:v>-45.540998961450001</c:v>
                </c:pt>
                <c:pt idx="1641">
                  <c:v>-45.041746113249999</c:v>
                </c:pt>
                <c:pt idx="1642">
                  <c:v>-44.543066573739999</c:v>
                </c:pt>
                <c:pt idx="1643">
                  <c:v>-44.045067616830003</c:v>
                </c:pt>
                <c:pt idx="1644">
                  <c:v>-43.547854129009998</c:v>
                </c:pt>
                <c:pt idx="1645">
                  <c:v>-43.05153088822</c:v>
                </c:pt>
                <c:pt idx="1646">
                  <c:v>-42.55620267242</c:v>
                </c:pt>
                <c:pt idx="1647">
                  <c:v>-42.061974259549999</c:v>
                </c:pt>
                <c:pt idx="1648">
                  <c:v>-41.568936080500002</c:v>
                </c:pt>
                <c:pt idx="1649">
                  <c:v>-41.077057391090001</c:v>
                </c:pt>
                <c:pt idx="1650">
                  <c:v>-40.586246588160002</c:v>
                </c:pt>
                <c:pt idx="1651">
                  <c:v>-40.096411609610001</c:v>
                </c:pt>
                <c:pt idx="1652">
                  <c:v>-39.607460393309999</c:v>
                </c:pt>
                <c:pt idx="1653">
                  <c:v>-39.119300877139999</c:v>
                </c:pt>
                <c:pt idx="1654">
                  <c:v>-38.631840998999998</c:v>
                </c:pt>
                <c:pt idx="1655">
                  <c:v>-38.144988696749998</c:v>
                </c:pt>
                <c:pt idx="1656">
                  <c:v>-37.658651908300001</c:v>
                </c:pt>
                <c:pt idx="1657">
                  <c:v>-37.172738571510003</c:v>
                </c:pt>
                <c:pt idx="1658">
                  <c:v>-36.68715662428</c:v>
                </c:pt>
                <c:pt idx="1659">
                  <c:v>-36.20182612552</c:v>
                </c:pt>
                <c:pt idx="1660">
                  <c:v>-35.716716550489998</c:v>
                </c:pt>
                <c:pt idx="1661">
                  <c:v>-35.23180996608</c:v>
                </c:pt>
                <c:pt idx="1662">
                  <c:v>-34.747088439190001</c:v>
                </c:pt>
                <c:pt idx="1663">
                  <c:v>-34.262534036689999</c:v>
                </c:pt>
                <c:pt idx="1664">
                  <c:v>-33.778128825490001</c:v>
                </c:pt>
                <c:pt idx="1665">
                  <c:v>-33.29385487247</c:v>
                </c:pt>
                <c:pt idx="1666">
                  <c:v>-32.809694244509998</c:v>
                </c:pt>
                <c:pt idx="1667">
                  <c:v>-32.325629008520004</c:v>
                </c:pt>
                <c:pt idx="1668">
                  <c:v>-31.841641231370001</c:v>
                </c:pt>
                <c:pt idx="1669">
                  <c:v>-31.35771297997</c:v>
                </c:pt>
                <c:pt idx="1670">
                  <c:v>-30.873826321189998</c:v>
                </c:pt>
                <c:pt idx="1671">
                  <c:v>-30.38996332192</c:v>
                </c:pt>
                <c:pt idx="1672">
                  <c:v>-29.90610604906</c:v>
                </c:pt>
                <c:pt idx="1673">
                  <c:v>-29.422236569500001</c:v>
                </c:pt>
                <c:pt idx="1674">
                  <c:v>-28.93833695012</c:v>
                </c:pt>
                <c:pt idx="1675">
                  <c:v>-28.454389257820001</c:v>
                </c:pt>
                <c:pt idx="1676">
                  <c:v>-27.970375559480001</c:v>
                </c:pt>
                <c:pt idx="1677">
                  <c:v>-27.486277921989998</c:v>
                </c:pt>
                <c:pt idx="1678">
                  <c:v>-27.002078412239999</c:v>
                </c:pt>
                <c:pt idx="1679">
                  <c:v>-26.517759147589999</c:v>
                </c:pt>
                <c:pt idx="1680">
                  <c:v>-26.033309161670001</c:v>
                </c:pt>
                <c:pt idx="1681">
                  <c:v>-25.548731380149999</c:v>
                </c:pt>
                <c:pt idx="1682">
                  <c:v>-25.064030390860001</c:v>
                </c:pt>
                <c:pt idx="1683">
                  <c:v>-24.579210781650001</c:v>
                </c:pt>
                <c:pt idx="1684">
                  <c:v>-24.094277140349998</c:v>
                </c:pt>
                <c:pt idx="1685">
                  <c:v>-23.609234054790001</c:v>
                </c:pt>
                <c:pt idx="1686">
                  <c:v>-23.124086112819999</c:v>
                </c:pt>
                <c:pt idx="1687">
                  <c:v>-22.638837902260001</c:v>
                </c:pt>
                <c:pt idx="1688">
                  <c:v>-22.15349401097</c:v>
                </c:pt>
                <c:pt idx="1689">
                  <c:v>-21.66805902678</c:v>
                </c:pt>
                <c:pt idx="1690">
                  <c:v>-21.182537537510001</c:v>
                </c:pt>
                <c:pt idx="1691">
                  <c:v>-20.696934131020001</c:v>
                </c:pt>
                <c:pt idx="1692">
                  <c:v>-20.211253395130001</c:v>
                </c:pt>
                <c:pt idx="1693">
                  <c:v>-19.725499917690001</c:v>
                </c:pt>
                <c:pt idx="1694">
                  <c:v>-19.239678286530001</c:v>
                </c:pt>
                <c:pt idx="1695">
                  <c:v>-18.753793089479998</c:v>
                </c:pt>
                <c:pt idx="1696">
                  <c:v>-18.267848914399998</c:v>
                </c:pt>
                <c:pt idx="1697">
                  <c:v>-17.781850349100001</c:v>
                </c:pt>
                <c:pt idx="1698">
                  <c:v>-17.29580198144</c:v>
                </c:pt>
                <c:pt idx="1699">
                  <c:v>-16.809708399240002</c:v>
                </c:pt>
                <c:pt idx="1700">
                  <c:v>-16.323574190350001</c:v>
                </c:pt>
                <c:pt idx="1701">
                  <c:v>-15.8374039426</c:v>
                </c:pt>
                <c:pt idx="1702">
                  <c:v>-15.35120224383</c:v>
                </c:pt>
                <c:pt idx="1703">
                  <c:v>-14.86497368188</c:v>
                </c:pt>
                <c:pt idx="1704">
                  <c:v>-14.37872284458</c:v>
                </c:pt>
                <c:pt idx="1705">
                  <c:v>-13.89245431977</c:v>
                </c:pt>
                <c:pt idx="1706">
                  <c:v>-13.40617269529</c:v>
                </c:pt>
                <c:pt idx="1707">
                  <c:v>-12.91988255897</c:v>
                </c:pt>
                <c:pt idx="1708">
                  <c:v>-12.43358849865</c:v>
                </c:pt>
                <c:pt idx="1709">
                  <c:v>-11.94729510218</c:v>
                </c:pt>
                <c:pt idx="1710">
                  <c:v>-11.46100695738</c:v>
                </c:pt>
                <c:pt idx="1711">
                  <c:v>-10.97472865209</c:v>
                </c:pt>
                <c:pt idx="1712">
                  <c:v>-10.488464774160001</c:v>
                </c:pt>
                <c:pt idx="1713">
                  <c:v>-10.00221991141</c:v>
                </c:pt>
                <c:pt idx="1714">
                  <c:v>-9.5159986516879993</c:v>
                </c:pt>
                <c:pt idx="1715">
                  <c:v>-9.0298055732659996</c:v>
                </c:pt>
                <c:pt idx="1716">
                  <c:v>-8.5436435249220004</c:v>
                </c:pt>
                <c:pt idx="1717">
                  <c:v>-8.0575116336289998</c:v>
                </c:pt>
                <c:pt idx="1718">
                  <c:v>-7.5714085433319998</c:v>
                </c:pt>
                <c:pt idx="1719">
                  <c:v>-7.0853328979730001</c:v>
                </c:pt>
                <c:pt idx="1720">
                  <c:v>-6.5992833414999996</c:v>
                </c:pt>
                <c:pt idx="1721">
                  <c:v>-6.1132585178549999</c:v>
                </c:pt>
                <c:pt idx="1722">
                  <c:v>-5.6272570709850003</c:v>
                </c:pt>
                <c:pt idx="1723">
                  <c:v>-5.141277644833</c:v>
                </c:pt>
                <c:pt idx="1724">
                  <c:v>-4.6553188833450001</c:v>
                </c:pt>
                <c:pt idx="1725">
                  <c:v>-4.1693794304649998</c:v>
                </c:pt>
                <c:pt idx="1726">
                  <c:v>-3.6834579301370001</c:v>
                </c:pt>
                <c:pt idx="1727">
                  <c:v>-3.1975530263079999</c:v>
                </c:pt>
                <c:pt idx="1728">
                  <c:v>-2.71166336292</c:v>
                </c:pt>
                <c:pt idx="1729">
                  <c:v>-2.2257875839199999</c:v>
                </c:pt>
                <c:pt idx="1730">
                  <c:v>-1.739924333252</c:v>
                </c:pt>
                <c:pt idx="1731">
                  <c:v>-1.2540722548600001</c:v>
                </c:pt>
                <c:pt idx="1732">
                  <c:v>-0.7682299926892</c:v>
                </c:pt>
                <c:pt idx="1733">
                  <c:v>-0.28239619068459998</c:v>
                </c:pt>
                <c:pt idx="1734">
                  <c:v>0.2034305072093</c:v>
                </c:pt>
                <c:pt idx="1735">
                  <c:v>0.68925145704769997</c:v>
                </c:pt>
                <c:pt idx="1736">
                  <c:v>1.175068014886</c:v>
                </c:pt>
                <c:pt idx="1737">
                  <c:v>1.660881536779</c:v>
                </c:pt>
                <c:pt idx="1738">
                  <c:v>2.146693378783</c:v>
                </c:pt>
                <c:pt idx="1739">
                  <c:v>2.6325048969520002</c:v>
                </c:pt>
                <c:pt idx="1740">
                  <c:v>3.1183174473420001</c:v>
                </c:pt>
                <c:pt idx="1741">
                  <c:v>3.6041323860090002</c:v>
                </c:pt>
                <c:pt idx="1742">
                  <c:v>4.0899510690060001</c:v>
                </c:pt>
                <c:pt idx="1743">
                  <c:v>4.5757748523909996</c:v>
                </c:pt>
                <c:pt idx="1744">
                  <c:v>5.0616050922170004</c:v>
                </c:pt>
                <c:pt idx="1745">
                  <c:v>5.5474431445399999</c:v>
                </c:pt>
                <c:pt idx="1746">
                  <c:v>6.0332903654169998</c:v>
                </c:pt>
                <c:pt idx="1747">
                  <c:v>6.5191481108999998</c:v>
                </c:pt>
                <c:pt idx="1748">
                  <c:v>7.0050177370469999</c:v>
                </c:pt>
                <c:pt idx="1749">
                  <c:v>7.490900599912</c:v>
                </c:pt>
                <c:pt idx="1750">
                  <c:v>7.9767980555509999</c:v>
                </c:pt>
                <c:pt idx="1751">
                  <c:v>8.4627114600189994</c:v>
                </c:pt>
                <c:pt idx="1752">
                  <c:v>8.9486421693700002</c:v>
                </c:pt>
                <c:pt idx="1753">
                  <c:v>9.4345915396609996</c:v>
                </c:pt>
                <c:pt idx="1754">
                  <c:v>9.9205609269469992</c:v>
                </c:pt>
                <c:pt idx="1755">
                  <c:v>10.40655168728</c:v>
                </c:pt>
                <c:pt idx="1756">
                  <c:v>10.89256517672</c:v>
                </c:pt>
                <c:pt idx="1757">
                  <c:v>11.378602751320001</c:v>
                </c:pt>
                <c:pt idx="1758">
                  <c:v>11.86466576714</c:v>
                </c:pt>
                <c:pt idx="1759">
                  <c:v>12.35075558023</c:v>
                </c:pt>
                <c:pt idx="1760">
                  <c:v>12.83687354664</c:v>
                </c:pt>
                <c:pt idx="1761">
                  <c:v>13.323021022440001</c:v>
                </c:pt>
                <c:pt idx="1762">
                  <c:v>13.80919936367</c:v>
                </c:pt>
                <c:pt idx="1763">
                  <c:v>14.2954099264</c:v>
                </c:pt>
                <c:pt idx="1764">
                  <c:v>14.781654066670001</c:v>
                </c:pt>
                <c:pt idx="1765">
                  <c:v>15.26793314054</c:v>
                </c:pt>
                <c:pt idx="1766">
                  <c:v>15.75424850408</c:v>
                </c:pt>
                <c:pt idx="1767">
                  <c:v>16.240601513320001</c:v>
                </c:pt>
                <c:pt idx="1768">
                  <c:v>16.726993078060001</c:v>
                </c:pt>
                <c:pt idx="1769">
                  <c:v>17.213420822130001</c:v>
                </c:pt>
                <c:pt idx="1770">
                  <c:v>17.699880901339998</c:v>
                </c:pt>
                <c:pt idx="1771">
                  <c:v>18.186369464710001</c:v>
                </c:pt>
                <c:pt idx="1772">
                  <c:v>18.672882661229998</c:v>
                </c:pt>
                <c:pt idx="1773">
                  <c:v>19.159416639930001</c:v>
                </c:pt>
                <c:pt idx="1774">
                  <c:v>19.645967549809999</c:v>
                </c:pt>
                <c:pt idx="1775">
                  <c:v>20.13253153986</c:v>
                </c:pt>
                <c:pt idx="1776">
                  <c:v>20.619104759110002</c:v>
                </c:pt>
                <c:pt idx="1777">
                  <c:v>21.105683356549999</c:v>
                </c:pt>
                <c:pt idx="1778">
                  <c:v>21.5922634812</c:v>
                </c:pt>
                <c:pt idx="1779">
                  <c:v>22.07884128205</c:v>
                </c:pt>
                <c:pt idx="1780">
                  <c:v>22.565412908119999</c:v>
                </c:pt>
                <c:pt idx="1781">
                  <c:v>23.051974508410002</c:v>
                </c:pt>
                <c:pt idx="1782">
                  <c:v>23.53852223194</c:v>
                </c:pt>
                <c:pt idx="1783">
                  <c:v>24.025052227700002</c:v>
                </c:pt>
                <c:pt idx="1784">
                  <c:v>24.511560644700001</c:v>
                </c:pt>
                <c:pt idx="1785">
                  <c:v>24.998043631950001</c:v>
                </c:pt>
                <c:pt idx="1786">
                  <c:v>25.484497338459999</c:v>
                </c:pt>
                <c:pt idx="1787">
                  <c:v>25.97091791323</c:v>
                </c:pt>
                <c:pt idx="1788">
                  <c:v>26.457301505269999</c:v>
                </c:pt>
                <c:pt idx="1789">
                  <c:v>26.943644263580001</c:v>
                </c:pt>
                <c:pt idx="1790">
                  <c:v>27.429942337180002</c:v>
                </c:pt>
                <c:pt idx="1791">
                  <c:v>27.916191875070002</c:v>
                </c:pt>
                <c:pt idx="1792">
                  <c:v>28.40238902626</c:v>
                </c:pt>
                <c:pt idx="1793">
                  <c:v>28.888529939750001</c:v>
                </c:pt>
                <c:pt idx="1794">
                  <c:v>29.374610764549999</c:v>
                </c:pt>
                <c:pt idx="1795">
                  <c:v>29.86062764967</c:v>
                </c:pt>
                <c:pt idx="1796">
                  <c:v>30.346576744109999</c:v>
                </c:pt>
                <c:pt idx="1797">
                  <c:v>30.832454196880001</c:v>
                </c:pt>
                <c:pt idx="1798">
                  <c:v>31.31825615699</c:v>
                </c:pt>
                <c:pt idx="1799">
                  <c:v>31.803978773440001</c:v>
                </c:pt>
                <c:pt idx="1800">
                  <c:v>32.289618195240003</c:v>
                </c:pt>
                <c:pt idx="1801">
                  <c:v>32.775170571399997</c:v>
                </c:pt>
                <c:pt idx="1802">
                  <c:v>33.260632050920002</c:v>
                </c:pt>
                <c:pt idx="1803">
                  <c:v>33.745998782820003</c:v>
                </c:pt>
                <c:pt idx="1804">
                  <c:v>34.23126691609</c:v>
                </c:pt>
                <c:pt idx="1805">
                  <c:v>34.716432599740003</c:v>
                </c:pt>
                <c:pt idx="1806">
                  <c:v>35.201491982779999</c:v>
                </c:pt>
                <c:pt idx="1807">
                  <c:v>35.686441214230001</c:v>
                </c:pt>
                <c:pt idx="1808">
                  <c:v>36.171276443069999</c:v>
                </c:pt>
                <c:pt idx="1809">
                  <c:v>36.655993818330003</c:v>
                </c:pt>
                <c:pt idx="1810">
                  <c:v>37.140589489009997</c:v>
                </c:pt>
                <c:pt idx="1811">
                  <c:v>37.625059604100002</c:v>
                </c:pt>
                <c:pt idx="1812">
                  <c:v>38.10940132388</c:v>
                </c:pt>
                <c:pt idx="1813">
                  <c:v>38.593619673680003</c:v>
                </c:pt>
                <c:pt idx="1814">
                  <c:v>39.077723363129998</c:v>
                </c:pt>
                <c:pt idx="1815">
                  <c:v>39.56172112294</c:v>
                </c:pt>
                <c:pt idx="1816">
                  <c:v>40.045621683829999</c:v>
                </c:pt>
                <c:pt idx="1817">
                  <c:v>40.529433776520001</c:v>
                </c:pt>
                <c:pt idx="1818">
                  <c:v>41.013166131719998</c:v>
                </c:pt>
                <c:pt idx="1819">
                  <c:v>41.496827480150003</c:v>
                </c:pt>
                <c:pt idx="1820">
                  <c:v>41.980426552510004</c:v>
                </c:pt>
                <c:pt idx="1821">
                  <c:v>42.463972079519998</c:v>
                </c:pt>
                <c:pt idx="1822">
                  <c:v>42.947472791899997</c:v>
                </c:pt>
                <c:pt idx="1823">
                  <c:v>43.430937420360003</c:v>
                </c:pt>
                <c:pt idx="1824">
                  <c:v>43.914374695619998</c:v>
                </c:pt>
                <c:pt idx="1825">
                  <c:v>44.397793348390003</c:v>
                </c:pt>
                <c:pt idx="1826">
                  <c:v>44.881202109379998</c:v>
                </c:pt>
                <c:pt idx="1827">
                  <c:v>45.364609709310002</c:v>
                </c:pt>
                <c:pt idx="1828">
                  <c:v>45.848024878890001</c:v>
                </c:pt>
                <c:pt idx="1829">
                  <c:v>46.33145634884</c:v>
                </c:pt>
                <c:pt idx="1830">
                  <c:v>46.814912849869998</c:v>
                </c:pt>
                <c:pt idx="1831">
                  <c:v>47.298403112690004</c:v>
                </c:pt>
                <c:pt idx="1832">
                  <c:v>47.781935868029997</c:v>
                </c:pt>
                <c:pt idx="1833">
                  <c:v>48.265519846590003</c:v>
                </c:pt>
                <c:pt idx="1834">
                  <c:v>48.74916377908</c:v>
                </c:pt>
                <c:pt idx="1835">
                  <c:v>49.232876396229997</c:v>
                </c:pt>
                <c:pt idx="1836">
                  <c:v>49.716666428750003</c:v>
                </c:pt>
                <c:pt idx="1837">
                  <c:v>50.200542607350002</c:v>
                </c:pt>
                <c:pt idx="1838">
                  <c:v>50.684513662740002</c:v>
                </c:pt>
                <c:pt idx="1839">
                  <c:v>51.168588325649999</c:v>
                </c:pt>
                <c:pt idx="1840">
                  <c:v>51.652775326780002</c:v>
                </c:pt>
                <c:pt idx="1841">
                  <c:v>52.137083396839998</c:v>
                </c:pt>
                <c:pt idx="1842">
                  <c:v>52.621521266560002</c:v>
                </c:pt>
                <c:pt idx="1843">
                  <c:v>53.106097666650001</c:v>
                </c:pt>
                <c:pt idx="1844">
                  <c:v>53.590821327820002</c:v>
                </c:pt>
                <c:pt idx="1845">
                  <c:v>54.075700980779999</c:v>
                </c:pt>
                <c:pt idx="1846">
                  <c:v>54.56074535626</c:v>
                </c:pt>
                <c:pt idx="1847">
                  <c:v>55.045963184949997</c:v>
                </c:pt>
                <c:pt idx="1848">
                  <c:v>55.531363197589997</c:v>
                </c:pt>
                <c:pt idx="1849">
                  <c:v>56.016954124880002</c:v>
                </c:pt>
                <c:pt idx="1850">
                  <c:v>56.502744697540003</c:v>
                </c:pt>
                <c:pt idx="1851">
                  <c:v>56.98874364628</c:v>
                </c:pt>
                <c:pt idx="1852">
                  <c:v>57.47495970181</c:v>
                </c:pt>
                <c:pt idx="1853">
                  <c:v>57.961401594850003</c:v>
                </c:pt>
                <c:pt idx="1854">
                  <c:v>58.448078056120004</c:v>
                </c:pt>
                <c:pt idx="1855">
                  <c:v>58.934997816329997</c:v>
                </c:pt>
                <c:pt idx="1856">
                  <c:v>59.422169606190003</c:v>
                </c:pt>
                <c:pt idx="1857">
                  <c:v>59.90960215642</c:v>
                </c:pt>
                <c:pt idx="1858">
                  <c:v>60.397304197730001</c:v>
                </c:pt>
                <c:pt idx="1859">
                  <c:v>60.88528446083</c:v>
                </c:pt>
                <c:pt idx="1860">
                  <c:v>61.373551676449999</c:v>
                </c:pt>
                <c:pt idx="1861">
                  <c:v>61.862114575290001</c:v>
                </c:pt>
                <c:pt idx="1862">
                  <c:v>62.350981888070002</c:v>
                </c:pt>
                <c:pt idx="1863">
                  <c:v>62.840162345499998</c:v>
                </c:pt>
                <c:pt idx="1864">
                  <c:v>63.329664678299999</c:v>
                </c:pt>
                <c:pt idx="1865">
                  <c:v>63.819497617179998</c:v>
                </c:pt>
                <c:pt idx="1866">
                  <c:v>64.309669892860001</c:v>
                </c:pt>
                <c:pt idx="1867">
                  <c:v>64.80019023605</c:v>
                </c:pt>
                <c:pt idx="1868">
                  <c:v>65.291067377459996</c:v>
                </c:pt>
                <c:pt idx="1869">
                  <c:v>65.78231004781</c:v>
                </c:pt>
                <c:pt idx="1870">
                  <c:v>66.273926977810007</c:v>
                </c:pt>
                <c:pt idx="1871">
                  <c:v>66.765926898179998</c:v>
                </c:pt>
                <c:pt idx="1872">
                  <c:v>67.258318539640001</c:v>
                </c:pt>
                <c:pt idx="1873">
                  <c:v>67.751110632890004</c:v>
                </c:pt>
                <c:pt idx="1874">
                  <c:v>68.244311908650005</c:v>
                </c:pt>
                <c:pt idx="1875">
                  <c:v>68.737931097629996</c:v>
                </c:pt>
                <c:pt idx="1876">
                  <c:v>69.231963166430006</c:v>
                </c:pt>
                <c:pt idx="1877">
                  <c:v>69.7263226731</c:v>
                </c:pt>
                <c:pt idx="1878">
                  <c:v>70.220895060770005</c:v>
                </c:pt>
                <c:pt idx="1879">
                  <c:v>70.715565732330006</c:v>
                </c:pt>
                <c:pt idx="1880">
                  <c:v>71.210220090630003</c:v>
                </c:pt>
                <c:pt idx="1881">
                  <c:v>71.704743538550005</c:v>
                </c:pt>
                <c:pt idx="1882">
                  <c:v>72.199021478969996</c:v>
                </c:pt>
                <c:pt idx="1883">
                  <c:v>72.692939314750006</c:v>
                </c:pt>
                <c:pt idx="1884">
                  <c:v>73.18638244876</c:v>
                </c:pt>
                <c:pt idx="1885">
                  <c:v>73.679236283869997</c:v>
                </c:pt>
                <c:pt idx="1886">
                  <c:v>74.171386222959995</c:v>
                </c:pt>
                <c:pt idx="1887">
                  <c:v>74.662717668889997</c:v>
                </c:pt>
                <c:pt idx="1888">
                  <c:v>75.153116024539997</c:v>
                </c:pt>
                <c:pt idx="1889">
                  <c:v>75.64246669277</c:v>
                </c:pt>
                <c:pt idx="1890">
                  <c:v>76.130655076460002</c:v>
                </c:pt>
                <c:pt idx="1891">
                  <c:v>76.617566578470004</c:v>
                </c:pt>
                <c:pt idx="1892">
                  <c:v>77.103086601689995</c:v>
                </c:pt>
                <c:pt idx="1893">
                  <c:v>77.58710054897</c:v>
                </c:pt>
                <c:pt idx="1894">
                  <c:v>78.069493823200006</c:v>
                </c:pt>
                <c:pt idx="1895">
                  <c:v>78.550151827229996</c:v>
                </c:pt>
                <c:pt idx="1896">
                  <c:v>79.028959963939997</c:v>
                </c:pt>
                <c:pt idx="1897">
                  <c:v>79.505803636210004</c:v>
                </c:pt>
                <c:pt idx="1898">
                  <c:v>79.980568246900006</c:v>
                </c:pt>
                <c:pt idx="1899">
                  <c:v>80.453139198879995</c:v>
                </c:pt>
                <c:pt idx="1900">
                  <c:v>80.923401895020007</c:v>
                </c:pt>
                <c:pt idx="1901">
                  <c:v>81.391241738199994</c:v>
                </c:pt>
                <c:pt idx="1902">
                  <c:v>81.85654241668</c:v>
                </c:pt>
                <c:pt idx="1903">
                  <c:v>82.318699673200001</c:v>
                </c:pt>
                <c:pt idx="1904">
                  <c:v>82.775951991100001</c:v>
                </c:pt>
                <c:pt idx="1905">
                  <c:v>83.226370055860002</c:v>
                </c:pt>
                <c:pt idx="1906">
                  <c:v>83.668024552939997</c:v>
                </c:pt>
                <c:pt idx="1907">
                  <c:v>84.098986167809997</c:v>
                </c:pt>
                <c:pt idx="1908">
                  <c:v>84.517325585950005</c:v>
                </c:pt>
                <c:pt idx="1909">
                  <c:v>84.921113492809994</c:v>
                </c:pt>
                <c:pt idx="1910">
                  <c:v>85.308918674330002</c:v>
                </c:pt>
                <c:pt idx="1911">
                  <c:v>85.681434969839998</c:v>
                </c:pt>
                <c:pt idx="1912">
                  <c:v>86.03992282342</c:v>
                </c:pt>
                <c:pt idx="1913">
                  <c:v>86.385642684450005</c:v>
                </c:pt>
                <c:pt idx="1914">
                  <c:v>86.719855002269995</c:v>
                </c:pt>
                <c:pt idx="1915">
                  <c:v>87.043802082100001</c:v>
                </c:pt>
                <c:pt idx="1916">
                  <c:v>87.357624112899998</c:v>
                </c:pt>
                <c:pt idx="1917">
                  <c:v>87.659745214660006</c:v>
                </c:pt>
                <c:pt idx="1918">
                  <c:v>87.948440974410005</c:v>
                </c:pt>
                <c:pt idx="1919">
                  <c:v>88.221986979180002</c:v>
                </c:pt>
                <c:pt idx="1920">
                  <c:v>88.478685226929997</c:v>
                </c:pt>
                <c:pt idx="1921">
                  <c:v>88.717854029359998</c:v>
                </c:pt>
                <c:pt idx="1922">
                  <c:v>88.940125934099996</c:v>
                </c:pt>
                <c:pt idx="1923">
                  <c:v>89.146220721299997</c:v>
                </c:pt>
                <c:pt idx="1924">
                  <c:v>89.336858171100005</c:v>
                </c:pt>
                <c:pt idx="1925">
                  <c:v>89.512757098289995</c:v>
                </c:pt>
                <c:pt idx="1926">
                  <c:v>89.673988351890003</c:v>
                </c:pt>
                <c:pt idx="1927">
                  <c:v>89.818851421869994</c:v>
                </c:pt>
                <c:pt idx="1928">
                  <c:v>89.945345860360007</c:v>
                </c:pt>
                <c:pt idx="1929">
                  <c:v>90.051471219480007</c:v>
                </c:pt>
                <c:pt idx="1930">
                  <c:v>90.135227051379999</c:v>
                </c:pt>
                <c:pt idx="1931">
                  <c:v>90.195007802679996</c:v>
                </c:pt>
                <c:pt idx="1932">
                  <c:v>90.231583433330002</c:v>
                </c:pt>
                <c:pt idx="1933">
                  <c:v>90.246607962629994</c:v>
                </c:pt>
                <c:pt idx="1934">
                  <c:v>90.241736896190005</c:v>
                </c:pt>
                <c:pt idx="1935">
                  <c:v>90.218625739610005</c:v>
                </c:pt>
                <c:pt idx="1936">
                  <c:v>90.178914245249999</c:v>
                </c:pt>
                <c:pt idx="1937">
                  <c:v>90.123172929800006</c:v>
                </c:pt>
                <c:pt idx="1938">
                  <c:v>90.050239439669994</c:v>
                </c:pt>
                <c:pt idx="1939">
                  <c:v>89.958793162820001</c:v>
                </c:pt>
                <c:pt idx="1940">
                  <c:v>89.847513487219999</c:v>
                </c:pt>
                <c:pt idx="1941">
                  <c:v>89.715257484610007</c:v>
                </c:pt>
                <c:pt idx="1942">
                  <c:v>89.562666710960002</c:v>
                </c:pt>
                <c:pt idx="1943">
                  <c:v>89.391413215750006</c:v>
                </c:pt>
                <c:pt idx="1944">
                  <c:v>89.203181529879998</c:v>
                </c:pt>
                <c:pt idx="1945">
                  <c:v>88.99965618425</c:v>
                </c:pt>
                <c:pt idx="1946">
                  <c:v>88.782521709769995</c:v>
                </c:pt>
                <c:pt idx="1947">
                  <c:v>88.553454900739993</c:v>
                </c:pt>
                <c:pt idx="1948">
                  <c:v>88.313177766720003</c:v>
                </c:pt>
                <c:pt idx="1949">
                  <c:v>88.060547863759993</c:v>
                </c:pt>
                <c:pt idx="1950">
                  <c:v>87.794207114979997</c:v>
                </c:pt>
                <c:pt idx="1951">
                  <c:v>87.512797443539995</c:v>
                </c:pt>
                <c:pt idx="1952">
                  <c:v>87.214968049009997</c:v>
                </c:pt>
                <c:pt idx="1953">
                  <c:v>86.900339944690003</c:v>
                </c:pt>
                <c:pt idx="1954">
                  <c:v>86.570472803620007</c:v>
                </c:pt>
                <c:pt idx="1955">
                  <c:v>86.227156362200006</c:v>
                </c:pt>
                <c:pt idx="1956">
                  <c:v>85.872180356800001</c:v>
                </c:pt>
                <c:pt idx="1957">
                  <c:v>85.507334523829996</c:v>
                </c:pt>
                <c:pt idx="1958">
                  <c:v>85.134408599660006</c:v>
                </c:pt>
                <c:pt idx="1959">
                  <c:v>84.754999477059997</c:v>
                </c:pt>
                <c:pt idx="1960">
                  <c:v>84.369692955160005</c:v>
                </c:pt>
                <c:pt idx="1961">
                  <c:v>83.978744593520005</c:v>
                </c:pt>
                <c:pt idx="1962">
                  <c:v>83.582409766599994</c:v>
                </c:pt>
                <c:pt idx="1963">
                  <c:v>83.180943848880005</c:v>
                </c:pt>
                <c:pt idx="1964">
                  <c:v>82.774602214810002</c:v>
                </c:pt>
                <c:pt idx="1965">
                  <c:v>82.363640238870005</c:v>
                </c:pt>
                <c:pt idx="1966">
                  <c:v>81.948313295510005</c:v>
                </c:pt>
                <c:pt idx="1967">
                  <c:v>81.528876759200003</c:v>
                </c:pt>
                <c:pt idx="1968">
                  <c:v>81.105586004420005</c:v>
                </c:pt>
                <c:pt idx="1969">
                  <c:v>80.678696405609998</c:v>
                </c:pt>
                <c:pt idx="1970">
                  <c:v>80.248463337250001</c:v>
                </c:pt>
                <c:pt idx="1971">
                  <c:v>79.815142173789994</c:v>
                </c:pt>
                <c:pt idx="1972">
                  <c:v>79.378988289719999</c:v>
                </c:pt>
                <c:pt idx="1973">
                  <c:v>78.940257059480004</c:v>
                </c:pt>
                <c:pt idx="1974">
                  <c:v>78.49920385755</c:v>
                </c:pt>
                <c:pt idx="1975">
                  <c:v>78.056084058389999</c:v>
                </c:pt>
                <c:pt idx="1976">
                  <c:v>77.611153036459996</c:v>
                </c:pt>
                <c:pt idx="1977">
                  <c:v>77.164666166239996</c:v>
                </c:pt>
                <c:pt idx="1978">
                  <c:v>76.716878822180007</c:v>
                </c:pt>
                <c:pt idx="1979">
                  <c:v>76.268046378739996</c:v>
                </c:pt>
                <c:pt idx="1980">
                  <c:v>75.818424210399996</c:v>
                </c:pt>
                <c:pt idx="1981">
                  <c:v>75.368267691620005</c:v>
                </c:pt>
                <c:pt idx="1982">
                  <c:v>74.917832196860005</c:v>
                </c:pt>
                <c:pt idx="1983">
                  <c:v>74.4673731006</c:v>
                </c:pt>
                <c:pt idx="1984">
                  <c:v>74.017145777280007</c:v>
                </c:pt>
                <c:pt idx="1985">
                  <c:v>73.567405601380003</c:v>
                </c:pt>
                <c:pt idx="1986">
                  <c:v>73.118407947359998</c:v>
                </c:pt>
                <c:pt idx="1987">
                  <c:v>72.670402747810002</c:v>
                </c:pt>
                <c:pt idx="1988">
                  <c:v>72.223508788090001</c:v>
                </c:pt>
                <c:pt idx="1989">
                  <c:v>71.777710293279995</c:v>
                </c:pt>
                <c:pt idx="1990">
                  <c:v>71.332985363820001</c:v>
                </c:pt>
                <c:pt idx="1991">
                  <c:v>70.889312100149994</c:v>
                </c:pt>
                <c:pt idx="1992">
                  <c:v>70.446668602700001</c:v>
                </c:pt>
                <c:pt idx="1993">
                  <c:v>70.005032971930007</c:v>
                </c:pt>
                <c:pt idx="1994">
                  <c:v>69.564383308250001</c:v>
                </c:pt>
                <c:pt idx="1995">
                  <c:v>69.124697712110006</c:v>
                </c:pt>
                <c:pt idx="1996">
                  <c:v>68.685954283949997</c:v>
                </c:pt>
                <c:pt idx="1997">
                  <c:v>68.248131124210005</c:v>
                </c:pt>
                <c:pt idx="1998">
                  <c:v>67.811206333320001</c:v>
                </c:pt>
                <c:pt idx="1999">
                  <c:v>67.375158011720004</c:v>
                </c:pt>
                <c:pt idx="2000">
                  <c:v>66.939964259850001</c:v>
                </c:pt>
                <c:pt idx="2001">
                  <c:v>66.505603178149997</c:v>
                </c:pt>
                <c:pt idx="2002">
                  <c:v>66.072052867050004</c:v>
                </c:pt>
                <c:pt idx="2003">
                  <c:v>65.639291426989999</c:v>
                </c:pt>
                <c:pt idx="2004">
                  <c:v>65.207296958409998</c:v>
                </c:pt>
                <c:pt idx="2005">
                  <c:v>64.776047561750005</c:v>
                </c:pt>
                <c:pt idx="2006">
                  <c:v>64.345521337440005</c:v>
                </c:pt>
                <c:pt idx="2007">
                  <c:v>63.915696385929998</c:v>
                </c:pt>
                <c:pt idx="2008">
                  <c:v>63.48655080764</c:v>
                </c:pt>
                <c:pt idx="2009">
                  <c:v>63.058062703029996</c:v>
                </c:pt>
                <c:pt idx="2010">
                  <c:v>62.630210172520002</c:v>
                </c:pt>
                <c:pt idx="2011">
                  <c:v>62.202971316560003</c:v>
                </c:pt>
                <c:pt idx="2012">
                  <c:v>61.776324235570002</c:v>
                </c:pt>
                <c:pt idx="2013">
                  <c:v>61.350247030010003</c:v>
                </c:pt>
                <c:pt idx="2014">
                  <c:v>60.924717800300002</c:v>
                </c:pt>
                <c:pt idx="2015">
                  <c:v>60.499714646889998</c:v>
                </c:pt>
                <c:pt idx="2016">
                  <c:v>60.07521567021</c:v>
                </c:pt>
                <c:pt idx="2017">
                  <c:v>59.651198970700001</c:v>
                </c:pt>
                <c:pt idx="2018">
                  <c:v>59.2276426488</c:v>
                </c:pt>
                <c:pt idx="2019">
                  <c:v>58.804524804940002</c:v>
                </c:pt>
                <c:pt idx="2020">
                  <c:v>58.38182353957</c:v>
                </c:pt>
                <c:pt idx="2021">
                  <c:v>57.959516953120001</c:v>
                </c:pt>
                <c:pt idx="2022">
                  <c:v>57.537583146019998</c:v>
                </c:pt>
                <c:pt idx="2023">
                  <c:v>57.116000218730001</c:v>
                </c:pt>
                <c:pt idx="2024">
                  <c:v>56.694746271669999</c:v>
                </c:pt>
                <c:pt idx="2025">
                  <c:v>56.273799405280002</c:v>
                </c:pt>
                <c:pt idx="2026">
                  <c:v>55.853137719999999</c:v>
                </c:pt>
                <c:pt idx="2027">
                  <c:v>55.432739316270002</c:v>
                </c:pt>
                <c:pt idx="2028">
                  <c:v>55.012582294520001</c:v>
                </c:pt>
                <c:pt idx="2029">
                  <c:v>54.592644755199998</c:v>
                </c:pt>
                <c:pt idx="2030">
                  <c:v>54.172904798730002</c:v>
                </c:pt>
                <c:pt idx="2031">
                  <c:v>53.753340525570003</c:v>
                </c:pt>
                <c:pt idx="2032">
                  <c:v>53.333930036140003</c:v>
                </c:pt>
                <c:pt idx="2033">
                  <c:v>52.914651430889997</c:v>
                </c:pt>
                <c:pt idx="2034">
                  <c:v>52.495482810250003</c:v>
                </c:pt>
                <c:pt idx="2035">
                  <c:v>52.07640227465</c:v>
                </c:pt>
                <c:pt idx="2036">
                  <c:v>51.657387924550001</c:v>
                </c:pt>
                <c:pt idx="2037">
                  <c:v>51.238417860369999</c:v>
                </c:pt>
                <c:pt idx="2038">
                  <c:v>50.819470182549999</c:v>
                </c:pt>
                <c:pt idx="2039">
                  <c:v>50.400522991530003</c:v>
                </c:pt>
                <c:pt idx="2040">
                  <c:v>49.981554387750002</c:v>
                </c:pt>
                <c:pt idx="2041">
                  <c:v>49.562542471649998</c:v>
                </c:pt>
                <c:pt idx="2042">
                  <c:v>49.143465343659997</c:v>
                </c:pt>
                <c:pt idx="2043">
                  <c:v>48.724301104230001</c:v>
                </c:pt>
                <c:pt idx="2044">
                  <c:v>48.305027853779997</c:v>
                </c:pt>
                <c:pt idx="2045">
                  <c:v>47.8856236942</c:v>
                </c:pt>
                <c:pt idx="2046">
                  <c:v>47.466070671670003</c:v>
                </c:pt>
                <c:pt idx="2047">
                  <c:v>47.04636336982</c:v>
                </c:pt>
                <c:pt idx="2048">
                  <c:v>46.62649885778</c:v>
                </c:pt>
                <c:pt idx="2049">
                  <c:v>46.206474204659997</c:v>
                </c:pt>
                <c:pt idx="2050">
                  <c:v>45.786286479589997</c:v>
                </c:pt>
                <c:pt idx="2051">
                  <c:v>45.365932751670002</c:v>
                </c:pt>
                <c:pt idx="2052">
                  <c:v>44.945410090030002</c:v>
                </c:pt>
                <c:pt idx="2053">
                  <c:v>44.524715563779999</c:v>
                </c:pt>
                <c:pt idx="2054">
                  <c:v>44.103846242039999</c:v>
                </c:pt>
                <c:pt idx="2055">
                  <c:v>43.682799193919998</c:v>
                </c:pt>
                <c:pt idx="2056">
                  <c:v>43.26157148854</c:v>
                </c:pt>
                <c:pt idx="2057">
                  <c:v>42.840160195019998</c:v>
                </c:pt>
                <c:pt idx="2058">
                  <c:v>42.418562382479998</c:v>
                </c:pt>
                <c:pt idx="2059">
                  <c:v>41.996775120030001</c:v>
                </c:pt>
                <c:pt idx="2060">
                  <c:v>41.574795476779997</c:v>
                </c:pt>
                <c:pt idx="2061">
                  <c:v>41.152620521869999</c:v>
                </c:pt>
                <c:pt idx="2062">
                  <c:v>40.73024732439</c:v>
                </c:pt>
                <c:pt idx="2063">
                  <c:v>40.307672953480001</c:v>
                </c:pt>
                <c:pt idx="2064">
                  <c:v>39.88489447824</c:v>
                </c:pt>
                <c:pt idx="2065">
                  <c:v>39.461908967790002</c:v>
                </c:pt>
                <c:pt idx="2066">
                  <c:v>39.03871349125</c:v>
                </c:pt>
                <c:pt idx="2067">
                  <c:v>38.61530511774</c:v>
                </c:pt>
                <c:pt idx="2068">
                  <c:v>38.191680916369997</c:v>
                </c:pt>
                <c:pt idx="2069">
                  <c:v>37.767837956260003</c:v>
                </c:pt>
                <c:pt idx="2070">
                  <c:v>37.343773306529997</c:v>
                </c:pt>
                <c:pt idx="2071">
                  <c:v>36.919484036299998</c:v>
                </c:pt>
                <c:pt idx="2072">
                  <c:v>36.494967214669998</c:v>
                </c:pt>
                <c:pt idx="2073">
                  <c:v>36.07021991077</c:v>
                </c:pt>
                <c:pt idx="2074">
                  <c:v>35.645239193709997</c:v>
                </c:pt>
                <c:pt idx="2075">
                  <c:v>35.220022132609998</c:v>
                </c:pt>
                <c:pt idx="2076">
                  <c:v>34.794565796599997</c:v>
                </c:pt>
                <c:pt idx="2077">
                  <c:v>34.368867254770002</c:v>
                </c:pt>
                <c:pt idx="2078">
                  <c:v>33.94292357626</c:v>
                </c:pt>
                <c:pt idx="2079">
                  <c:v>33.516731830170002</c:v>
                </c:pt>
                <c:pt idx="2080">
                  <c:v>33.090289085629998</c:v>
                </c:pt>
                <c:pt idx="2081">
                  <c:v>32.66359241176</c:v>
                </c:pt>
                <c:pt idx="2082">
                  <c:v>32.236638877659999</c:v>
                </c:pt>
                <c:pt idx="2083">
                  <c:v>31.809425552450001</c:v>
                </c:pt>
                <c:pt idx="2084">
                  <c:v>31.38194950526</c:v>
                </c:pt>
                <c:pt idx="2085">
                  <c:v>30.954207805189998</c:v>
                </c:pt>
                <c:pt idx="2086">
                  <c:v>30.526197521370001</c:v>
                </c:pt>
                <c:pt idx="2087">
                  <c:v>30.09791572292</c:v>
                </c:pt>
                <c:pt idx="2088">
                  <c:v>29.669359478939999</c:v>
                </c:pt>
                <c:pt idx="2089">
                  <c:v>29.240525858560002</c:v>
                </c:pt>
                <c:pt idx="2090">
                  <c:v>28.811411930889999</c:v>
                </c:pt>
                <c:pt idx="2091">
                  <c:v>28.382014765049998</c:v>
                </c:pt>
                <c:pt idx="2092">
                  <c:v>27.95233143015</c:v>
                </c:pt>
                <c:pt idx="2093">
                  <c:v>27.522358995320001</c:v>
                </c:pt>
                <c:pt idx="2094">
                  <c:v>27.09209452967</c:v>
                </c:pt>
                <c:pt idx="2095">
                  <c:v>26.661535102319998</c:v>
                </c:pt>
                <c:pt idx="2096">
                  <c:v>26.230677782379999</c:v>
                </c:pt>
                <c:pt idx="2097">
                  <c:v>25.799519638970001</c:v>
                </c:pt>
                <c:pt idx="2098">
                  <c:v>25.368057741200001</c:v>
                </c:pt>
                <c:pt idx="2099">
                  <c:v>24.936289158200001</c:v>
                </c:pt>
                <c:pt idx="2100">
                  <c:v>24.504210959080002</c:v>
                </c:pt>
                <c:pt idx="2101">
                  <c:v>24.071820212959999</c:v>
                </c:pt>
                <c:pt idx="2102">
                  <c:v>23.639113988959998</c:v>
                </c:pt>
                <c:pt idx="2103">
                  <c:v>23.206089660469999</c:v>
                </c:pt>
                <c:pt idx="2104">
                  <c:v>22.77277322902</c:v>
                </c:pt>
                <c:pt idx="2105">
                  <c:v>22.33924235912</c:v>
                </c:pt>
                <c:pt idx="2106">
                  <c:v>21.905580136160001</c:v>
                </c:pt>
                <c:pt idx="2107">
                  <c:v>21.471869645510001</c:v>
                </c:pt>
                <c:pt idx="2108">
                  <c:v>21.038193972550001</c:v>
                </c:pt>
                <c:pt idx="2109">
                  <c:v>20.604636202649999</c:v>
                </c:pt>
                <c:pt idx="2110">
                  <c:v>20.17127942119</c:v>
                </c:pt>
                <c:pt idx="2111">
                  <c:v>19.738206713549999</c:v>
                </c:pt>
                <c:pt idx="2112">
                  <c:v>19.305501165100001</c:v>
                </c:pt>
                <c:pt idx="2113">
                  <c:v>18.873245861219999</c:v>
                </c:pt>
                <c:pt idx="2114">
                  <c:v>18.441523887279999</c:v>
                </c:pt>
                <c:pt idx="2115">
                  <c:v>18.010418328669999</c:v>
                </c:pt>
                <c:pt idx="2116">
                  <c:v>17.58001227075</c:v>
                </c:pt>
                <c:pt idx="2117">
                  <c:v>17.150388798910001</c:v>
                </c:pt>
                <c:pt idx="2118">
                  <c:v>16.721630998519998</c:v>
                </c:pt>
                <c:pt idx="2119">
                  <c:v>16.293821954959999</c:v>
                </c:pt>
                <c:pt idx="2120">
                  <c:v>15.8670447536</c:v>
                </c:pt>
                <c:pt idx="2121">
                  <c:v>15.44138247982</c:v>
                </c:pt>
                <c:pt idx="2122">
                  <c:v>15.016918219000001</c:v>
                </c:pt>
                <c:pt idx="2123">
                  <c:v>14.593735056510001</c:v>
                </c:pt>
                <c:pt idx="2124">
                  <c:v>14.17191607773</c:v>
                </c:pt>
                <c:pt idx="2125">
                  <c:v>13.751544368039999</c:v>
                </c:pt>
                <c:pt idx="2126">
                  <c:v>13.33269037616</c:v>
                </c:pt>
                <c:pt idx="2127">
                  <c:v>12.915322247440001</c:v>
                </c:pt>
                <c:pt idx="2128">
                  <c:v>12.499358539739999</c:v>
                </c:pt>
                <c:pt idx="2129">
                  <c:v>12.08471748487</c:v>
                </c:pt>
                <c:pt idx="2130">
                  <c:v>11.67131731463</c:v>
                </c:pt>
                <c:pt idx="2131">
                  <c:v>11.25907626083</c:v>
                </c:pt>
                <c:pt idx="2132">
                  <c:v>10.84791255527</c:v>
                </c:pt>
                <c:pt idx="2133">
                  <c:v>10.437744429749999</c:v>
                </c:pt>
                <c:pt idx="2134">
                  <c:v>10.02849011608</c:v>
                </c:pt>
                <c:pt idx="2135">
                  <c:v>9.6200678460569993</c:v>
                </c:pt>
                <c:pt idx="2136">
                  <c:v>9.2123958514870008</c:v>
                </c:pt>
                <c:pt idx="2137">
                  <c:v>8.8053923641720004</c:v>
                </c:pt>
                <c:pt idx="2138">
                  <c:v>8.3989756159169993</c:v>
                </c:pt>
                <c:pt idx="2139">
                  <c:v>7.9930638385229997</c:v>
                </c:pt>
                <c:pt idx="2140">
                  <c:v>7.5875752637940002</c:v>
                </c:pt>
                <c:pt idx="2141">
                  <c:v>7.1824281235339997</c:v>
                </c:pt>
                <c:pt idx="2142">
                  <c:v>6.7775406495450001</c:v>
                </c:pt>
                <c:pt idx="2143">
                  <c:v>6.3728310736309997</c:v>
                </c:pt>
                <c:pt idx="2144">
                  <c:v>5.9682640307029997</c:v>
                </c:pt>
                <c:pt idx="2145">
                  <c:v>5.5643542099449999</c:v>
                </c:pt>
                <c:pt idx="2146">
                  <c:v>5.1619762821270001</c:v>
                </c:pt>
                <c:pt idx="2147">
                  <c:v>4.7620111514249999</c:v>
                </c:pt>
                <c:pt idx="2148">
                  <c:v>4.3653397220140002</c:v>
                </c:pt>
                <c:pt idx="2149">
                  <c:v>3.9728428980719999</c:v>
                </c:pt>
                <c:pt idx="2150">
                  <c:v>3.5854015837739999</c:v>
                </c:pt>
                <c:pt idx="2151">
                  <c:v>3.203896683295</c:v>
                </c:pt>
                <c:pt idx="2152">
                  <c:v>2.8292019220769999</c:v>
                </c:pt>
                <c:pt idx="2153">
                  <c:v>2.4616152189120002</c:v>
                </c:pt>
                <c:pt idx="2154">
                  <c:v>2.1004467461490002</c:v>
                </c:pt>
                <c:pt idx="2155">
                  <c:v>1.744909510884</c:v>
                </c:pt>
                <c:pt idx="2156">
                  <c:v>1.394216520214</c:v>
                </c:pt>
                <c:pt idx="2157">
                  <c:v>1.0475807812360001</c:v>
                </c:pt>
                <c:pt idx="2158">
                  <c:v>0.70421530104560004</c:v>
                </c:pt>
                <c:pt idx="2159">
                  <c:v>0.3633330867397</c:v>
                </c:pt>
                <c:pt idx="2160">
                  <c:v>2.414714541472E-2</c:v>
                </c:pt>
                <c:pt idx="2161">
                  <c:v>-0.3141295158329</c:v>
                </c:pt>
                <c:pt idx="2162">
                  <c:v>-0.65227711236249997</c:v>
                </c:pt>
                <c:pt idx="2163">
                  <c:v>-0.99054754848019999</c:v>
                </c:pt>
                <c:pt idx="2164">
                  <c:v>-1.328294975443</c:v>
                </c:pt>
                <c:pt idx="2165">
                  <c:v>-1.6647863028300001</c:v>
                </c:pt>
                <c:pt idx="2166">
                  <c:v>-1.9992884402169999</c:v>
                </c:pt>
                <c:pt idx="2167">
                  <c:v>-2.3310682971809999</c:v>
                </c:pt>
                <c:pt idx="2168">
                  <c:v>-2.6593927833020001</c:v>
                </c:pt>
                <c:pt idx="2169">
                  <c:v>-2.9835288081560001</c:v>
                </c:pt>
                <c:pt idx="2170">
                  <c:v>-3.3028805506530001</c:v>
                </c:pt>
                <c:pt idx="2171">
                  <c:v>-3.6175714063500002</c:v>
                </c:pt>
                <c:pt idx="2172">
                  <c:v>-3.9279595219819998</c:v>
                </c:pt>
                <c:pt idx="2173">
                  <c:v>-4.2344031749519999</c:v>
                </c:pt>
                <c:pt idx="2174">
                  <c:v>-4.5372606426609998</c:v>
                </c:pt>
                <c:pt idx="2175">
                  <c:v>-4.8368902025110003</c:v>
                </c:pt>
                <c:pt idx="2176">
                  <c:v>-5.133650131904</c:v>
                </c:pt>
                <c:pt idx="2177">
                  <c:v>-5.427898708242</c:v>
                </c:pt>
                <c:pt idx="2178">
                  <c:v>-5.7199942089269999</c:v>
                </c:pt>
                <c:pt idx="2179">
                  <c:v>-6.0102949113599999</c:v>
                </c:pt>
                <c:pt idx="2180">
                  <c:v>-6.2991269671729997</c:v>
                </c:pt>
                <c:pt idx="2181">
                  <c:v>-6.5863833659740001</c:v>
                </c:pt>
                <c:pt idx="2182">
                  <c:v>-6.8716464016329999</c:v>
                </c:pt>
                <c:pt idx="2183">
                  <c:v>-7.1544915864830001</c:v>
                </c:pt>
                <c:pt idx="2184">
                  <c:v>-7.4344944328610003</c:v>
                </c:pt>
                <c:pt idx="2185">
                  <c:v>-7.7112304531009999</c:v>
                </c:pt>
                <c:pt idx="2186">
                  <c:v>-7.984275159539</c:v>
                </c:pt>
                <c:pt idx="2187">
                  <c:v>-8.2532040645099993</c:v>
                </c:pt>
                <c:pt idx="2188">
                  <c:v>-8.5175926803480007</c:v>
                </c:pt>
                <c:pt idx="2189">
                  <c:v>-8.7770165193899992</c:v>
                </c:pt>
                <c:pt idx="2190">
                  <c:v>-9.0310510939709996</c:v>
                </c:pt>
                <c:pt idx="2191">
                  <c:v>-9.2792719164249995</c:v>
                </c:pt>
                <c:pt idx="2192">
                  <c:v>-9.5212695088629999</c:v>
                </c:pt>
                <c:pt idx="2193">
                  <c:v>-9.7571511370989992</c:v>
                </c:pt>
                <c:pt idx="2194">
                  <c:v>-9.9876590805190002</c:v>
                </c:pt>
                <c:pt idx="2195">
                  <c:v>-10.21357459767</c:v>
                </c:pt>
                <c:pt idx="2196">
                  <c:v>-10.4356789471</c:v>
                </c:pt>
                <c:pt idx="2197">
                  <c:v>-10.65475338736</c:v>
                </c:pt>
                <c:pt idx="2198">
                  <c:v>-10.871579176999999</c:v>
                </c:pt>
                <c:pt idx="2199">
                  <c:v>-11.086935484570001</c:v>
                </c:pt>
                <c:pt idx="2200">
                  <c:v>-11.301341584719999</c:v>
                </c:pt>
                <c:pt idx="2201">
                  <c:v>-11.51480818768</c:v>
                </c:pt>
                <c:pt idx="2202">
                  <c:v>-11.72728703738</c:v>
                </c:pt>
                <c:pt idx="2203">
                  <c:v>-11.93872987774</c:v>
                </c:pt>
                <c:pt idx="2204">
                  <c:v>-12.14908845269</c:v>
                </c:pt>
                <c:pt idx="2205">
                  <c:v>-12.35831450613</c:v>
                </c:pt>
                <c:pt idx="2206">
                  <c:v>-12.566249881199999</c:v>
                </c:pt>
                <c:pt idx="2207">
                  <c:v>-12.77226001817</c:v>
                </c:pt>
                <c:pt idx="2208">
                  <c:v>-12.97558129934</c:v>
                </c:pt>
                <c:pt idx="2209">
                  <c:v>-13.175450104739999</c:v>
                </c:pt>
                <c:pt idx="2210">
                  <c:v>-13.371102814389999</c:v>
                </c:pt>
                <c:pt idx="2211">
                  <c:v>-13.561775808309999</c:v>
                </c:pt>
                <c:pt idx="2212">
                  <c:v>-13.74670991474</c:v>
                </c:pt>
                <c:pt idx="2213">
                  <c:v>-13.92553676635</c:v>
                </c:pt>
                <c:pt idx="2214">
                  <c:v>-14.09857835549</c:v>
                </c:pt>
                <c:pt idx="2215">
                  <c:v>-14.266227184270001</c:v>
                </c:pt>
                <c:pt idx="2216">
                  <c:v>-14.4288757548</c:v>
                </c:pt>
                <c:pt idx="2217">
                  <c:v>-14.58691656919</c:v>
                </c:pt>
                <c:pt idx="2218">
                  <c:v>-14.74074212953</c:v>
                </c:pt>
                <c:pt idx="2219">
                  <c:v>-14.89074493793</c:v>
                </c:pt>
                <c:pt idx="2220">
                  <c:v>-15.0373174965</c:v>
                </c:pt>
                <c:pt idx="2221">
                  <c:v>-15.18085230734</c:v>
                </c:pt>
                <c:pt idx="2222">
                  <c:v>-15.32174187257</c:v>
                </c:pt>
                <c:pt idx="2223">
                  <c:v>-15.460359653739999</c:v>
                </c:pt>
                <c:pt idx="2224">
                  <c:v>-15.59674818865</c:v>
                </c:pt>
                <c:pt idx="2225">
                  <c:v>-15.73066946778</c:v>
                </c:pt>
                <c:pt idx="2226">
                  <c:v>-15.86187660259</c:v>
                </c:pt>
                <c:pt idx="2227">
                  <c:v>-15.99012270455</c:v>
                </c:pt>
                <c:pt idx="2228">
                  <c:v>-16.115160885120002</c:v>
                </c:pt>
                <c:pt idx="2229">
                  <c:v>-16.23674425578</c:v>
                </c:pt>
                <c:pt idx="2230">
                  <c:v>-16.35462592799</c:v>
                </c:pt>
                <c:pt idx="2231">
                  <c:v>-16.468559013210001</c:v>
                </c:pt>
                <c:pt idx="2232">
                  <c:v>-16.57829662292</c:v>
                </c:pt>
                <c:pt idx="2233">
                  <c:v>-16.683591868579999</c:v>
                </c:pt>
                <c:pt idx="2234">
                  <c:v>-16.78425856977</c:v>
                </c:pt>
                <c:pt idx="2235">
                  <c:v>-16.880582845359999</c:v>
                </c:pt>
                <c:pt idx="2236">
                  <c:v>-16.973072113000001</c:v>
                </c:pt>
                <c:pt idx="2237">
                  <c:v>-17.062235057559999</c:v>
                </c:pt>
                <c:pt idx="2238">
                  <c:v>-17.148580363920001</c:v>
                </c:pt>
                <c:pt idx="2239">
                  <c:v>-17.232616716980001</c:v>
                </c:pt>
                <c:pt idx="2240">
                  <c:v>-17.314852801610002</c:v>
                </c:pt>
                <c:pt idx="2241">
                  <c:v>-17.3957973027</c:v>
                </c:pt>
                <c:pt idx="2242">
                  <c:v>-17.475931705850002</c:v>
                </c:pt>
                <c:pt idx="2243">
                  <c:v>-17.555268536509999</c:v>
                </c:pt>
                <c:pt idx="2244">
                  <c:v>-17.633424732190001</c:v>
                </c:pt>
                <c:pt idx="2245">
                  <c:v>-17.710004838860002</c:v>
                </c:pt>
                <c:pt idx="2246">
                  <c:v>-17.784613402489999</c:v>
                </c:pt>
                <c:pt idx="2247">
                  <c:v>-17.85685496903</c:v>
                </c:pt>
                <c:pt idx="2248">
                  <c:v>-17.92633408447</c:v>
                </c:pt>
                <c:pt idx="2249">
                  <c:v>-17.992655294750001</c:v>
                </c:pt>
                <c:pt idx="2250">
                  <c:v>-18.055423145860001</c:v>
                </c:pt>
                <c:pt idx="2251">
                  <c:v>-18.114242183750001</c:v>
                </c:pt>
                <c:pt idx="2252">
                  <c:v>-18.16871695439</c:v>
                </c:pt>
                <c:pt idx="2253">
                  <c:v>-18.218452003749999</c:v>
                </c:pt>
                <c:pt idx="2254">
                  <c:v>-18.263083207369998</c:v>
                </c:pt>
                <c:pt idx="2255">
                  <c:v>-18.302578358950001</c:v>
                </c:pt>
                <c:pt idx="2256">
                  <c:v>-18.337104995779999</c:v>
                </c:pt>
                <c:pt idx="2257">
                  <c:v>-18.36683339328</c:v>
                </c:pt>
                <c:pt idx="2258">
                  <c:v>-18.391933826900001</c:v>
                </c:pt>
                <c:pt idx="2259">
                  <c:v>-18.412576572079999</c:v>
                </c:pt>
                <c:pt idx="2260">
                  <c:v>-18.428931904239999</c:v>
                </c:pt>
                <c:pt idx="2261">
                  <c:v>-18.441170098840001</c:v>
                </c:pt>
                <c:pt idx="2262">
                  <c:v>-18.449461431309999</c:v>
                </c:pt>
                <c:pt idx="2263">
                  <c:v>-18.453976177080001</c:v>
                </c:pt>
                <c:pt idx="2264">
                  <c:v>-18.454884611600001</c:v>
                </c:pt>
                <c:pt idx="2265">
                  <c:v>-18.452357010299998</c:v>
                </c:pt>
                <c:pt idx="2266">
                  <c:v>-18.44656364862</c:v>
                </c:pt>
                <c:pt idx="2267">
                  <c:v>-18.43757356763</c:v>
                </c:pt>
                <c:pt idx="2268">
                  <c:v>-18.42504620063</c:v>
                </c:pt>
                <c:pt idx="2269">
                  <c:v>-18.408537398</c:v>
                </c:pt>
                <c:pt idx="2270">
                  <c:v>-18.387603010100001</c:v>
                </c:pt>
                <c:pt idx="2271">
                  <c:v>-18.36179888729</c:v>
                </c:pt>
                <c:pt idx="2272">
                  <c:v>-18.330680879919999</c:v>
                </c:pt>
                <c:pt idx="2273">
                  <c:v>-18.293804838370001</c:v>
                </c:pt>
                <c:pt idx="2274">
                  <c:v>-18.250726613000001</c:v>
                </c:pt>
                <c:pt idx="2275">
                  <c:v>-18.20100205416</c:v>
                </c:pt>
                <c:pt idx="2276">
                  <c:v>-18.14424563543</c:v>
                </c:pt>
                <c:pt idx="2277">
                  <c:v>-18.080727204350001</c:v>
                </c:pt>
                <c:pt idx="2278">
                  <c:v>-18.011127348839999</c:v>
                </c:pt>
                <c:pt idx="2279">
                  <c:v>-17.936132979580002</c:v>
                </c:pt>
                <c:pt idx="2280">
                  <c:v>-17.856431007259999</c:v>
                </c:pt>
                <c:pt idx="2281">
                  <c:v>-17.77270834258</c:v>
                </c:pt>
                <c:pt idx="2282">
                  <c:v>-17.685651896220001</c:v>
                </c:pt>
                <c:pt idx="2283">
                  <c:v>-17.595948578889999</c:v>
                </c:pt>
                <c:pt idx="2284">
                  <c:v>-17.504285301260001</c:v>
                </c:pt>
                <c:pt idx="2285">
                  <c:v>-17.411348974029998</c:v>
                </c:pt>
                <c:pt idx="2286">
                  <c:v>-17.317826507900001</c:v>
                </c:pt>
                <c:pt idx="2287">
                  <c:v>-17.22440481356</c:v>
                </c:pt>
                <c:pt idx="2288">
                  <c:v>-17.131770801689999</c:v>
                </c:pt>
                <c:pt idx="2289">
                  <c:v>-17.040520872689999</c:v>
                </c:pt>
                <c:pt idx="2290">
                  <c:v>-16.95044601675</c:v>
                </c:pt>
                <c:pt idx="2291">
                  <c:v>-16.86091492744</c:v>
                </c:pt>
                <c:pt idx="2292">
                  <c:v>-16.77129257512</c:v>
                </c:pt>
                <c:pt idx="2293">
                  <c:v>-16.680943930160002</c:v>
                </c:pt>
                <c:pt idx="2294">
                  <c:v>-16.589233962889999</c:v>
                </c:pt>
                <c:pt idx="2295">
                  <c:v>-16.495527643700001</c:v>
                </c:pt>
                <c:pt idx="2296">
                  <c:v>-16.39918994292</c:v>
                </c:pt>
                <c:pt idx="2297">
                  <c:v>-16.299585830929999</c:v>
                </c:pt>
                <c:pt idx="2298">
                  <c:v>-16.19608027808</c:v>
                </c:pt>
                <c:pt idx="2299">
                  <c:v>-16.088038254730002</c:v>
                </c:pt>
                <c:pt idx="2300">
                  <c:v>-15.9748516785</c:v>
                </c:pt>
                <c:pt idx="2301">
                  <c:v>-15.85653045746</c:v>
                </c:pt>
                <c:pt idx="2302">
                  <c:v>-15.7337014937</c:v>
                </c:pt>
                <c:pt idx="2303">
                  <c:v>-15.60701843727</c:v>
                </c:pt>
                <c:pt idx="2304">
                  <c:v>-15.47713493823</c:v>
                </c:pt>
                <c:pt idx="2305">
                  <c:v>-15.344704646649999</c:v>
                </c:pt>
                <c:pt idx="2306">
                  <c:v>-15.210381212570001</c:v>
                </c:pt>
                <c:pt idx="2307">
                  <c:v>-15.074818286059999</c:v>
                </c:pt>
                <c:pt idx="2308">
                  <c:v>-14.938669517159999</c:v>
                </c:pt>
                <c:pt idx="2309">
                  <c:v>-14.802588555950001</c:v>
                </c:pt>
                <c:pt idx="2310">
                  <c:v>-14.667229052470001</c:v>
                </c:pt>
                <c:pt idx="2311">
                  <c:v>-14.53313895832</c:v>
                </c:pt>
                <c:pt idx="2312">
                  <c:v>-14.400262951709999</c:v>
                </c:pt>
                <c:pt idx="2313">
                  <c:v>-14.26833201482</c:v>
                </c:pt>
                <c:pt idx="2314">
                  <c:v>-14.13707687993</c:v>
                </c:pt>
                <c:pt idx="2315">
                  <c:v>-14.006228279349999</c:v>
                </c:pt>
                <c:pt idx="2316">
                  <c:v>-13.875516945339999</c:v>
                </c:pt>
                <c:pt idx="2317">
                  <c:v>-13.7446736102</c:v>
                </c:pt>
                <c:pt idx="2318">
                  <c:v>-13.61342900621</c:v>
                </c:pt>
                <c:pt idx="2319">
                  <c:v>-13.481513865649999</c:v>
                </c:pt>
                <c:pt idx="2320">
                  <c:v>-13.348658920809999</c:v>
                </c:pt>
                <c:pt idx="2321">
                  <c:v>-13.214594903969999</c:v>
                </c:pt>
                <c:pt idx="2322">
                  <c:v>-13.07905254742</c:v>
                </c:pt>
                <c:pt idx="2323">
                  <c:v>-12.941800510829999</c:v>
                </c:pt>
                <c:pt idx="2324">
                  <c:v>-12.80288392248</c:v>
                </c:pt>
                <c:pt idx="2325">
                  <c:v>-12.662470338549999</c:v>
                </c:pt>
                <c:pt idx="2326">
                  <c:v>-12.52072786155</c:v>
                </c:pt>
                <c:pt idx="2327">
                  <c:v>-12.377824593990001</c:v>
                </c:pt>
                <c:pt idx="2328">
                  <c:v>-12.23392863838</c:v>
                </c:pt>
                <c:pt idx="2329">
                  <c:v>-12.08920809722</c:v>
                </c:pt>
                <c:pt idx="2330">
                  <c:v>-11.943831073029999</c:v>
                </c:pt>
                <c:pt idx="2331">
                  <c:v>-11.79796566832</c:v>
                </c:pt>
                <c:pt idx="2332">
                  <c:v>-11.651779985599999</c:v>
                </c:pt>
                <c:pt idx="2333">
                  <c:v>-11.50544212738</c:v>
                </c:pt>
                <c:pt idx="2334">
                  <c:v>-11.359120196179999</c:v>
                </c:pt>
                <c:pt idx="2335">
                  <c:v>-11.212982294490001</c:v>
                </c:pt>
                <c:pt idx="2336">
                  <c:v>-11.067196524830001</c:v>
                </c:pt>
                <c:pt idx="2337">
                  <c:v>-10.92193098972</c:v>
                </c:pt>
                <c:pt idx="2338">
                  <c:v>-10.77735379166</c:v>
                </c:pt>
                <c:pt idx="2339">
                  <c:v>-10.633631148319999</c:v>
                </c:pt>
                <c:pt idx="2340">
                  <c:v>-10.49084294395</c:v>
                </c:pt>
                <c:pt idx="2341">
                  <c:v>-10.348948711389999</c:v>
                </c:pt>
                <c:pt idx="2342">
                  <c:v>-10.20789905883</c:v>
                </c:pt>
                <c:pt idx="2343">
                  <c:v>-10.067644594420001</c:v>
                </c:pt>
                <c:pt idx="2344">
                  <c:v>-9.9281359263350009</c:v>
                </c:pt>
                <c:pt idx="2345">
                  <c:v>-9.7893236627540006</c:v>
                </c:pt>
                <c:pt idx="2346">
                  <c:v>-9.6511584118429994</c:v>
                </c:pt>
                <c:pt idx="2347">
                  <c:v>-9.5135907817730008</c:v>
                </c:pt>
                <c:pt idx="2348">
                  <c:v>-9.3765713807169995</c:v>
                </c:pt>
                <c:pt idx="2349">
                  <c:v>-9.2400508168440005</c:v>
                </c:pt>
                <c:pt idx="2350">
                  <c:v>-9.1039796983250003</c:v>
                </c:pt>
                <c:pt idx="2351">
                  <c:v>-8.9683086333320006</c:v>
                </c:pt>
                <c:pt idx="2352">
                  <c:v>-8.8329882300359994</c:v>
                </c:pt>
                <c:pt idx="2353">
                  <c:v>-8.6979690966070002</c:v>
                </c:pt>
                <c:pt idx="2354">
                  <c:v>-8.5632018412159994</c:v>
                </c:pt>
                <c:pt idx="2355">
                  <c:v>-8.4286370720350003</c:v>
                </c:pt>
                <c:pt idx="2356">
                  <c:v>-8.2942253972339994</c:v>
                </c:pt>
                <c:pt idx="2357">
                  <c:v>-8.1599174249840001</c:v>
                </c:pt>
                <c:pt idx="2358">
                  <c:v>-8.0256637634570005</c:v>
                </c:pt>
                <c:pt idx="2359">
                  <c:v>-7.8914150208229996</c:v>
                </c:pt>
                <c:pt idx="2360">
                  <c:v>-7.757121805253</c:v>
                </c:pt>
                <c:pt idx="2361">
                  <c:v>-7.6227347249179997</c:v>
                </c:pt>
                <c:pt idx="2362">
                  <c:v>-7.4882043879889997</c:v>
                </c:pt>
                <c:pt idx="2363">
                  <c:v>-7.3534814026369997</c:v>
                </c:pt>
                <c:pt idx="2364">
                  <c:v>-7.2185163813689996</c:v>
                </c:pt>
                <c:pt idx="2365">
                  <c:v>-7.0832714574709996</c:v>
                </c:pt>
                <c:pt idx="2366">
                  <c:v>-6.9477453077540003</c:v>
                </c:pt>
                <c:pt idx="2367">
                  <c:v>-6.8119438378649999</c:v>
                </c:pt>
                <c:pt idx="2368">
                  <c:v>-6.675872953452</c:v>
                </c:pt>
                <c:pt idx="2369">
                  <c:v>-6.5395385601619997</c:v>
                </c:pt>
                <c:pt idx="2370">
                  <c:v>-6.4029465636429999</c:v>
                </c:pt>
                <c:pt idx="2371">
                  <c:v>-6.2661028695420002</c:v>
                </c:pt>
                <c:pt idx="2372">
                  <c:v>-6.1290133835080001</c:v>
                </c:pt>
                <c:pt idx="2373">
                  <c:v>-5.9916840111880001</c:v>
                </c:pt>
                <c:pt idx="2374">
                  <c:v>-5.8541206582290002</c:v>
                </c:pt>
                <c:pt idx="2375">
                  <c:v>-5.7163292302800004</c:v>
                </c:pt>
                <c:pt idx="2376">
                  <c:v>-5.5783156329879997</c:v>
                </c:pt>
                <c:pt idx="2377">
                  <c:v>-5.4400857720009999</c:v>
                </c:pt>
                <c:pt idx="2378">
                  <c:v>-5.3016455529659998</c:v>
                </c:pt>
                <c:pt idx="2379">
                  <c:v>-5.1630008815309996</c:v>
                </c:pt>
                <c:pt idx="2380">
                  <c:v>-5.0241576633439999</c:v>
                </c:pt>
                <c:pt idx="2381">
                  <c:v>-4.8851218040519999</c:v>
                </c:pt>
                <c:pt idx="2382">
                  <c:v>-4.7458992093030004</c:v>
                </c:pt>
                <c:pt idx="2383">
                  <c:v>-4.6064957847450003</c:v>
                </c:pt>
                <c:pt idx="2384">
                  <c:v>-4.4669174360249997</c:v>
                </c:pt>
                <c:pt idx="2385">
                  <c:v>-4.3271700687910002</c:v>
                </c:pt>
                <c:pt idx="2386">
                  <c:v>-4.187259588691</c:v>
                </c:pt>
                <c:pt idx="2387">
                  <c:v>-4.0471919013719999</c:v>
                </c:pt>
                <c:pt idx="2388">
                  <c:v>-3.9069729124829999</c:v>
                </c:pt>
                <c:pt idx="2389">
                  <c:v>-3.7666085276699999</c:v>
                </c:pt>
                <c:pt idx="2390">
                  <c:v>-3.6261046525810001</c:v>
                </c:pt>
                <c:pt idx="2391">
                  <c:v>-3.4854671928649998</c:v>
                </c:pt>
                <c:pt idx="2392">
                  <c:v>-3.3447020541680001</c:v>
                </c:pt>
                <c:pt idx="2393">
                  <c:v>-3.2038151421380001</c:v>
                </c:pt>
                <c:pt idx="2394">
                  <c:v>-3.0628123624239998</c:v>
                </c:pt>
                <c:pt idx="2395">
                  <c:v>-2.9216996206719998</c:v>
                </c:pt>
                <c:pt idx="2396">
                  <c:v>-2.7804828059350002</c:v>
                </c:pt>
                <c:pt idx="2397">
                  <c:v>-2.6391665144780001</c:v>
                </c:pt>
                <c:pt idx="2398">
                  <c:v>-2.4977531462770002</c:v>
                </c:pt>
                <c:pt idx="2399">
                  <c:v>-2.3562448879420002</c:v>
                </c:pt>
                <c:pt idx="2400">
                  <c:v>-2.2146439260849999</c:v>
                </c:pt>
                <c:pt idx="2401">
                  <c:v>-2.072952447314</c:v>
                </c:pt>
                <c:pt idx="2402">
                  <c:v>-1.9311726382409999</c:v>
                </c:pt>
                <c:pt idx="2403">
                  <c:v>-1.7893066854749999</c:v>
                </c:pt>
                <c:pt idx="2404">
                  <c:v>-1.647356775627</c:v>
                </c:pt>
                <c:pt idx="2405">
                  <c:v>-1.5053250953070001</c:v>
                </c:pt>
                <c:pt idx="2406">
                  <c:v>-1.3632138311249999</c:v>
                </c:pt>
                <c:pt idx="2407">
                  <c:v>-1.221025169692</c:v>
                </c:pt>
                <c:pt idx="2408">
                  <c:v>-1.078761297617</c:v>
                </c:pt>
                <c:pt idx="2409">
                  <c:v>-0.93642440151109996</c:v>
                </c:pt>
                <c:pt idx="2410">
                  <c:v>-0.79401666798460002</c:v>
                </c:pt>
                <c:pt idx="2411">
                  <c:v>-0.65154028364750005</c:v>
                </c:pt>
                <c:pt idx="2412">
                  <c:v>-0.50899743511020001</c:v>
                </c:pt>
                <c:pt idx="2413">
                  <c:v>-0.36639030898280001</c:v>
                </c:pt>
                <c:pt idx="2414">
                  <c:v>-0.22372109187559999</c:v>
                </c:pt>
                <c:pt idx="2415">
                  <c:v>-8.0991970398909999E-2</c:v>
                </c:pt>
                <c:pt idx="2416">
                  <c:v>6.1794868837089997E-2</c:v>
                </c:pt>
                <c:pt idx="2417">
                  <c:v>0.2046372392221</c:v>
                </c:pt>
                <c:pt idx="2418">
                  <c:v>0.34753295414599999</c:v>
                </c:pt>
                <c:pt idx="2419">
                  <c:v>0.49047982699839998</c:v>
                </c:pt>
                <c:pt idx="2420">
                  <c:v>0.63347567116909997</c:v>
                </c:pt>
                <c:pt idx="2421">
                  <c:v>0.77651830004790001</c:v>
                </c:pt>
                <c:pt idx="2422">
                  <c:v>0.91960552702440002</c:v>
                </c:pt>
                <c:pt idx="2423">
                  <c:v>1.062735165489</c:v>
                </c:pt>
                <c:pt idx="2424">
                  <c:v>1.2059050288299999</c:v>
                </c:pt>
                <c:pt idx="2425">
                  <c:v>1.3491129304380001</c:v>
                </c:pt>
                <c:pt idx="2426">
                  <c:v>1.4923566837040001</c:v>
                </c:pt>
                <c:pt idx="2427">
                  <c:v>1.6356341020159999</c:v>
                </c:pt>
                <c:pt idx="2428">
                  <c:v>1.778942998764</c:v>
                </c:pt>
                <c:pt idx="2429">
                  <c:v>1.9222811873379999</c:v>
                </c:pt>
                <c:pt idx="2430">
                  <c:v>2.0656464811280002</c:v>
                </c:pt>
                <c:pt idx="2431">
                  <c:v>2.2090366935239998</c:v>
                </c:pt>
                <c:pt idx="2432">
                  <c:v>2.3524496379149999</c:v>
                </c:pt>
                <c:pt idx="2433">
                  <c:v>2.4958831276910001</c:v>
                </c:pt>
                <c:pt idx="2434">
                  <c:v>2.639334976242</c:v>
                </c:pt>
                <c:pt idx="2435">
                  <c:v>2.7828029969569998</c:v>
                </c:pt>
                <c:pt idx="2436">
                  <c:v>2.926285003227</c:v>
                </c:pt>
                <c:pt idx="2437">
                  <c:v>3.0697788258959999</c:v>
                </c:pt>
                <c:pt idx="2438">
                  <c:v>3.213282835187</c:v>
                </c:pt>
                <c:pt idx="2439">
                  <c:v>3.3567960306810001</c:v>
                </c:pt>
                <c:pt idx="2440">
                  <c:v>3.5003174475400001</c:v>
                </c:pt>
                <c:pt idx="2441">
                  <c:v>3.643846120928</c:v>
                </c:pt>
                <c:pt idx="2442">
                  <c:v>3.7873810860099999</c:v>
                </c:pt>
                <c:pt idx="2443">
                  <c:v>3.9309213779499999</c:v>
                </c:pt>
                <c:pt idx="2444">
                  <c:v>4.0744660319100001</c:v>
                </c:pt>
                <c:pt idx="2445">
                  <c:v>4.2180140830559996</c:v>
                </c:pt>
                <c:pt idx="2446">
                  <c:v>4.3615645665510003</c:v>
                </c:pt>
                <c:pt idx="2447">
                  <c:v>4.5051165175590002</c:v>
                </c:pt>
                <c:pt idx="2448">
                  <c:v>4.6486689712439997</c:v>
                </c:pt>
                <c:pt idx="2449">
                  <c:v>4.792220962769</c:v>
                </c:pt>
                <c:pt idx="2450">
                  <c:v>4.9357715273</c:v>
                </c:pt>
                <c:pt idx="2451">
                  <c:v>5.079319699999</c:v>
                </c:pt>
                <c:pt idx="2452">
                  <c:v>5.2228645160299996</c:v>
                </c:pt>
                <c:pt idx="2453">
                  <c:v>5.366405010557</c:v>
                </c:pt>
                <c:pt idx="2454">
                  <c:v>5.5099402187450002</c:v>
                </c:pt>
                <c:pt idx="2455">
                  <c:v>5.6534691757570004</c:v>
                </c:pt>
                <c:pt idx="2456">
                  <c:v>5.7969909167570002</c:v>
                </c:pt>
                <c:pt idx="2457">
                  <c:v>5.9405044769090001</c:v>
                </c:pt>
                <c:pt idx="2458">
                  <c:v>6.0840088913769996</c:v>
                </c:pt>
                <c:pt idx="2459">
                  <c:v>6.2275031953240001</c:v>
                </c:pt>
                <c:pt idx="2460">
                  <c:v>6.3709864239150003</c:v>
                </c:pt>
                <c:pt idx="2461">
                  <c:v>6.5144576123139997</c:v>
                </c:pt>
                <c:pt idx="2462">
                  <c:v>6.6579157956839996</c:v>
                </c:pt>
                <c:pt idx="2463">
                  <c:v>6.8013600091889996</c:v>
                </c:pt>
                <c:pt idx="2464">
                  <c:v>6.9447892879940003</c:v>
                </c:pt>
                <c:pt idx="2465">
                  <c:v>7.0882026672610001</c:v>
                </c:pt>
                <c:pt idx="2466">
                  <c:v>7.2315991821559997</c:v>
                </c:pt>
                <c:pt idx="2467">
                  <c:v>7.3749778678410003</c:v>
                </c:pt>
                <c:pt idx="2468">
                  <c:v>7.5183377594809997</c:v>
                </c:pt>
                <c:pt idx="2469">
                  <c:v>7.6616778922400002</c:v>
                </c:pt>
                <c:pt idx="2470">
                  <c:v>7.8049973012820004</c:v>
                </c:pt>
                <c:pt idx="2471">
                  <c:v>7.9482950217699999</c:v>
                </c:pt>
                <c:pt idx="2472">
                  <c:v>8.091570088868</c:v>
                </c:pt>
                <c:pt idx="2473">
                  <c:v>8.2348215377400003</c:v>
                </c:pt>
                <c:pt idx="2474">
                  <c:v>8.3780484035510003</c:v>
                </c:pt>
                <c:pt idx="2475">
                  <c:v>8.5212497214630005</c:v>
                </c:pt>
                <c:pt idx="2476">
                  <c:v>8.6644245266419997</c:v>
                </c:pt>
                <c:pt idx="2477">
                  <c:v>8.8075718542499999</c:v>
                </c:pt>
                <c:pt idx="2478">
                  <c:v>8.950690739453</c:v>
                </c:pt>
                <c:pt idx="2479">
                  <c:v>9.0937802048910008</c:v>
                </c:pt>
                <c:pt idx="2480">
                  <c:v>9.2368389431160001</c:v>
                </c:pt>
                <c:pt idx="2481">
                  <c:v>9.3798652913389997</c:v>
                </c:pt>
                <c:pt idx="2482">
                  <c:v>9.5228575691950006</c:v>
                </c:pt>
                <c:pt idx="2483">
                  <c:v>9.665814096319</c:v>
                </c:pt>
                <c:pt idx="2484">
                  <c:v>9.8087331923460006</c:v>
                </c:pt>
                <c:pt idx="2485">
                  <c:v>9.9516131769099996</c:v>
                </c:pt>
                <c:pt idx="2486">
                  <c:v>10.09445236965</c:v>
                </c:pt>
                <c:pt idx="2487">
                  <c:v>10.23724909019</c:v>
                </c:pt>
                <c:pt idx="2488">
                  <c:v>10.38000165817</c:v>
                </c:pt>
                <c:pt idx="2489">
                  <c:v>10.52270839324</c:v>
                </c:pt>
                <c:pt idx="2490">
                  <c:v>10.66536761501</c:v>
                </c:pt>
                <c:pt idx="2491">
                  <c:v>10.80797764313</c:v>
                </c:pt>
                <c:pt idx="2492">
                  <c:v>10.95053679722</c:v>
                </c:pt>
                <c:pt idx="2493">
                  <c:v>11.093043396940001</c:v>
                </c:pt>
                <c:pt idx="2494">
                  <c:v>11.235495761899999</c:v>
                </c:pt>
                <c:pt idx="2495">
                  <c:v>11.37789221175</c:v>
                </c:pt>
                <c:pt idx="2496">
                  <c:v>11.520231066119999</c:v>
                </c:pt>
                <c:pt idx="2497">
                  <c:v>11.662510644639999</c:v>
                </c:pt>
                <c:pt idx="2498">
                  <c:v>11.80472926695</c:v>
                </c:pt>
                <c:pt idx="2499">
                  <c:v>11.94688525269</c:v>
                </c:pt>
                <c:pt idx="2500">
                  <c:v>12.08897692148</c:v>
                </c:pt>
                <c:pt idx="2501">
                  <c:v>12.23100259297</c:v>
                </c:pt>
                <c:pt idx="2502">
                  <c:v>12.37296058678</c:v>
                </c:pt>
                <c:pt idx="2503">
                  <c:v>12.514849222560001</c:v>
                </c:pt>
                <c:pt idx="2504">
                  <c:v>12.656666819930001</c:v>
                </c:pt>
                <c:pt idx="2505">
                  <c:v>12.798411698540001</c:v>
                </c:pt>
                <c:pt idx="2506">
                  <c:v>12.94008217801</c:v>
                </c:pt>
                <c:pt idx="2507">
                  <c:v>13.08167657798</c:v>
                </c:pt>
                <c:pt idx="2508">
                  <c:v>13.2231932181</c:v>
                </c:pt>
                <c:pt idx="2509">
                  <c:v>13.364630417980001</c:v>
                </c:pt>
                <c:pt idx="2510">
                  <c:v>13.50598649726</c:v>
                </c:pt>
                <c:pt idx="2511">
                  <c:v>13.647259775589999</c:v>
                </c:pt>
                <c:pt idx="2512">
                  <c:v>13.788448572589999</c:v>
                </c:pt>
                <c:pt idx="2513">
                  <c:v>13.92955120791</c:v>
                </c:pt>
                <c:pt idx="2514">
                  <c:v>14.07056600116</c:v>
                </c:pt>
                <c:pt idx="2515">
                  <c:v>14.211491272</c:v>
                </c:pt>
                <c:pt idx="2516">
                  <c:v>14.352325340049999</c:v>
                </c:pt>
                <c:pt idx="2517">
                  <c:v>14.493066524950001</c:v>
                </c:pt>
                <c:pt idx="2518">
                  <c:v>14.633713146330001</c:v>
                </c:pt>
                <c:pt idx="2519">
                  <c:v>14.77426352384</c:v>
                </c:pt>
                <c:pt idx="2520">
                  <c:v>14.914715977089999</c:v>
                </c:pt>
                <c:pt idx="2521">
                  <c:v>15.05506882573</c:v>
                </c:pt>
                <c:pt idx="2522">
                  <c:v>15.195320389400001</c:v>
                </c:pt>
                <c:pt idx="2523">
                  <c:v>15.335468987720001</c:v>
                </c:pt>
                <c:pt idx="2524">
                  <c:v>15.475512940330001</c:v>
                </c:pt>
                <c:pt idx="2525">
                  <c:v>15.615450566870001</c:v>
                </c:pt>
                <c:pt idx="2526">
                  <c:v>15.755280186969999</c:v>
                </c:pt>
                <c:pt idx="2527">
                  <c:v>15.89500012027</c:v>
                </c:pt>
                <c:pt idx="2528">
                  <c:v>16.034608686399999</c:v>
                </c:pt>
                <c:pt idx="2529">
                  <c:v>16.174104204990002</c:v>
                </c:pt>
                <c:pt idx="2530">
                  <c:v>16.313484995690001</c:v>
                </c:pt>
                <c:pt idx="2531">
                  <c:v>16.45274937812</c:v>
                </c:pt>
                <c:pt idx="2532">
                  <c:v>16.59189567192</c:v>
                </c:pt>
                <c:pt idx="2533">
                  <c:v>16.730922196720002</c:v>
                </c:pt>
                <c:pt idx="2534">
                  <c:v>16.869827272159998</c:v>
                </c:pt>
                <c:pt idx="2535">
                  <c:v>17.00860921788</c:v>
                </c:pt>
                <c:pt idx="2536">
                  <c:v>17.147266353509998</c:v>
                </c:pt>
                <c:pt idx="2537">
                  <c:v>17.28579699914</c:v>
                </c:pt>
                <c:pt idx="2538">
                  <c:v>17.424203462360001</c:v>
                </c:pt>
                <c:pt idx="2539">
                  <c:v>17.562501735529999</c:v>
                </c:pt>
                <c:pt idx="2540">
                  <c:v>17.700710744359998</c:v>
                </c:pt>
                <c:pt idx="2541">
                  <c:v>17.838849414599999</c:v>
                </c:pt>
                <c:pt idx="2542">
                  <c:v>17.976936671970002</c:v>
                </c:pt>
                <c:pt idx="2543">
                  <c:v>18.114991442200001</c:v>
                </c:pt>
                <c:pt idx="2544">
                  <c:v>18.25303265102</c:v>
                </c:pt>
                <c:pt idx="2545">
                  <c:v>18.391079224150001</c:v>
                </c:pt>
                <c:pt idx="2546">
                  <c:v>18.529150087329999</c:v>
                </c:pt>
                <c:pt idx="2547">
                  <c:v>18.66726416629</c:v>
                </c:pt>
                <c:pt idx="2548">
                  <c:v>18.805440386760001</c:v>
                </c:pt>
                <c:pt idx="2549">
                  <c:v>18.94369767445</c:v>
                </c:pt>
                <c:pt idx="2550">
                  <c:v>19.08205495512</c:v>
                </c:pt>
                <c:pt idx="2551">
                  <c:v>19.220531154469999</c:v>
                </c:pt>
                <c:pt idx="2552">
                  <c:v>19.359145198250001</c:v>
                </c:pt>
                <c:pt idx="2553">
                  <c:v>19.497916012179999</c:v>
                </c:pt>
                <c:pt idx="2554">
                  <c:v>19.63686252199</c:v>
                </c:pt>
                <c:pt idx="2555">
                  <c:v>19.776003653410001</c:v>
                </c:pt>
                <c:pt idx="2556">
                  <c:v>19.915358332170001</c:v>
                </c:pt>
                <c:pt idx="2557">
                  <c:v>20.054945484000001</c:v>
                </c:pt>
                <c:pt idx="2558">
                  <c:v>20.19478403462</c:v>
                </c:pt>
                <c:pt idx="2559">
                  <c:v>20.334892909770002</c:v>
                </c:pt>
                <c:pt idx="2560">
                  <c:v>20.47529103518</c:v>
                </c:pt>
                <c:pt idx="2561">
                  <c:v>20.615997336580001</c:v>
                </c:pt>
                <c:pt idx="2562">
                  <c:v>20.757030739680001</c:v>
                </c:pt>
                <c:pt idx="2563">
                  <c:v>20.898410170239998</c:v>
                </c:pt>
                <c:pt idx="2564">
                  <c:v>21.040154553960001</c:v>
                </c:pt>
                <c:pt idx="2565">
                  <c:v>21.18228281659</c:v>
                </c:pt>
                <c:pt idx="2566">
                  <c:v>21.324813883840001</c:v>
                </c:pt>
                <c:pt idx="2567">
                  <c:v>21.467766681459999</c:v>
                </c:pt>
                <c:pt idx="2568">
                  <c:v>21.61116013517</c:v>
                </c:pt>
                <c:pt idx="2569">
                  <c:v>21.755013170689999</c:v>
                </c:pt>
                <c:pt idx="2570">
                  <c:v>21.899344713769999</c:v>
                </c:pt>
                <c:pt idx="2571">
                  <c:v>22.044173690120001</c:v>
                </c:pt>
                <c:pt idx="2572">
                  <c:v>22.189519025479999</c:v>
                </c:pt>
                <c:pt idx="2573">
                  <c:v>22.33539964557</c:v>
                </c:pt>
                <c:pt idx="2574">
                  <c:v>22.48183447613</c:v>
                </c:pt>
                <c:pt idx="2575">
                  <c:v>22.62884244288</c:v>
                </c:pt>
                <c:pt idx="2576">
                  <c:v>22.776442471559999</c:v>
                </c:pt>
                <c:pt idx="2577">
                  <c:v>22.924653487890001</c:v>
                </c:pt>
                <c:pt idx="2578">
                  <c:v>23.073494417599999</c:v>
                </c:pt>
                <c:pt idx="2579">
                  <c:v>23.22298418642</c:v>
                </c:pt>
                <c:pt idx="2580">
                  <c:v>23.37314172008</c:v>
                </c:pt>
                <c:pt idx="2581">
                  <c:v>23.523985944309999</c:v>
                </c:pt>
                <c:pt idx="2582">
                  <c:v>23.675535784840001</c:v>
                </c:pt>
                <c:pt idx="2583">
                  <c:v>23.827810167399999</c:v>
                </c:pt>
                <c:pt idx="2584">
                  <c:v>23.98082696985</c:v>
                </c:pt>
                <c:pt idx="2585">
                  <c:v>24.134518730389999</c:v>
                </c:pt>
                <c:pt idx="2586">
                  <c:v>24.288670862</c:v>
                </c:pt>
                <c:pt idx="2587">
                  <c:v>24.443054211589999</c:v>
                </c:pt>
                <c:pt idx="2588">
                  <c:v>24.59743962608</c:v>
                </c:pt>
                <c:pt idx="2589">
                  <c:v>24.751597952379999</c:v>
                </c:pt>
                <c:pt idx="2590">
                  <c:v>24.905300037410001</c:v>
                </c:pt>
                <c:pt idx="2591">
                  <c:v>25.058316728080001</c:v>
                </c:pt>
                <c:pt idx="2592">
                  <c:v>25.210418871320002</c:v>
                </c:pt>
                <c:pt idx="2593">
                  <c:v>25.36137731402</c:v>
                </c:pt>
                <c:pt idx="2594">
                  <c:v>25.510962903119999</c:v>
                </c:pt>
                <c:pt idx="2595">
                  <c:v>25.658946485520001</c:v>
                </c:pt>
                <c:pt idx="2596">
                  <c:v>25.80509890814</c:v>
                </c:pt>
                <c:pt idx="2597">
                  <c:v>25.94920083077</c:v>
                </c:pt>
                <c:pt idx="2598">
                  <c:v>26.091233392900001</c:v>
                </c:pt>
                <c:pt idx="2599">
                  <c:v>26.231365131410001</c:v>
                </c:pt>
                <c:pt idx="2600">
                  <c:v>26.3697717758</c:v>
                </c:pt>
                <c:pt idx="2601">
                  <c:v>26.506629055579999</c:v>
                </c:pt>
                <c:pt idx="2602">
                  <c:v>26.642112700270001</c:v>
                </c:pt>
                <c:pt idx="2603">
                  <c:v>26.776398439379999</c:v>
                </c:pt>
                <c:pt idx="2604">
                  <c:v>26.909662002419999</c:v>
                </c:pt>
                <c:pt idx="2605">
                  <c:v>27.042079118909999</c:v>
                </c:pt>
                <c:pt idx="2606">
                  <c:v>27.173825518360001</c:v>
                </c:pt>
                <c:pt idx="2607">
                  <c:v>27.305076930279998</c:v>
                </c:pt>
                <c:pt idx="2608">
                  <c:v>27.43600908418</c:v>
                </c:pt>
                <c:pt idx="2609">
                  <c:v>27.56679770957</c:v>
                </c:pt>
                <c:pt idx="2610">
                  <c:v>27.697618535979998</c:v>
                </c:pt>
                <c:pt idx="2611">
                  <c:v>27.828647292900001</c:v>
                </c:pt>
                <c:pt idx="2612">
                  <c:v>27.960034013729999</c:v>
                </c:pt>
                <c:pt idx="2613">
                  <c:v>28.091807502910001</c:v>
                </c:pt>
                <c:pt idx="2614">
                  <c:v>28.223960847939999</c:v>
                </c:pt>
                <c:pt idx="2615">
                  <c:v>28.356487131270001</c:v>
                </c:pt>
                <c:pt idx="2616">
                  <c:v>28.489379435349999</c:v>
                </c:pt>
                <c:pt idx="2617">
                  <c:v>28.622630842629999</c:v>
                </c:pt>
                <c:pt idx="2618">
                  <c:v>28.756234435570001</c:v>
                </c:pt>
                <c:pt idx="2619">
                  <c:v>28.890183296619998</c:v>
                </c:pt>
                <c:pt idx="2620">
                  <c:v>29.024470508229999</c:v>
                </c:pt>
                <c:pt idx="2621">
                  <c:v>29.159089152859998</c:v>
                </c:pt>
                <c:pt idx="2622">
                  <c:v>29.294032312950002</c:v>
                </c:pt>
                <c:pt idx="2623">
                  <c:v>29.42929307096</c:v>
                </c:pt>
                <c:pt idx="2624">
                  <c:v>29.56486450933</c:v>
                </c:pt>
                <c:pt idx="2625">
                  <c:v>29.700739710530002</c:v>
                </c:pt>
                <c:pt idx="2626">
                  <c:v>29.83691175701</c:v>
                </c:pt>
                <c:pt idx="2627">
                  <c:v>29.97337373121</c:v>
                </c:pt>
                <c:pt idx="2628">
                  <c:v>30.110118715590001</c:v>
                </c:pt>
                <c:pt idx="2629">
                  <c:v>30.24713979261</c:v>
                </c:pt>
                <c:pt idx="2630">
                  <c:v>30.384430044710001</c:v>
                </c:pt>
                <c:pt idx="2631">
                  <c:v>30.521982554339999</c:v>
                </c:pt>
                <c:pt idx="2632">
                  <c:v>30.659790403959999</c:v>
                </c:pt>
                <c:pt idx="2633">
                  <c:v>30.797846676030002</c:v>
                </c:pt>
                <c:pt idx="2634">
                  <c:v>30.93614445299</c:v>
                </c:pt>
                <c:pt idx="2635">
                  <c:v>31.074676817290001</c:v>
                </c:pt>
                <c:pt idx="2636">
                  <c:v>31.21343685139</c:v>
                </c:pt>
                <c:pt idx="2637">
                  <c:v>31.352417637750001</c:v>
                </c:pt>
                <c:pt idx="2638">
                  <c:v>31.4916122588</c:v>
                </c:pt>
                <c:pt idx="2639">
                  <c:v>31.631013797009999</c:v>
                </c:pt>
                <c:pt idx="2640">
                  <c:v>31.770615334830001</c:v>
                </c:pt>
                <c:pt idx="2641">
                  <c:v>31.910409954710001</c:v>
                </c:pt>
                <c:pt idx="2642">
                  <c:v>32.050390739100003</c:v>
                </c:pt>
                <c:pt idx="2643">
                  <c:v>32.190550770450002</c:v>
                </c:pt>
                <c:pt idx="2644">
                  <c:v>32.330883131219998</c:v>
                </c:pt>
                <c:pt idx="2645">
                  <c:v>32.471380903860002</c:v>
                </c:pt>
                <c:pt idx="2646">
                  <c:v>32.612037170820003</c:v>
                </c:pt>
                <c:pt idx="2647">
                  <c:v>32.752845014549997</c:v>
                </c:pt>
                <c:pt idx="2648">
                  <c:v>32.893797517510002</c:v>
                </c:pt>
                <c:pt idx="2649">
                  <c:v>33.034887762149999</c:v>
                </c:pt>
                <c:pt idx="2650">
                  <c:v>33.176108830920001</c:v>
                </c:pt>
                <c:pt idx="2651">
                  <c:v>33.317453806270002</c:v>
                </c:pt>
                <c:pt idx="2652">
                  <c:v>33.458915770659999</c:v>
                </c:pt>
                <c:pt idx="2653">
                  <c:v>33.600487806529998</c:v>
                </c:pt>
                <c:pt idx="2654">
                  <c:v>33.742162996349997</c:v>
                </c:pt>
                <c:pt idx="2655">
                  <c:v>33.883934422549999</c:v>
                </c:pt>
                <c:pt idx="2656">
                  <c:v>34.025795167600002</c:v>
                </c:pt>
                <c:pt idx="2657">
                  <c:v>34.167738313949997</c:v>
                </c:pt>
                <c:pt idx="2658">
                  <c:v>34.309756944050001</c:v>
                </c:pt>
                <c:pt idx="2659">
                  <c:v>34.451844456800004</c:v>
                </c:pt>
                <c:pt idx="2660">
                  <c:v>34.59399754455</c:v>
                </c:pt>
                <c:pt idx="2661">
                  <c:v>34.736214854689997</c:v>
                </c:pt>
                <c:pt idx="2662">
                  <c:v>34.878495060349998</c:v>
                </c:pt>
                <c:pt idx="2663">
                  <c:v>35.02083683467</c:v>
                </c:pt>
                <c:pt idx="2664">
                  <c:v>35.163238850790002</c:v>
                </c:pt>
                <c:pt idx="2665">
                  <c:v>35.305699781820003</c:v>
                </c:pt>
                <c:pt idx="2666">
                  <c:v>35.448218300919997</c:v>
                </c:pt>
                <c:pt idx="2667">
                  <c:v>35.590793081219999</c:v>
                </c:pt>
                <c:pt idx="2668">
                  <c:v>35.733422795849997</c:v>
                </c:pt>
                <c:pt idx="2669">
                  <c:v>35.876106117939997</c:v>
                </c:pt>
                <c:pt idx="2670">
                  <c:v>36.01884172063</c:v>
                </c:pt>
                <c:pt idx="2671">
                  <c:v>36.161628277059997</c:v>
                </c:pt>
                <c:pt idx="2672">
                  <c:v>36.304464460349998</c:v>
                </c:pt>
                <c:pt idx="2673">
                  <c:v>36.447348943640002</c:v>
                </c:pt>
                <c:pt idx="2674">
                  <c:v>36.590280400079997</c:v>
                </c:pt>
                <c:pt idx="2675">
                  <c:v>36.733257502779999</c:v>
                </c:pt>
                <c:pt idx="2676">
                  <c:v>36.876278924890002</c:v>
                </c:pt>
                <c:pt idx="2677">
                  <c:v>37.019343339549998</c:v>
                </c:pt>
                <c:pt idx="2678">
                  <c:v>37.162449419870001</c:v>
                </c:pt>
                <c:pt idx="2679">
                  <c:v>37.305595839010003</c:v>
                </c:pt>
                <c:pt idx="2680">
                  <c:v>37.448781270090002</c:v>
                </c:pt>
                <c:pt idx="2681">
                  <c:v>37.592004386249997</c:v>
                </c:pt>
                <c:pt idx="2682">
                  <c:v>37.735263860629999</c:v>
                </c:pt>
                <c:pt idx="2683">
                  <c:v>37.878558366349999</c:v>
                </c:pt>
                <c:pt idx="2684">
                  <c:v>38.02188657656</c:v>
                </c:pt>
                <c:pt idx="2685">
                  <c:v>38.165247164379998</c:v>
                </c:pt>
                <c:pt idx="2686">
                  <c:v>38.30863880295</c:v>
                </c:pt>
                <c:pt idx="2687">
                  <c:v>38.452060165410003</c:v>
                </c:pt>
                <c:pt idx="2688">
                  <c:v>38.595509924890003</c:v>
                </c:pt>
                <c:pt idx="2689">
                  <c:v>38.738986754519999</c:v>
                </c:pt>
                <c:pt idx="2690">
                  <c:v>38.882489327439998</c:v>
                </c:pt>
                <c:pt idx="2691">
                  <c:v>39.026016316789999</c:v>
                </c:pt>
                <c:pt idx="2692">
                  <c:v>39.169566395700002</c:v>
                </c:pt>
                <c:pt idx="2693">
                  <c:v>39.313138237300002</c:v>
                </c:pt>
                <c:pt idx="2694">
                  <c:v>39.45673051472</c:v>
                </c:pt>
                <c:pt idx="2695">
                  <c:v>39.600341901109999</c:v>
                </c:pt>
                <c:pt idx="2696">
                  <c:v>39.743971069590003</c:v>
                </c:pt>
                <c:pt idx="2697">
                  <c:v>39.887616693310001</c:v>
                </c:pt>
                <c:pt idx="2698">
                  <c:v>40.031277445390003</c:v>
                </c:pt>
                <c:pt idx="2699">
                  <c:v>40.174951998970002</c:v>
                </c:pt>
                <c:pt idx="2700">
                  <c:v>40.318639027190002</c:v>
                </c:pt>
                <c:pt idx="2701">
                  <c:v>40.462337203170001</c:v>
                </c:pt>
                <c:pt idx="2702">
                  <c:v>40.606045200060002</c:v>
                </c:pt>
                <c:pt idx="2703">
                  <c:v>40.749761690980002</c:v>
                </c:pt>
                <c:pt idx="2704">
                  <c:v>40.893485349080002</c:v>
                </c:pt>
                <c:pt idx="2705">
                  <c:v>41.037214847489999</c:v>
                </c:pt>
                <c:pt idx="2706">
                  <c:v>41.180948859330002</c:v>
                </c:pt>
                <c:pt idx="2707">
                  <c:v>41.32468605775</c:v>
                </c:pt>
                <c:pt idx="2708">
                  <c:v>41.46842511589</c:v>
                </c:pt>
                <c:pt idx="2709">
                  <c:v>41.61216483031</c:v>
                </c:pt>
                <c:pt idx="2710">
                  <c:v>41.755907415750002</c:v>
                </c:pt>
                <c:pt idx="2711">
                  <c:v>41.899658861319999</c:v>
                </c:pt>
                <c:pt idx="2712">
                  <c:v>42.043425351099998</c:v>
                </c:pt>
                <c:pt idx="2713">
                  <c:v>42.187213069149998</c:v>
                </c:pt>
                <c:pt idx="2714">
                  <c:v>42.331028199530003</c:v>
                </c:pt>
                <c:pt idx="2715">
                  <c:v>42.474876926310003</c:v>
                </c:pt>
                <c:pt idx="2716">
                  <c:v>42.618765433539998</c:v>
                </c:pt>
                <c:pt idx="2717">
                  <c:v>42.762699905300003</c:v>
                </c:pt>
                <c:pt idx="2718">
                  <c:v>42.906686525639998</c:v>
                </c:pt>
                <c:pt idx="2719">
                  <c:v>43.050731478620001</c:v>
                </c:pt>
                <c:pt idx="2720">
                  <c:v>43.19484094832</c:v>
                </c:pt>
                <c:pt idx="2721">
                  <c:v>43.339021118799998</c:v>
                </c:pt>
                <c:pt idx="2722">
                  <c:v>43.483278174109998</c:v>
                </c:pt>
                <c:pt idx="2723">
                  <c:v>43.627618298320002</c:v>
                </c:pt>
                <c:pt idx="2724">
                  <c:v>43.772047675490001</c:v>
                </c:pt>
                <c:pt idx="2725">
                  <c:v>43.916572489700002</c:v>
                </c:pt>
                <c:pt idx="2726">
                  <c:v>44.061198924990002</c:v>
                </c:pt>
                <c:pt idx="2727">
                  <c:v>44.205933165429997</c:v>
                </c:pt>
                <c:pt idx="2728">
                  <c:v>44.3507813951</c:v>
                </c:pt>
                <c:pt idx="2729">
                  <c:v>44.495749798040002</c:v>
                </c:pt>
                <c:pt idx="2730">
                  <c:v>44.640844300049999</c:v>
                </c:pt>
                <c:pt idx="2731">
                  <c:v>44.786063312499998</c:v>
                </c:pt>
                <c:pt idx="2732">
                  <c:v>44.931396737500002</c:v>
                </c:pt>
                <c:pt idx="2733">
                  <c:v>45.076834018939998</c:v>
                </c:pt>
                <c:pt idx="2734">
                  <c:v>45.222364600710002</c:v>
                </c:pt>
                <c:pt idx="2735">
                  <c:v>45.367977926709997</c:v>
                </c:pt>
                <c:pt idx="2736">
                  <c:v>45.513663440809999</c:v>
                </c:pt>
                <c:pt idx="2737">
                  <c:v>45.659410586920004</c:v>
                </c:pt>
                <c:pt idx="2738">
                  <c:v>45.805208808929997</c:v>
                </c:pt>
                <c:pt idx="2739">
                  <c:v>45.951047550719998</c:v>
                </c:pt>
                <c:pt idx="2740">
                  <c:v>46.096916256189999</c:v>
                </c:pt>
                <c:pt idx="2741">
                  <c:v>46.242804369220003</c:v>
                </c:pt>
                <c:pt idx="2742">
                  <c:v>46.38870133372</c:v>
                </c:pt>
                <c:pt idx="2743">
                  <c:v>46.534596593560003</c:v>
                </c:pt>
                <c:pt idx="2744">
                  <c:v>46.680479592639998</c:v>
                </c:pt>
                <c:pt idx="2745">
                  <c:v>46.826339774849998</c:v>
                </c:pt>
                <c:pt idx="2746">
                  <c:v>46.97216658408</c:v>
                </c:pt>
                <c:pt idx="2747">
                  <c:v>47.117949464219997</c:v>
                </c:pt>
                <c:pt idx="2748">
                  <c:v>47.263677859170002</c:v>
                </c:pt>
                <c:pt idx="2749">
                  <c:v>47.409341212800001</c:v>
                </c:pt>
                <c:pt idx="2750">
                  <c:v>47.554928969030001</c:v>
                </c:pt>
                <c:pt idx="2751">
                  <c:v>47.700430571719998</c:v>
                </c:pt>
                <c:pt idx="2752">
                  <c:v>47.845835464780002</c:v>
                </c:pt>
                <c:pt idx="2753">
                  <c:v>47.9911330921</c:v>
                </c:pt>
                <c:pt idx="2754">
                  <c:v>48.136312897570001</c:v>
                </c:pt>
                <c:pt idx="2755">
                  <c:v>48.281364325070001</c:v>
                </c:pt>
                <c:pt idx="2756">
                  <c:v>48.4262768185</c:v>
                </c:pt>
                <c:pt idx="2757">
                  <c:v>48.571039821760003</c:v>
                </c:pt>
                <c:pt idx="2758">
                  <c:v>48.715642973740003</c:v>
                </c:pt>
                <c:pt idx="2759">
                  <c:v>48.860082103609997</c:v>
                </c:pt>
                <c:pt idx="2760">
                  <c:v>49.004360358329997</c:v>
                </c:pt>
                <c:pt idx="2761">
                  <c:v>49.148481307430004</c:v>
                </c:pt>
                <c:pt idx="2762">
                  <c:v>49.292448520409998</c:v>
                </c:pt>
                <c:pt idx="2763">
                  <c:v>49.436265566800003</c:v>
                </c:pt>
                <c:pt idx="2764">
                  <c:v>49.579936016109997</c:v>
                </c:pt>
                <c:pt idx="2765">
                  <c:v>49.723463437859998</c:v>
                </c:pt>
                <c:pt idx="2766">
                  <c:v>49.866851401559998</c:v>
                </c:pt>
                <c:pt idx="2767">
                  <c:v>50.010103476730002</c:v>
                </c:pt>
                <c:pt idx="2768">
                  <c:v>50.153223232889999</c:v>
                </c:pt>
                <c:pt idx="2769">
                  <c:v>50.296214239560001</c:v>
                </c:pt>
                <c:pt idx="2770">
                  <c:v>50.439080066240003</c:v>
                </c:pt>
                <c:pt idx="2771">
                  <c:v>50.581824282459998</c:v>
                </c:pt>
                <c:pt idx="2772">
                  <c:v>50.724450457739998</c:v>
                </c:pt>
                <c:pt idx="2773">
                  <c:v>50.866962161579998</c:v>
                </c:pt>
                <c:pt idx="2774">
                  <c:v>51.00936296351</c:v>
                </c:pt>
                <c:pt idx="2775">
                  <c:v>51.151656433029999</c:v>
                </c:pt>
                <c:pt idx="2776">
                  <c:v>51.293846139679999</c:v>
                </c:pt>
                <c:pt idx="2777">
                  <c:v>51.435935652959998</c:v>
                </c:pt>
                <c:pt idx="2778">
                  <c:v>51.577928542389998</c:v>
                </c:pt>
                <c:pt idx="2779">
                  <c:v>51.719828377490003</c:v>
                </c:pt>
                <c:pt idx="2780">
                  <c:v>51.86163872777</c:v>
                </c:pt>
                <c:pt idx="2781">
                  <c:v>52.003363162749999</c:v>
                </c:pt>
                <c:pt idx="2782">
                  <c:v>52.145005251939999</c:v>
                </c:pt>
                <c:pt idx="2783">
                  <c:v>52.286568564870002</c:v>
                </c:pt>
                <c:pt idx="2784">
                  <c:v>52.428056671050001</c:v>
                </c:pt>
                <c:pt idx="2785">
                  <c:v>52.569473139990002</c:v>
                </c:pt>
                <c:pt idx="2786">
                  <c:v>52.710821541210002</c:v>
                </c:pt>
                <c:pt idx="2787">
                  <c:v>52.852105444229998</c:v>
                </c:pt>
                <c:pt idx="2788">
                  <c:v>52.993328418559997</c:v>
                </c:pt>
                <c:pt idx="2789">
                  <c:v>53.134494033720003</c:v>
                </c:pt>
                <c:pt idx="2790">
                  <c:v>53.275605859229998</c:v>
                </c:pt>
                <c:pt idx="2791">
                  <c:v>53.416667464600003</c:v>
                </c:pt>
                <c:pt idx="2792">
                  <c:v>53.557682419350002</c:v>
                </c:pt>
                <c:pt idx="2793">
                  <c:v>53.698654292999997</c:v>
                </c:pt>
                <c:pt idx="2794">
                  <c:v>53.839586655060003</c:v>
                </c:pt>
                <c:pt idx="2795">
                  <c:v>53.980483075039999</c:v>
                </c:pt>
                <c:pt idx="2796">
                  <c:v>54.121347122469999</c:v>
                </c:pt>
                <c:pt idx="2797">
                  <c:v>54.262182305620001</c:v>
                </c:pt>
                <c:pt idx="2798">
                  <c:v>54.402990823030002</c:v>
                </c:pt>
                <c:pt idx="2799">
                  <c:v>54.543773616209997</c:v>
                </c:pt>
                <c:pt idx="2800">
                  <c:v>54.684531575949997</c:v>
                </c:pt>
                <c:pt idx="2801">
                  <c:v>54.825265593049998</c:v>
                </c:pt>
                <c:pt idx="2802">
                  <c:v>54.965976558309997</c:v>
                </c:pt>
                <c:pt idx="2803">
                  <c:v>55.106665362539999</c:v>
                </c:pt>
                <c:pt idx="2804">
                  <c:v>55.247332896529997</c:v>
                </c:pt>
                <c:pt idx="2805">
                  <c:v>55.387980051089997</c:v>
                </c:pt>
                <c:pt idx="2806">
                  <c:v>55.528607717</c:v>
                </c:pt>
                <c:pt idx="2807">
                  <c:v>55.669216785080003</c:v>
                </c:pt>
                <c:pt idx="2808">
                  <c:v>55.809808146119998</c:v>
                </c:pt>
                <c:pt idx="2809">
                  <c:v>55.950382690920001</c:v>
                </c:pt>
                <c:pt idx="2810">
                  <c:v>56.090941310280002</c:v>
                </c:pt>
                <c:pt idx="2811">
                  <c:v>56.231484895000001</c:v>
                </c:pt>
                <c:pt idx="2812">
                  <c:v>56.372014335880003</c:v>
                </c:pt>
                <c:pt idx="2813">
                  <c:v>56.51253052373</c:v>
                </c:pt>
                <c:pt idx="2814">
                  <c:v>56.653034349329999</c:v>
                </c:pt>
                <c:pt idx="2815">
                  <c:v>56.793526703490002</c:v>
                </c:pt>
                <c:pt idx="2816">
                  <c:v>56.934008477010003</c:v>
                </c:pt>
                <c:pt idx="2817">
                  <c:v>57.074480560689999</c:v>
                </c:pt>
                <c:pt idx="2818">
                  <c:v>57.214943845329998</c:v>
                </c:pt>
                <c:pt idx="2819">
                  <c:v>57.355399221730003</c:v>
                </c:pt>
                <c:pt idx="2820">
                  <c:v>57.49584758068</c:v>
                </c:pt>
                <c:pt idx="2821">
                  <c:v>57.63628981299</c:v>
                </c:pt>
                <c:pt idx="2822">
                  <c:v>57.776726809460001</c:v>
                </c:pt>
                <c:pt idx="2823">
                  <c:v>57.917159460889998</c:v>
                </c:pt>
                <c:pt idx="2824">
                  <c:v>58.057588658070003</c:v>
                </c:pt>
                <c:pt idx="2825">
                  <c:v>58.198015291810002</c:v>
                </c:pt>
                <c:pt idx="2826">
                  <c:v>58.338440252909997</c:v>
                </c:pt>
                <c:pt idx="2827">
                  <c:v>58.478864432160002</c:v>
                </c:pt>
                <c:pt idx="2828">
                  <c:v>58.619288720370001</c:v>
                </c:pt>
                <c:pt idx="2829">
                  <c:v>58.75971400833</c:v>
                </c:pt>
                <c:pt idx="2830">
                  <c:v>58.90014118685</c:v>
                </c:pt>
                <c:pt idx="2831">
                  <c:v>59.040571146730002</c:v>
                </c:pt>
                <c:pt idx="2832">
                  <c:v>59.181004778750001</c:v>
                </c:pt>
                <c:pt idx="2833">
                  <c:v>59.321442973739998</c:v>
                </c:pt>
                <c:pt idx="2834">
                  <c:v>59.461886622469997</c:v>
                </c:pt>
                <c:pt idx="2835">
                  <c:v>59.602336615760002</c:v>
                </c:pt>
                <c:pt idx="2836">
                  <c:v>59.742793844399998</c:v>
                </c:pt>
                <c:pt idx="2837">
                  <c:v>59.883259199199998</c:v>
                </c:pt>
                <c:pt idx="2838">
                  <c:v>60.02373357095</c:v>
                </c:pt>
                <c:pt idx="2839">
                  <c:v>60.164217850450001</c:v>
                </c:pt>
                <c:pt idx="2840">
                  <c:v>60.304712928500003</c:v>
                </c:pt>
                <c:pt idx="2841">
                  <c:v>60.445219695909998</c:v>
                </c:pt>
                <c:pt idx="2842">
                  <c:v>60.585739043460002</c:v>
                </c:pt>
                <c:pt idx="2843">
                  <c:v>60.726271861969998</c:v>
                </c:pt>
                <c:pt idx="2844">
                  <c:v>60.866819042229999</c:v>
                </c:pt>
                <c:pt idx="2845">
                  <c:v>61.007381475039999</c:v>
                </c:pt>
                <c:pt idx="2846">
                  <c:v>61.147960051200002</c:v>
                </c:pt>
                <c:pt idx="2847">
                  <c:v>61.288555661510003</c:v>
                </c:pt>
                <c:pt idx="2848">
                  <c:v>61.429169196769998</c:v>
                </c:pt>
                <c:pt idx="2849">
                  <c:v>61.569801547780003</c:v>
                </c:pt>
                <c:pt idx="2850">
                  <c:v>61.71045360534</c:v>
                </c:pt>
                <c:pt idx="2851">
                  <c:v>61.851126260249998</c:v>
                </c:pt>
                <c:pt idx="2852">
                  <c:v>61.991820403299997</c:v>
                </c:pt>
                <c:pt idx="2853">
                  <c:v>62.132536925309999</c:v>
                </c:pt>
                <c:pt idx="2854">
                  <c:v>62.27327671706</c:v>
                </c:pt>
                <c:pt idx="2855">
                  <c:v>62.414040669359999</c:v>
                </c:pt>
                <c:pt idx="2856">
                  <c:v>62.554829673</c:v>
                </c:pt>
                <c:pt idx="2857">
                  <c:v>62.695644618800003</c:v>
                </c:pt>
                <c:pt idx="2858">
                  <c:v>62.83648639754</c:v>
                </c:pt>
                <c:pt idx="2859">
                  <c:v>62.977355900029998</c:v>
                </c:pt>
                <c:pt idx="2860">
                  <c:v>63.118254017060003</c:v>
                </c:pt>
                <c:pt idx="2861">
                  <c:v>63.259181639440001</c:v>
                </c:pt>
                <c:pt idx="2862">
                  <c:v>63.400139657970001</c:v>
                </c:pt>
                <c:pt idx="2863">
                  <c:v>63.541128963440002</c:v>
                </c:pt>
                <c:pt idx="2864">
                  <c:v>63.682150446660003</c:v>
                </c:pt>
                <c:pt idx="2865">
                  <c:v>63.8232049199</c:v>
                </c:pt>
                <c:pt idx="2866">
                  <c:v>63.964292623829998</c:v>
                </c:pt>
                <c:pt idx="2867">
                  <c:v>64.105413546250006</c:v>
                </c:pt>
                <c:pt idx="2868">
                  <c:v>64.246567673819996</c:v>
                </c:pt>
                <c:pt idx="2869">
                  <c:v>64.38775499322</c:v>
                </c:pt>
                <c:pt idx="2870">
                  <c:v>64.528975491140002</c:v>
                </c:pt>
                <c:pt idx="2871">
                  <c:v>64.67022915423</c:v>
                </c:pt>
                <c:pt idx="2872">
                  <c:v>64.811515969179993</c:v>
                </c:pt>
                <c:pt idx="2873">
                  <c:v>64.95283592266</c:v>
                </c:pt>
                <c:pt idx="2874">
                  <c:v>65.094189001350003</c:v>
                </c:pt>
                <c:pt idx="2875">
                  <c:v>65.235575191920006</c:v>
                </c:pt>
                <c:pt idx="2876">
                  <c:v>65.376994481050005</c:v>
                </c:pt>
                <c:pt idx="2877">
                  <c:v>65.518446855410005</c:v>
                </c:pt>
                <c:pt idx="2878">
                  <c:v>65.659932301669997</c:v>
                </c:pt>
                <c:pt idx="2879">
                  <c:v>65.801450806510005</c:v>
                </c:pt>
                <c:pt idx="2880">
                  <c:v>65.943002356609995</c:v>
                </c:pt>
                <c:pt idx="2881">
                  <c:v>66.084586938640001</c:v>
                </c:pt>
                <c:pt idx="2882">
                  <c:v>66.22620453927</c:v>
                </c:pt>
                <c:pt idx="2883">
                  <c:v>66.367855145190006</c:v>
                </c:pt>
                <c:pt idx="2884">
                  <c:v>66.509538743050001</c:v>
                </c:pt>
                <c:pt idx="2885">
                  <c:v>66.651255319550003</c:v>
                </c:pt>
                <c:pt idx="2886">
                  <c:v>66.793004861349999</c:v>
                </c:pt>
                <c:pt idx="2887">
                  <c:v>66.934787355129998</c:v>
                </c:pt>
                <c:pt idx="2888">
                  <c:v>67.076602787560006</c:v>
                </c:pt>
                <c:pt idx="2889">
                  <c:v>67.218451145309999</c:v>
                </c:pt>
                <c:pt idx="2890">
                  <c:v>67.360332415079995</c:v>
                </c:pt>
                <c:pt idx="2891">
                  <c:v>67.502246583520005</c:v>
                </c:pt>
                <c:pt idx="2892">
                  <c:v>67.644193637309996</c:v>
                </c:pt>
                <c:pt idx="2893">
                  <c:v>67.786173563130006</c:v>
                </c:pt>
                <c:pt idx="2894">
                  <c:v>67.928186347649998</c:v>
                </c:pt>
                <c:pt idx="2895">
                  <c:v>68.070231977540004</c:v>
                </c:pt>
                <c:pt idx="2896">
                  <c:v>68.212310439489997</c:v>
                </c:pt>
                <c:pt idx="2897">
                  <c:v>68.354421720169995</c:v>
                </c:pt>
                <c:pt idx="2898">
                  <c:v>68.49656580624</c:v>
                </c:pt>
                <c:pt idx="2899">
                  <c:v>68.638742684389996</c:v>
                </c:pt>
                <c:pt idx="2900">
                  <c:v>68.780952341290003</c:v>
                </c:pt>
                <c:pt idx="2901">
                  <c:v>68.923194763620003</c:v>
                </c:pt>
                <c:pt idx="2902">
                  <c:v>69.065469938050001</c:v>
                </c:pt>
                <c:pt idx="2903">
                  <c:v>69.20777785125</c:v>
                </c:pt>
                <c:pt idx="2904">
                  <c:v>69.350118489899998</c:v>
                </c:pt>
                <c:pt idx="2905">
                  <c:v>69.492491840669999</c:v>
                </c:pt>
                <c:pt idx="2906">
                  <c:v>69.634897890250002</c:v>
                </c:pt>
                <c:pt idx="2907">
                  <c:v>69.777336625299995</c:v>
                </c:pt>
                <c:pt idx="2908">
                  <c:v>69.919808032489996</c:v>
                </c:pt>
                <c:pt idx="2909">
                  <c:v>70.062312098510006</c:v>
                </c:pt>
                <c:pt idx="2910">
                  <c:v>70.204848810030001</c:v>
                </c:pt>
                <c:pt idx="2911">
                  <c:v>70.34741815372</c:v>
                </c:pt>
                <c:pt idx="2912">
                  <c:v>70.490020116259998</c:v>
                </c:pt>
                <c:pt idx="2913">
                  <c:v>70.632654684320002</c:v>
                </c:pt>
                <c:pt idx="2914">
                  <c:v>70.775321844580006</c:v>
                </c:pt>
                <c:pt idx="2915">
                  <c:v>70.918021583710001</c:v>
                </c:pt>
                <c:pt idx="2916">
                  <c:v>71.060753888389996</c:v>
                </c:pt>
                <c:pt idx="2917">
                  <c:v>71.203518745279993</c:v>
                </c:pt>
                <c:pt idx="2918">
                  <c:v>71.346316141079996</c:v>
                </c:pt>
                <c:pt idx="2919">
                  <c:v>71.48914606244</c:v>
                </c:pt>
                <c:pt idx="2920">
                  <c:v>71.632008496059996</c:v>
                </c:pt>
                <c:pt idx="2921">
                  <c:v>71.774903428589994</c:v>
                </c:pt>
                <c:pt idx="2922">
                  <c:v>71.917830846710004</c:v>
                </c:pt>
                <c:pt idx="2923">
                  <c:v>72.060790737109997</c:v>
                </c:pt>
                <c:pt idx="2924">
                  <c:v>72.203783086450002</c:v>
                </c:pt>
                <c:pt idx="2925">
                  <c:v>72.346807881420006</c:v>
                </c:pt>
                <c:pt idx="2926">
                  <c:v>72.489865108670003</c:v>
                </c:pt>
                <c:pt idx="2927">
                  <c:v>72.632954754899998</c:v>
                </c:pt>
                <c:pt idx="2928">
                  <c:v>72.776076641550006</c:v>
                </c:pt>
                <c:pt idx="2929">
                  <c:v>72.919228679930001</c:v>
                </c:pt>
                <c:pt idx="2930">
                  <c:v>73.062407554019998</c:v>
                </c:pt>
                <c:pt idx="2931">
                  <c:v>73.205609927539996</c:v>
                </c:pt>
                <c:pt idx="2932">
                  <c:v>73.348832464219996</c:v>
                </c:pt>
                <c:pt idx="2933">
                  <c:v>73.492071827789999</c:v>
                </c:pt>
                <c:pt idx="2934">
                  <c:v>73.635324681970005</c:v>
                </c:pt>
                <c:pt idx="2935">
                  <c:v>73.778587690509994</c:v>
                </c:pt>
                <c:pt idx="2936">
                  <c:v>73.921857517109999</c:v>
                </c:pt>
                <c:pt idx="2937">
                  <c:v>74.065130825530005</c:v>
                </c:pt>
                <c:pt idx="2938">
                  <c:v>74.208404279480007</c:v>
                </c:pt>
                <c:pt idx="2939">
                  <c:v>74.351674542690006</c:v>
                </c:pt>
                <c:pt idx="2940">
                  <c:v>74.494938278899994</c:v>
                </c:pt>
                <c:pt idx="2941">
                  <c:v>74.638192151829998</c:v>
                </c:pt>
                <c:pt idx="2942">
                  <c:v>74.781432825210004</c:v>
                </c:pt>
                <c:pt idx="2943">
                  <c:v>74.924656962770001</c:v>
                </c:pt>
                <c:pt idx="2944">
                  <c:v>75.067861228240005</c:v>
                </c:pt>
                <c:pt idx="2945">
                  <c:v>75.211042285350004</c:v>
                </c:pt>
                <c:pt idx="2946">
                  <c:v>75.354196797829999</c:v>
                </c:pt>
                <c:pt idx="2947">
                  <c:v>75.497321429409993</c:v>
                </c:pt>
                <c:pt idx="2948">
                  <c:v>75.640412843820002</c:v>
                </c:pt>
                <c:pt idx="2949">
                  <c:v>75.783467704779994</c:v>
                </c:pt>
                <c:pt idx="2950">
                  <c:v>75.926482676020001</c:v>
                </c:pt>
                <c:pt idx="2951">
                  <c:v>76.06945442128</c:v>
                </c:pt>
                <c:pt idx="2952">
                  <c:v>76.212379604290007</c:v>
                </c:pt>
                <c:pt idx="2953">
                  <c:v>76.355254888760001</c:v>
                </c:pt>
                <c:pt idx="2954">
                  <c:v>76.498076938439993</c:v>
                </c:pt>
                <c:pt idx="2955">
                  <c:v>76.640842417049996</c:v>
                </c:pt>
                <c:pt idx="2956">
                  <c:v>76.783547988319995</c:v>
                </c:pt>
                <c:pt idx="2957">
                  <c:v>76.926190315979994</c:v>
                </c:pt>
                <c:pt idx="2958">
                  <c:v>77.068766063759995</c:v>
                </c:pt>
                <c:pt idx="2959">
                  <c:v>77.211271895389999</c:v>
                </c:pt>
                <c:pt idx="2960">
                  <c:v>77.353704474599994</c:v>
                </c:pt>
                <c:pt idx="2961">
                  <c:v>77.496060465110006</c:v>
                </c:pt>
                <c:pt idx="2962">
                  <c:v>77.638336530659998</c:v>
                </c:pt>
                <c:pt idx="2963">
                  <c:v>77.780529334969998</c:v>
                </c:pt>
                <c:pt idx="2964">
                  <c:v>77.922635541779997</c:v>
                </c:pt>
                <c:pt idx="2965">
                  <c:v>78.064651814810006</c:v>
                </c:pt>
                <c:pt idx="2966">
                  <c:v>78.206574817789999</c:v>
                </c:pt>
                <c:pt idx="2967">
                  <c:v>78.348401214459997</c:v>
                </c:pt>
                <c:pt idx="2968">
                  <c:v>78.490127668539998</c:v>
                </c:pt>
                <c:pt idx="2969">
                  <c:v>78.631750843749998</c:v>
                </c:pt>
                <c:pt idx="2970">
                  <c:v>78.773267403839995</c:v>
                </c:pt>
                <c:pt idx="2971">
                  <c:v>78.914674012519995</c:v>
                </c:pt>
                <c:pt idx="2972">
                  <c:v>79.055967333539996</c:v>
                </c:pt>
                <c:pt idx="2973">
                  <c:v>79.197144030610005</c:v>
                </c:pt>
                <c:pt idx="2974">
                  <c:v>79.338200767459995</c:v>
                </c:pt>
                <c:pt idx="2975">
                  <c:v>79.479134207840005</c:v>
                </c:pt>
                <c:pt idx="2976">
                  <c:v>79.619941015449996</c:v>
                </c:pt>
                <c:pt idx="2977">
                  <c:v>79.760617854049997</c:v>
                </c:pt>
                <c:pt idx="2978">
                  <c:v>79.901161387339997</c:v>
                </c:pt>
                <c:pt idx="2979">
                  <c:v>80.041568279070006</c:v>
                </c:pt>
                <c:pt idx="2980">
                  <c:v>80.181835192959994</c:v>
                </c:pt>
                <c:pt idx="2981">
                  <c:v>80.321958792730001</c:v>
                </c:pt>
                <c:pt idx="2982">
                  <c:v>80.461935742129995</c:v>
                </c:pt>
                <c:pt idx="2983">
                  <c:v>80.601762704880002</c:v>
                </c:pt>
                <c:pt idx="2984">
                  <c:v>80.741436358260003</c:v>
                </c:pt>
                <c:pt idx="2985">
                  <c:v>80.880955645559993</c:v>
                </c:pt>
                <c:pt idx="2986">
                  <c:v>81.02032429658</c:v>
                </c:pt>
                <c:pt idx="2987">
                  <c:v>81.159546648990002</c:v>
                </c:pt>
                <c:pt idx="2988">
                  <c:v>81.298627040430006</c:v>
                </c:pt>
                <c:pt idx="2989">
                  <c:v>81.437569808559999</c:v>
                </c:pt>
                <c:pt idx="2990">
                  <c:v>81.576379291050003</c:v>
                </c:pt>
                <c:pt idx="2991">
                  <c:v>81.715059825530005</c:v>
                </c:pt>
                <c:pt idx="2992">
                  <c:v>81.853615749680003</c:v>
                </c:pt>
                <c:pt idx="2993">
                  <c:v>81.992051401149993</c:v>
                </c:pt>
                <c:pt idx="2994">
                  <c:v>82.130371117590002</c:v>
                </c:pt>
                <c:pt idx="2995">
                  <c:v>82.268579236660003</c:v>
                </c:pt>
                <c:pt idx="2996">
                  <c:v>82.406680096010007</c:v>
                </c:pt>
                <c:pt idx="2997">
                  <c:v>82.544678033310007</c:v>
                </c:pt>
                <c:pt idx="2998">
                  <c:v>82.682577386209999</c:v>
                </c:pt>
                <c:pt idx="2999">
                  <c:v>82.820382492359997</c:v>
                </c:pt>
                <c:pt idx="3000">
                  <c:v>82.958097689420001</c:v>
                </c:pt>
                <c:pt idx="3001">
                  <c:v>83.095727315039994</c:v>
                </c:pt>
                <c:pt idx="3002">
                  <c:v>83.233275706889998</c:v>
                </c:pt>
                <c:pt idx="3003">
                  <c:v>83.370747202619995</c:v>
                </c:pt>
                <c:pt idx="3004">
                  <c:v>83.508146139890002</c:v>
                </c:pt>
                <c:pt idx="3005">
                  <c:v>83.645476856339997</c:v>
                </c:pt>
                <c:pt idx="3006">
                  <c:v>83.782743689650005</c:v>
                </c:pt>
                <c:pt idx="3007">
                  <c:v>83.919950977460005</c:v>
                </c:pt>
                <c:pt idx="3008">
                  <c:v>84.057103057419994</c:v>
                </c:pt>
                <c:pt idx="3009">
                  <c:v>84.194204267209997</c:v>
                </c:pt>
                <c:pt idx="3010">
                  <c:v>84.331258944469994</c:v>
                </c:pt>
                <c:pt idx="3011">
                  <c:v>84.468271426849995</c:v>
                </c:pt>
                <c:pt idx="3012">
                  <c:v>84.605246052019993</c:v>
                </c:pt>
                <c:pt idx="3013">
                  <c:v>84.742187157629999</c:v>
                </c:pt>
                <c:pt idx="3014">
                  <c:v>84.879099081340001</c:v>
                </c:pt>
                <c:pt idx="3015">
                  <c:v>85.015986160810002</c:v>
                </c:pt>
                <c:pt idx="3016">
                  <c:v>85.152852733680007</c:v>
                </c:pt>
                <c:pt idx="3017">
                  <c:v>85.289703137619995</c:v>
                </c:pt>
                <c:pt idx="3018">
                  <c:v>85.426541710280006</c:v>
                </c:pt>
                <c:pt idx="3019">
                  <c:v>85.563372789309994</c:v>
                </c:pt>
                <c:pt idx="3020">
                  <c:v>85.70020071239</c:v>
                </c:pt>
                <c:pt idx="3021">
                  <c:v>85.837029817149997</c:v>
                </c:pt>
                <c:pt idx="3022">
                  <c:v>85.973864441260005</c:v>
                </c:pt>
                <c:pt idx="3023">
                  <c:v>86.110708922379999</c:v>
                </c:pt>
                <c:pt idx="3024">
                  <c:v>86.247567598149999</c:v>
                </c:pt>
                <c:pt idx="3025">
                  <c:v>86.384444806239998</c:v>
                </c:pt>
                <c:pt idx="3026">
                  <c:v>86.521344884300007</c:v>
                </c:pt>
                <c:pt idx="3027">
                  <c:v>86.658272169979995</c:v>
                </c:pt>
                <c:pt idx="3028">
                  <c:v>86.795231000960001</c:v>
                </c:pt>
                <c:pt idx="3029">
                  <c:v>86.93222571487</c:v>
                </c:pt>
                <c:pt idx="3030">
                  <c:v>87.069260649379999</c:v>
                </c:pt>
                <c:pt idx="3031">
                  <c:v>87.206340142139993</c:v>
                </c:pt>
                <c:pt idx="3032">
                  <c:v>87.34346853081</c:v>
                </c:pt>
                <c:pt idx="3033">
                  <c:v>87.480650153040003</c:v>
                </c:pt>
                <c:pt idx="3034">
                  <c:v>87.617889346499993</c:v>
                </c:pt>
                <c:pt idx="3035">
                  <c:v>87.755190448830007</c:v>
                </c:pt>
                <c:pt idx="3036">
                  <c:v>87.892557797699993</c:v>
                </c:pt>
                <c:pt idx="3037">
                  <c:v>88.029995730760007</c:v>
                </c:pt>
                <c:pt idx="3038">
                  <c:v>88.167508585660002</c:v>
                </c:pt>
                <c:pt idx="3039">
                  <c:v>88.305100108399998</c:v>
                </c:pt>
                <c:pt idx="3040">
                  <c:v>88.442771115360003</c:v>
                </c:pt>
                <c:pt idx="3041">
                  <c:v>88.580521517809998</c:v>
                </c:pt>
                <c:pt idx="3042">
                  <c:v>88.718351226780001</c:v>
                </c:pt>
                <c:pt idx="3043">
                  <c:v>88.856260153259996</c:v>
                </c:pt>
                <c:pt idx="3044">
                  <c:v>88.994248208290003</c:v>
                </c:pt>
                <c:pt idx="3045">
                  <c:v>89.132315302869998</c:v>
                </c:pt>
                <c:pt idx="3046">
                  <c:v>89.270461348020007</c:v>
                </c:pt>
                <c:pt idx="3047">
                  <c:v>89.408686254749995</c:v>
                </c:pt>
                <c:pt idx="3048">
                  <c:v>89.546989934069998</c:v>
                </c:pt>
                <c:pt idx="3049">
                  <c:v>89.685372297010005</c:v>
                </c:pt>
                <c:pt idx="3050">
                  <c:v>89.823833254570005</c:v>
                </c:pt>
                <c:pt idx="3051">
                  <c:v>89.962372717779999</c:v>
                </c:pt>
                <c:pt idx="3052">
                  <c:v>90.100990597630002</c:v>
                </c:pt>
                <c:pt idx="3053">
                  <c:v>90.239686805160005</c:v>
                </c:pt>
                <c:pt idx="3054">
                  <c:v>90.378461251369998</c:v>
                </c:pt>
                <c:pt idx="3055">
                  <c:v>90.517313847289998</c:v>
                </c:pt>
                <c:pt idx="3056">
                  <c:v>90.656244503910003</c:v>
                </c:pt>
                <c:pt idx="3057">
                  <c:v>90.795253132260001</c:v>
                </c:pt>
                <c:pt idx="3058">
                  <c:v>90.93433964335</c:v>
                </c:pt>
                <c:pt idx="3059">
                  <c:v>91.073503948210004</c:v>
                </c:pt>
                <c:pt idx="3060">
                  <c:v>91.212745957829995</c:v>
                </c:pt>
                <c:pt idx="3061">
                  <c:v>91.352065583240005</c:v>
                </c:pt>
                <c:pt idx="3062">
                  <c:v>91.491462735439995</c:v>
                </c:pt>
                <c:pt idx="3063">
                  <c:v>91.630937325470001</c:v>
                </c:pt>
                <c:pt idx="3064">
                  <c:v>91.770489264320005</c:v>
                </c:pt>
                <c:pt idx="3065">
                  <c:v>91.910118463019998</c:v>
                </c:pt>
                <c:pt idx="3066">
                  <c:v>92.049824832580001</c:v>
                </c:pt>
                <c:pt idx="3067">
                  <c:v>92.189608284010006</c:v>
                </c:pt>
                <c:pt idx="3068">
                  <c:v>92.329468728319995</c:v>
                </c:pt>
                <c:pt idx="3069">
                  <c:v>92.469406076539997</c:v>
                </c:pt>
                <c:pt idx="3070">
                  <c:v>92.609420239680006</c:v>
                </c:pt>
                <c:pt idx="3071">
                  <c:v>92.749511128750001</c:v>
                </c:pt>
                <c:pt idx="3072">
                  <c:v>92.889678654760004</c:v>
                </c:pt>
                <c:pt idx="3073">
                  <c:v>93.029922728740004</c:v>
                </c:pt>
                <c:pt idx="3074">
                  <c:v>93.170243261690004</c:v>
                </c:pt>
                <c:pt idx="3075">
                  <c:v>93.310640164630001</c:v>
                </c:pt>
                <c:pt idx="3076">
                  <c:v>93.451113348570004</c:v>
                </c:pt>
                <c:pt idx="3077">
                  <c:v>93.591662724529996</c:v>
                </c:pt>
                <c:pt idx="3078">
                  <c:v>93.732288203530004</c:v>
                </c:pt>
                <c:pt idx="3079">
                  <c:v>93.872989696570002</c:v>
                </c:pt>
                <c:pt idx="3080">
                  <c:v>94.013767114679993</c:v>
                </c:pt>
                <c:pt idx="3081">
                  <c:v>94.154620368859995</c:v>
                </c:pt>
                <c:pt idx="3082">
                  <c:v>94.295549370139994</c:v>
                </c:pt>
                <c:pt idx="3083">
                  <c:v>94.436554029519996</c:v>
                </c:pt>
                <c:pt idx="3084">
                  <c:v>94.577634258019998</c:v>
                </c:pt>
                <c:pt idx="3085">
                  <c:v>94.718789966659998</c:v>
                </c:pt>
                <c:pt idx="3086">
                  <c:v>94.860021066439998</c:v>
                </c:pt>
                <c:pt idx="3087">
                  <c:v>95.001327468400007</c:v>
                </c:pt>
                <c:pt idx="3088">
                  <c:v>95.142709083529994</c:v>
                </c:pt>
                <c:pt idx="3089">
                  <c:v>95.284165822849999</c:v>
                </c:pt>
                <c:pt idx="3090">
                  <c:v>95.425697597379994</c:v>
                </c:pt>
                <c:pt idx="3091">
                  <c:v>95.567304318129999</c:v>
                </c:pt>
                <c:pt idx="3092">
                  <c:v>95.708985896130002</c:v>
                </c:pt>
                <c:pt idx="3093">
                  <c:v>95.850742242370004</c:v>
                </c:pt>
                <c:pt idx="3094">
                  <c:v>95.992573267880005</c:v>
                </c:pt>
                <c:pt idx="3095">
                  <c:v>96.134478883669999</c:v>
                </c:pt>
                <c:pt idx="3096">
                  <c:v>96.276459000749995</c:v>
                </c:pt>
                <c:pt idx="3097">
                  <c:v>96.418513530149994</c:v>
                </c:pt>
                <c:pt idx="3098">
                  <c:v>96.56064238287</c:v>
                </c:pt>
                <c:pt idx="3099">
                  <c:v>96.702845469920007</c:v>
                </c:pt>
                <c:pt idx="3100">
                  <c:v>96.845122702340007</c:v>
                </c:pt>
                <c:pt idx="3101">
                  <c:v>96.987473991119998</c:v>
                </c:pt>
                <c:pt idx="3102">
                  <c:v>97.129899247279994</c:v>
                </c:pt>
                <c:pt idx="3103">
                  <c:v>97.272398381840006</c:v>
                </c:pt>
                <c:pt idx="3104">
                  <c:v>97.414971305809999</c:v>
                </c:pt>
                <c:pt idx="3105">
                  <c:v>97.557617705319998</c:v>
                </c:pt>
                <c:pt idx="3106">
                  <c:v>97.700335311420005</c:v>
                </c:pt>
                <c:pt idx="3107">
                  <c:v>97.843120849409999</c:v>
                </c:pt>
                <c:pt idx="3108">
                  <c:v>97.98597103633</c:v>
                </c:pt>
                <c:pt idx="3109">
                  <c:v>98.128882589200003</c:v>
                </c:pt>
                <c:pt idx="3110">
                  <c:v>98.271852225070006</c:v>
                </c:pt>
                <c:pt idx="3111">
                  <c:v>98.414876660960005</c:v>
                </c:pt>
                <c:pt idx="3112">
                  <c:v>98.5579526139</c:v>
                </c:pt>
                <c:pt idx="3113">
                  <c:v>98.701076800940001</c:v>
                </c:pt>
                <c:pt idx="3114">
                  <c:v>98.844245939079997</c:v>
                </c:pt>
                <c:pt idx="3115">
                  <c:v>98.987456745380001</c:v>
                </c:pt>
                <c:pt idx="3116">
                  <c:v>99.130705936859997</c:v>
                </c:pt>
                <c:pt idx="3117">
                  <c:v>99.273990230549998</c:v>
                </c:pt>
                <c:pt idx="3118">
                  <c:v>99.417306343480007</c:v>
                </c:pt>
                <c:pt idx="3119">
                  <c:v>99.560650992700005</c:v>
                </c:pt>
                <c:pt idx="3120">
                  <c:v>99.704020895209993</c:v>
                </c:pt>
                <c:pt idx="3121">
                  <c:v>99.847412768070001</c:v>
                </c:pt>
                <c:pt idx="3122">
                  <c:v>99.990823328299996</c:v>
                </c:pt>
                <c:pt idx="3123">
                  <c:v>100.13424929289999</c:v>
                </c:pt>
                <c:pt idx="3124">
                  <c:v>100.277687379</c:v>
                </c:pt>
                <c:pt idx="3125">
                  <c:v>100.4211343035</c:v>
                </c:pt>
                <c:pt idx="3126">
                  <c:v>100.56458678360001</c:v>
                </c:pt>
                <c:pt idx="3127">
                  <c:v>100.7080415361</c:v>
                </c:pt>
                <c:pt idx="3128">
                  <c:v>100.85149527820001</c:v>
                </c:pt>
                <c:pt idx="3129">
                  <c:v>100.994944727</c:v>
                </c:pt>
                <c:pt idx="3130">
                  <c:v>101.13838659930001</c:v>
                </c:pt>
                <c:pt idx="3131">
                  <c:v>101.2818176123</c:v>
                </c:pt>
                <c:pt idx="3132">
                  <c:v>101.425234483</c:v>
                </c:pt>
                <c:pt idx="3133">
                  <c:v>101.5686339284</c:v>
                </c:pt>
                <c:pt idx="3134">
                  <c:v>101.7120126655</c:v>
                </c:pt>
                <c:pt idx="3135">
                  <c:v>101.8553674115</c:v>
                </c:pt>
                <c:pt idx="3136">
                  <c:v>101.9986948832</c:v>
                </c:pt>
                <c:pt idx="3137">
                  <c:v>102.1419917978</c:v>
                </c:pt>
                <c:pt idx="3138">
                  <c:v>102.2852548723</c:v>
                </c:pt>
                <c:pt idx="3139">
                  <c:v>102.4284808237</c:v>
                </c:pt>
                <c:pt idx="3140">
                  <c:v>102.571666369</c:v>
                </c:pt>
                <c:pt idx="3141">
                  <c:v>102.7148082253</c:v>
                </c:pt>
                <c:pt idx="3142">
                  <c:v>102.8579031096</c:v>
                </c:pt>
                <c:pt idx="3143">
                  <c:v>103.0009477389</c:v>
                </c:pt>
                <c:pt idx="3144">
                  <c:v>103.1439388304</c:v>
                </c:pt>
                <c:pt idx="3145">
                  <c:v>103.2868731009</c:v>
                </c:pt>
                <c:pt idx="3146">
                  <c:v>103.42974726750001</c:v>
                </c:pt>
                <c:pt idx="3147">
                  <c:v>103.57255804730001</c:v>
                </c:pt>
                <c:pt idx="3148">
                  <c:v>103.7153021573</c:v>
                </c:pt>
                <c:pt idx="3149">
                  <c:v>103.85797631449999</c:v>
                </c:pt>
                <c:pt idx="3150">
                  <c:v>104.000577236</c:v>
                </c:pt>
                <c:pt idx="3151">
                  <c:v>104.1431016388</c:v>
                </c:pt>
                <c:pt idx="3152">
                  <c:v>104.2855462399</c:v>
                </c:pt>
                <c:pt idx="3153">
                  <c:v>104.4279077563</c:v>
                </c:pt>
                <c:pt idx="3154">
                  <c:v>104.5701829052</c:v>
                </c:pt>
                <c:pt idx="3155">
                  <c:v>104.71236840340001</c:v>
                </c:pt>
                <c:pt idx="3156">
                  <c:v>104.8544609681</c:v>
                </c:pt>
                <c:pt idx="3157">
                  <c:v>104.9964573163</c:v>
                </c:pt>
                <c:pt idx="3158">
                  <c:v>105.138354165</c:v>
                </c:pt>
                <c:pt idx="3159">
                  <c:v>105.2801482312</c:v>
                </c:pt>
                <c:pt idx="3160">
                  <c:v>105.421836232</c:v>
                </c:pt>
                <c:pt idx="3161">
                  <c:v>105.5634148844</c:v>
                </c:pt>
                <c:pt idx="3162">
                  <c:v>105.7048809055</c:v>
                </c:pt>
                <c:pt idx="3163">
                  <c:v>105.84623101219999</c:v>
                </c:pt>
                <c:pt idx="3164">
                  <c:v>105.9874619217</c:v>
                </c:pt>
                <c:pt idx="3165">
                  <c:v>106.1285707432</c:v>
                </c:pt>
                <c:pt idx="3166">
                  <c:v>106.2695580586</c:v>
                </c:pt>
                <c:pt idx="3167">
                  <c:v>106.4104262622</c:v>
                </c:pt>
                <c:pt idx="3168">
                  <c:v>106.55117776420001</c:v>
                </c:pt>
                <c:pt idx="3169">
                  <c:v>106.69181497460001</c:v>
                </c:pt>
                <c:pt idx="3170">
                  <c:v>106.83234030360001</c:v>
                </c:pt>
                <c:pt idx="3171">
                  <c:v>106.9727561612</c:v>
                </c:pt>
                <c:pt idx="3172">
                  <c:v>107.1130649576</c:v>
                </c:pt>
                <c:pt idx="3173">
                  <c:v>107.2532691027</c:v>
                </c:pt>
                <c:pt idx="3174">
                  <c:v>107.3933710069</c:v>
                </c:pt>
                <c:pt idx="3175">
                  <c:v>107.53337308</c:v>
                </c:pt>
                <c:pt idx="3176">
                  <c:v>107.67327773229999</c:v>
                </c:pt>
                <c:pt idx="3177">
                  <c:v>107.8130873738</c:v>
                </c:pt>
                <c:pt idx="3178">
                  <c:v>107.9528044146</c:v>
                </c:pt>
                <c:pt idx="3179">
                  <c:v>108.0924312649</c:v>
                </c:pt>
                <c:pt idx="3180">
                  <c:v>108.23197033469999</c:v>
                </c:pt>
                <c:pt idx="3181">
                  <c:v>108.3714240341</c:v>
                </c:pt>
                <c:pt idx="3182">
                  <c:v>108.5107947732</c:v>
                </c:pt>
                <c:pt idx="3183">
                  <c:v>108.6500849621</c:v>
                </c:pt>
                <c:pt idx="3184">
                  <c:v>108.7892970109</c:v>
                </c:pt>
                <c:pt idx="3185">
                  <c:v>108.9284333298</c:v>
                </c:pt>
                <c:pt idx="3186">
                  <c:v>109.0674963288</c:v>
                </c:pt>
                <c:pt idx="3187">
                  <c:v>109.2064884179</c:v>
                </c:pt>
                <c:pt idx="3188">
                  <c:v>109.3454120074</c:v>
                </c:pt>
                <c:pt idx="3189">
                  <c:v>109.4842695073</c:v>
                </c:pt>
                <c:pt idx="3190">
                  <c:v>109.6230633277</c:v>
                </c:pt>
                <c:pt idx="3191">
                  <c:v>109.7617958787</c:v>
                </c:pt>
                <c:pt idx="3192">
                  <c:v>109.90046957040001</c:v>
                </c:pt>
                <c:pt idx="3193">
                  <c:v>110.03908681279999</c:v>
                </c:pt>
                <c:pt idx="3194">
                  <c:v>110.1776500162</c:v>
                </c:pt>
                <c:pt idx="3195">
                  <c:v>110.3161615906</c:v>
                </c:pt>
                <c:pt idx="3196">
                  <c:v>110.454623946</c:v>
                </c:pt>
                <c:pt idx="3197">
                  <c:v>110.5930394927</c:v>
                </c:pt>
                <c:pt idx="3198">
                  <c:v>110.7314106406</c:v>
                </c:pt>
                <c:pt idx="3199">
                  <c:v>110.8697397999</c:v>
                </c:pt>
                <c:pt idx="3200">
                  <c:v>111.00802938069999</c:v>
                </c:pt>
                <c:pt idx="3201">
                  <c:v>111.1462817931</c:v>
                </c:pt>
                <c:pt idx="3202">
                  <c:v>111.28449944720001</c:v>
                </c:pt>
                <c:pt idx="3203">
                  <c:v>111.422684753</c:v>
                </c:pt>
                <c:pt idx="3204">
                  <c:v>111.56084012069999</c:v>
                </c:pt>
                <c:pt idx="3205">
                  <c:v>111.6989679604</c:v>
                </c:pt>
                <c:pt idx="3206">
                  <c:v>111.83707068210001</c:v>
                </c:pt>
                <c:pt idx="3207">
                  <c:v>111.9751506961</c:v>
                </c:pt>
                <c:pt idx="3208">
                  <c:v>112.1132104122</c:v>
                </c:pt>
                <c:pt idx="3209">
                  <c:v>112.2512522408</c:v>
                </c:pt>
                <c:pt idx="3210">
                  <c:v>112.38927859179999</c:v>
                </c:pt>
                <c:pt idx="3211">
                  <c:v>112.5272918754</c:v>
                </c:pt>
                <c:pt idx="3212">
                  <c:v>112.6652945016</c:v>
                </c:pt>
                <c:pt idx="3213">
                  <c:v>112.80328888059999</c:v>
                </c:pt>
                <c:pt idx="3214">
                  <c:v>112.94127742249999</c:v>
                </c:pt>
                <c:pt idx="3215">
                  <c:v>113.0792625373</c:v>
                </c:pt>
                <c:pt idx="3216">
                  <c:v>113.2172466351</c:v>
                </c:pt>
                <c:pt idx="3217">
                  <c:v>113.35523212610001</c:v>
                </c:pt>
                <c:pt idx="3218">
                  <c:v>113.4932214203</c:v>
                </c:pt>
                <c:pt idx="3219">
                  <c:v>113.6312169279</c:v>
                </c:pt>
                <c:pt idx="3220">
                  <c:v>113.769221059</c:v>
                </c:pt>
                <c:pt idx="3221">
                  <c:v>113.90723622350001</c:v>
                </c:pt>
                <c:pt idx="3222">
                  <c:v>114.0452648318</c:v>
                </c:pt>
                <c:pt idx="3223">
                  <c:v>114.18330929370001</c:v>
                </c:pt>
                <c:pt idx="3224">
                  <c:v>114.3213720195</c:v>
                </c:pt>
                <c:pt idx="3225">
                  <c:v>114.4594554192</c:v>
                </c:pt>
                <c:pt idx="3226">
                  <c:v>114.597561903</c:v>
                </c:pt>
                <c:pt idx="3227">
                  <c:v>114.7356938809</c:v>
                </c:pt>
                <c:pt idx="3228">
                  <c:v>114.873853763</c:v>
                </c:pt>
                <c:pt idx="3229">
                  <c:v>115.0120439594</c:v>
                </c:pt>
                <c:pt idx="3230">
                  <c:v>115.15026688029999</c:v>
                </c:pt>
                <c:pt idx="3231">
                  <c:v>115.28852493559999</c:v>
                </c:pt>
                <c:pt idx="3232">
                  <c:v>115.4268205356</c:v>
                </c:pt>
                <c:pt idx="3233">
                  <c:v>115.5651560904</c:v>
                </c:pt>
                <c:pt idx="3234">
                  <c:v>115.7035340099</c:v>
                </c:pt>
                <c:pt idx="3235">
                  <c:v>115.8419567043</c:v>
                </c:pt>
                <c:pt idx="3236">
                  <c:v>115.9804265838</c:v>
                </c:pt>
                <c:pt idx="3237">
                  <c:v>116.1189460584</c:v>
                </c:pt>
                <c:pt idx="3238">
                  <c:v>116.2575175381</c:v>
                </c:pt>
                <c:pt idx="3239">
                  <c:v>116.3961434332</c:v>
                </c:pt>
                <c:pt idx="3240">
                  <c:v>116.5348261537</c:v>
                </c:pt>
                <c:pt idx="3241">
                  <c:v>116.6735681097</c:v>
                </c:pt>
                <c:pt idx="3242">
                  <c:v>116.8123717113</c:v>
                </c:pt>
                <c:pt idx="3243">
                  <c:v>116.9512393686</c:v>
                </c:pt>
                <c:pt idx="3244">
                  <c:v>117.0901734916</c:v>
                </c:pt>
                <c:pt idx="3245">
                  <c:v>117.2291764906</c:v>
                </c:pt>
                <c:pt idx="3246">
                  <c:v>117.3682507756</c:v>
                </c:pt>
                <c:pt idx="3247">
                  <c:v>117.5073987566</c:v>
                </c:pt>
                <c:pt idx="3248">
                  <c:v>117.6466228439</c:v>
                </c:pt>
                <c:pt idx="3249">
                  <c:v>117.7859254474</c:v>
                </c:pt>
                <c:pt idx="3250">
                  <c:v>117.92530897730001</c:v>
                </c:pt>
                <c:pt idx="3251">
                  <c:v>118.0647754739</c:v>
                </c:pt>
                <c:pt idx="3252">
                  <c:v>118.2043249064</c:v>
                </c:pt>
                <c:pt idx="3253">
                  <c:v>118.34395652320001</c:v>
                </c:pt>
                <c:pt idx="3254">
                  <c:v>118.4836695724</c:v>
                </c:pt>
                <c:pt idx="3255">
                  <c:v>118.6234633018</c:v>
                </c:pt>
                <c:pt idx="3256">
                  <c:v>118.76333695930001</c:v>
                </c:pt>
                <c:pt idx="3257">
                  <c:v>118.9032897928</c:v>
                </c:pt>
                <c:pt idx="3258">
                  <c:v>119.0433210501</c:v>
                </c:pt>
                <c:pt idx="3259">
                  <c:v>119.1834299791</c:v>
                </c:pt>
                <c:pt idx="3260">
                  <c:v>119.3236158277</c:v>
                </c:pt>
                <c:pt idx="3261">
                  <c:v>119.46387784380001</c:v>
                </c:pt>
                <c:pt idx="3262">
                  <c:v>119.6042152752</c:v>
                </c:pt>
                <c:pt idx="3263">
                  <c:v>119.7446273698</c:v>
                </c:pt>
                <c:pt idx="3264">
                  <c:v>119.8851133756</c:v>
                </c:pt>
                <c:pt idx="3265">
                  <c:v>120.02567254029999</c:v>
                </c:pt>
                <c:pt idx="3266">
                  <c:v>120.1663041119</c:v>
                </c:pt>
                <c:pt idx="3267">
                  <c:v>120.3070073383</c:v>
                </c:pt>
                <c:pt idx="3268">
                  <c:v>120.4477814672</c:v>
                </c:pt>
                <c:pt idx="3269">
                  <c:v>120.5886257466</c:v>
                </c:pt>
                <c:pt idx="3270">
                  <c:v>120.7295394244</c:v>
                </c:pt>
                <c:pt idx="3271">
                  <c:v>120.8705217485</c:v>
                </c:pt>
                <c:pt idx="3272">
                  <c:v>121.0115719667</c:v>
                </c:pt>
                <c:pt idx="3273">
                  <c:v>121.1526893268</c:v>
                </c:pt>
                <c:pt idx="3274">
                  <c:v>121.2938730769</c:v>
                </c:pt>
                <c:pt idx="3275">
                  <c:v>121.4351224647</c:v>
                </c:pt>
                <c:pt idx="3276">
                  <c:v>121.5764367382</c:v>
                </c:pt>
                <c:pt idx="3277">
                  <c:v>121.7178151451</c:v>
                </c:pt>
                <c:pt idx="3278">
                  <c:v>121.85925693350001</c:v>
                </c:pt>
                <c:pt idx="3279">
                  <c:v>122.0007613511</c:v>
                </c:pt>
                <c:pt idx="3280">
                  <c:v>122.1423276459</c:v>
                </c:pt>
                <c:pt idx="3281">
                  <c:v>122.2839550657</c:v>
                </c:pt>
                <c:pt idx="3282">
                  <c:v>122.4256428584</c:v>
                </c:pt>
                <c:pt idx="3283">
                  <c:v>122.56739027179999</c:v>
                </c:pt>
                <c:pt idx="3284">
                  <c:v>122.709196554</c:v>
                </c:pt>
                <c:pt idx="3285">
                  <c:v>122.85106095259999</c:v>
                </c:pt>
                <c:pt idx="3286">
                  <c:v>122.99298271569999</c:v>
                </c:pt>
                <c:pt idx="3287">
                  <c:v>123.1349610911</c:v>
                </c:pt>
                <c:pt idx="3288">
                  <c:v>123.2769953266</c:v>
                </c:pt>
                <c:pt idx="3289">
                  <c:v>123.41908467019999</c:v>
                </c:pt>
                <c:pt idx="3290">
                  <c:v>123.5612283697</c:v>
                </c:pt>
                <c:pt idx="3291">
                  <c:v>123.7034256729</c:v>
                </c:pt>
                <c:pt idx="3292">
                  <c:v>123.8456758279</c:v>
                </c:pt>
                <c:pt idx="3293">
                  <c:v>123.98797808240001</c:v>
                </c:pt>
                <c:pt idx="3294">
                  <c:v>124.13033168440001</c:v>
                </c:pt>
                <c:pt idx="3295">
                  <c:v>124.2727358816</c:v>
                </c:pt>
                <c:pt idx="3296">
                  <c:v>124.4151899221</c:v>
                </c:pt>
                <c:pt idx="3297">
                  <c:v>124.5576930536</c:v>
                </c:pt>
                <c:pt idx="3298">
                  <c:v>124.7002445241</c:v>
                </c:pt>
                <c:pt idx="3299">
                  <c:v>124.8428435814</c:v>
                </c:pt>
                <c:pt idx="3300">
                  <c:v>124.98548947330001</c:v>
                </c:pt>
                <c:pt idx="3301">
                  <c:v>125.1281814479</c:v>
                </c:pt>
                <c:pt idx="3302">
                  <c:v>125.2709187529</c:v>
                </c:pt>
                <c:pt idx="3303">
                  <c:v>125.41370063620001</c:v>
                </c:pt>
                <c:pt idx="3304">
                  <c:v>125.55652634579999</c:v>
                </c:pt>
                <c:pt idx="3305">
                  <c:v>125.6993951294</c:v>
                </c:pt>
                <c:pt idx="3306">
                  <c:v>125.842306235</c:v>
                </c:pt>
                <c:pt idx="3307">
                  <c:v>125.98525891040001</c:v>
                </c:pt>
                <c:pt idx="3308">
                  <c:v>126.1282524036</c:v>
                </c:pt>
                <c:pt idx="3309">
                  <c:v>126.2712859623</c:v>
                </c:pt>
                <c:pt idx="3310">
                  <c:v>126.41435883450001</c:v>
                </c:pt>
                <c:pt idx="3311">
                  <c:v>126.5574702681</c:v>
                </c:pt>
                <c:pt idx="3312">
                  <c:v>126.7006195109</c:v>
                </c:pt>
                <c:pt idx="3313">
                  <c:v>126.84380581080001</c:v>
                </c:pt>
                <c:pt idx="3314">
                  <c:v>126.9870284157</c:v>
                </c:pt>
                <c:pt idx="3315">
                  <c:v>127.1302865734</c:v>
                </c:pt>
                <c:pt idx="3316">
                  <c:v>127.2735795319</c:v>
                </c:pt>
                <c:pt idx="3317">
                  <c:v>127.416906539</c:v>
                </c:pt>
                <c:pt idx="3318">
                  <c:v>127.5602668426</c:v>
                </c:pt>
                <c:pt idx="3319">
                  <c:v>127.70365969060001</c:v>
                </c:pt>
                <c:pt idx="3320">
                  <c:v>127.8470843308</c:v>
                </c:pt>
                <c:pt idx="3321">
                  <c:v>127.9905400112</c:v>
                </c:pt>
                <c:pt idx="3322">
                  <c:v>128.1340259795</c:v>
                </c:pt>
                <c:pt idx="3323">
                  <c:v>128.27754148380001</c:v>
                </c:pt>
                <c:pt idx="3324">
                  <c:v>128.42108577179999</c:v>
                </c:pt>
                <c:pt idx="3325">
                  <c:v>128.56465809139999</c:v>
                </c:pt>
                <c:pt idx="3326">
                  <c:v>128.70825769059999</c:v>
                </c:pt>
                <c:pt idx="3327">
                  <c:v>128.85188788440001</c:v>
                </c:pt>
                <c:pt idx="3328">
                  <c:v>128.99566263349999</c:v>
                </c:pt>
                <c:pt idx="3329">
                  <c:v>129.13981696990001</c:v>
                </c:pt>
                <c:pt idx="3330">
                  <c:v>129.28459208269999</c:v>
                </c:pt>
                <c:pt idx="3331">
                  <c:v>129.43022916160001</c:v>
                </c:pt>
                <c:pt idx="3332">
                  <c:v>129.57696939580001</c:v>
                </c:pt>
                <c:pt idx="3333">
                  <c:v>129.72505397489999</c:v>
                </c:pt>
                <c:pt idx="3334">
                  <c:v>129.87472408830001</c:v>
                </c:pt>
                <c:pt idx="3335">
                  <c:v>130.0262209254</c:v>
                </c:pt>
                <c:pt idx="3336">
                  <c:v>130.17978567559999</c:v>
                </c:pt>
                <c:pt idx="3337">
                  <c:v>130.3356595283</c:v>
                </c:pt>
                <c:pt idx="3338">
                  <c:v>130.49425569210001</c:v>
                </c:pt>
                <c:pt idx="3339">
                  <c:v>130.65738800919999</c:v>
                </c:pt>
                <c:pt idx="3340">
                  <c:v>130.8275525176</c:v>
                </c:pt>
                <c:pt idx="3341">
                  <c:v>131.0072498278</c:v>
                </c:pt>
                <c:pt idx="3342">
                  <c:v>131.1989752131</c:v>
                </c:pt>
                <c:pt idx="3343">
                  <c:v>131.40407484479999</c:v>
                </c:pt>
                <c:pt idx="3344">
                  <c:v>131.6213223622</c:v>
                </c:pt>
                <c:pt idx="3345">
                  <c:v>131.84914196689999</c:v>
                </c:pt>
                <c:pt idx="3346">
                  <c:v>132.0859578605</c:v>
                </c:pt>
                <c:pt idx="3347">
                  <c:v>132.33019424450001</c:v>
                </c:pt>
                <c:pt idx="3348">
                  <c:v>132.58027532060001</c:v>
                </c:pt>
                <c:pt idx="3349">
                  <c:v>132.83479234960001</c:v>
                </c:pt>
                <c:pt idx="3350">
                  <c:v>133.0944752588</c:v>
                </c:pt>
                <c:pt idx="3351">
                  <c:v>133.3615332423</c:v>
                </c:pt>
                <c:pt idx="3352">
                  <c:v>133.63820502940001</c:v>
                </c:pt>
                <c:pt idx="3353">
                  <c:v>133.92672934960001</c:v>
                </c:pt>
                <c:pt idx="3354">
                  <c:v>134.229344932</c:v>
                </c:pt>
                <c:pt idx="3355">
                  <c:v>134.54805018019999</c:v>
                </c:pt>
                <c:pt idx="3356">
                  <c:v>134.88202594079999</c:v>
                </c:pt>
                <c:pt idx="3357">
                  <c:v>135.22862393360001</c:v>
                </c:pt>
                <c:pt idx="3358">
                  <c:v>135.58516487899999</c:v>
                </c:pt>
                <c:pt idx="3359">
                  <c:v>135.9489694975</c:v>
                </c:pt>
                <c:pt idx="3360">
                  <c:v>136.31735850940001</c:v>
                </c:pt>
                <c:pt idx="3361">
                  <c:v>136.68765263509999</c:v>
                </c:pt>
                <c:pt idx="3362">
                  <c:v>137.0574519006</c:v>
                </c:pt>
                <c:pt idx="3363">
                  <c:v>137.42725492810001</c:v>
                </c:pt>
                <c:pt idx="3364">
                  <c:v>137.79927727539999</c:v>
                </c:pt>
                <c:pt idx="3365">
                  <c:v>138.17575696119999</c:v>
                </c:pt>
                <c:pt idx="3366">
                  <c:v>138.55893200450001</c:v>
                </c:pt>
                <c:pt idx="3367">
                  <c:v>138.95102138710001</c:v>
                </c:pt>
                <c:pt idx="3368">
                  <c:v>139.35303414200001</c:v>
                </c:pt>
                <c:pt idx="3369">
                  <c:v>139.76406385300001</c:v>
                </c:pt>
                <c:pt idx="3370">
                  <c:v>140.18303456530001</c:v>
                </c:pt>
                <c:pt idx="3371">
                  <c:v>140.60887032380001</c:v>
                </c:pt>
                <c:pt idx="3372">
                  <c:v>141.040495174</c:v>
                </c:pt>
                <c:pt idx="3373">
                  <c:v>141.47683316070001</c:v>
                </c:pt>
                <c:pt idx="3374">
                  <c:v>141.916851014</c:v>
                </c:pt>
                <c:pt idx="3375">
                  <c:v>142.36018112599999</c:v>
                </c:pt>
                <c:pt idx="3376">
                  <c:v>142.80698247379999</c:v>
                </c:pt>
                <c:pt idx="3377">
                  <c:v>143.25742842369999</c:v>
                </c:pt>
                <c:pt idx="3378">
                  <c:v>143.7116923419</c:v>
                </c:pt>
                <c:pt idx="3379">
                  <c:v>144.16994759440001</c:v>
                </c:pt>
                <c:pt idx="3380">
                  <c:v>144.63236754760001</c:v>
                </c:pt>
                <c:pt idx="3381">
                  <c:v>145.0991253018</c:v>
                </c:pt>
                <c:pt idx="3382">
                  <c:v>145.5702531474</c:v>
                </c:pt>
                <c:pt idx="3383">
                  <c:v>146.0454115007</c:v>
                </c:pt>
                <c:pt idx="3384">
                  <c:v>146.52420009830001</c:v>
                </c:pt>
                <c:pt idx="3385">
                  <c:v>147.00621867730001</c:v>
                </c:pt>
                <c:pt idx="3386">
                  <c:v>147.4910669745</c:v>
                </c:pt>
                <c:pt idx="3387">
                  <c:v>147.97834472669999</c:v>
                </c:pt>
                <c:pt idx="3388">
                  <c:v>148.4676543802</c:v>
                </c:pt>
                <c:pt idx="3389">
                  <c:v>148.9587076567</c:v>
                </c:pt>
                <c:pt idx="3390">
                  <c:v>149.4513605617</c:v>
                </c:pt>
                <c:pt idx="3391">
                  <c:v>149.94547898120001</c:v>
                </c:pt>
                <c:pt idx="3392">
                  <c:v>150.44092880139999</c:v>
                </c:pt>
                <c:pt idx="3393">
                  <c:v>150.9375759083</c:v>
                </c:pt>
                <c:pt idx="3394">
                  <c:v>151.4352861882</c:v>
                </c:pt>
                <c:pt idx="3395">
                  <c:v>151.9339255271</c:v>
                </c:pt>
                <c:pt idx="3396">
                  <c:v>152.43335596169999</c:v>
                </c:pt>
                <c:pt idx="3397">
                  <c:v>152.9333938398</c:v>
                </c:pt>
                <c:pt idx="3398">
                  <c:v>153.43382558089999</c:v>
                </c:pt>
                <c:pt idx="3399">
                  <c:v>153.9344370849</c:v>
                </c:pt>
                <c:pt idx="3400">
                  <c:v>154.43501425170001</c:v>
                </c:pt>
                <c:pt idx="3401">
                  <c:v>154.9353429814</c:v>
                </c:pt>
                <c:pt idx="3402">
                  <c:v>155.43520917390001</c:v>
                </c:pt>
                <c:pt idx="3403">
                  <c:v>155.93439872920001</c:v>
                </c:pt>
                <c:pt idx="3404">
                  <c:v>156.432692299</c:v>
                </c:pt>
                <c:pt idx="3405">
                  <c:v>156.92979938990001</c:v>
                </c:pt>
                <c:pt idx="3406">
                  <c:v>157.42537828530001</c:v>
                </c:pt>
                <c:pt idx="3407">
                  <c:v>157.91908614089999</c:v>
                </c:pt>
                <c:pt idx="3408">
                  <c:v>158.41058011199999</c:v>
                </c:pt>
                <c:pt idx="3409">
                  <c:v>158.89951735419999</c:v>
                </c:pt>
                <c:pt idx="3410">
                  <c:v>159.38555502310001</c:v>
                </c:pt>
                <c:pt idx="3411">
                  <c:v>159.86838839390001</c:v>
                </c:pt>
                <c:pt idx="3412">
                  <c:v>160.34796161029999</c:v>
                </c:pt>
                <c:pt idx="3413">
                  <c:v>160.8243186837</c:v>
                </c:pt>
                <c:pt idx="3414">
                  <c:v>161.29750389419999</c:v>
                </c:pt>
                <c:pt idx="3415">
                  <c:v>161.76756152210001</c:v>
                </c:pt>
                <c:pt idx="3416">
                  <c:v>162.23453584750001</c:v>
                </c:pt>
                <c:pt idx="3417">
                  <c:v>162.69847115050001</c:v>
                </c:pt>
                <c:pt idx="3418">
                  <c:v>163.15941171150001</c:v>
                </c:pt>
                <c:pt idx="3419">
                  <c:v>163.61740181050001</c:v>
                </c:pt>
                <c:pt idx="3420">
                  <c:v>164.07248572770001</c:v>
                </c:pt>
                <c:pt idx="3421">
                  <c:v>164.5247072937</c:v>
                </c:pt>
                <c:pt idx="3422">
                  <c:v>164.97400353360001</c:v>
                </c:pt>
                <c:pt idx="3423">
                  <c:v>165.4200672698</c:v>
                </c:pt>
                <c:pt idx="3424">
                  <c:v>165.86255734759999</c:v>
                </c:pt>
                <c:pt idx="3425">
                  <c:v>166.30113261240001</c:v>
                </c:pt>
                <c:pt idx="3426">
                  <c:v>166.7354519095</c:v>
                </c:pt>
                <c:pt idx="3427">
                  <c:v>167.1651740842</c:v>
                </c:pt>
                <c:pt idx="3428">
                  <c:v>167.58995588760001</c:v>
                </c:pt>
                <c:pt idx="3429">
                  <c:v>168.0092034374</c:v>
                </c:pt>
                <c:pt idx="3430">
                  <c:v>168.42183755580001</c:v>
                </c:pt>
                <c:pt idx="3431">
                  <c:v>168.82672351299999</c:v>
                </c:pt>
                <c:pt idx="3432">
                  <c:v>169.2227265793</c:v>
                </c:pt>
                <c:pt idx="3433">
                  <c:v>169.60871202480001</c:v>
                </c:pt>
                <c:pt idx="3434">
                  <c:v>169.98358037529999</c:v>
                </c:pt>
                <c:pt idx="3435">
                  <c:v>170.3474123405</c:v>
                </c:pt>
                <c:pt idx="3436">
                  <c:v>170.70171987980001</c:v>
                </c:pt>
                <c:pt idx="3437">
                  <c:v>171.04810100739999</c:v>
                </c:pt>
                <c:pt idx="3438">
                  <c:v>171.38815373759999</c:v>
                </c:pt>
                <c:pt idx="3439">
                  <c:v>171.7234760844</c:v>
                </c:pt>
                <c:pt idx="3440">
                  <c:v>172.05566606209999</c:v>
                </c:pt>
                <c:pt idx="3441">
                  <c:v>172.38631488390001</c:v>
                </c:pt>
                <c:pt idx="3442">
                  <c:v>172.71612039550001</c:v>
                </c:pt>
                <c:pt idx="3443">
                  <c:v>173.0440061338</c:v>
                </c:pt>
                <c:pt idx="3444">
                  <c:v>173.3686861912</c:v>
                </c:pt>
                <c:pt idx="3445">
                  <c:v>173.68887466059999</c:v>
                </c:pt>
                <c:pt idx="3446">
                  <c:v>174.0032856345</c:v>
                </c:pt>
                <c:pt idx="3447">
                  <c:v>174.3106332056</c:v>
                </c:pt>
                <c:pt idx="3448">
                  <c:v>174.60963146649999</c:v>
                </c:pt>
                <c:pt idx="3449">
                  <c:v>174.89899450979999</c:v>
                </c:pt>
                <c:pt idx="3450">
                  <c:v>175.1774364282</c:v>
                </c:pt>
                <c:pt idx="3451">
                  <c:v>175.4436713142</c:v>
                </c:pt>
                <c:pt idx="3452">
                  <c:v>175.6964132606</c:v>
                </c:pt>
                <c:pt idx="3453">
                  <c:v>175.9346291359</c:v>
                </c:pt>
                <c:pt idx="3454">
                  <c:v>176.15866898549999</c:v>
                </c:pt>
                <c:pt idx="3455">
                  <c:v>176.36935356160001</c:v>
                </c:pt>
                <c:pt idx="3456">
                  <c:v>176.5675040095</c:v>
                </c:pt>
                <c:pt idx="3457">
                  <c:v>176.75394147419999</c:v>
                </c:pt>
                <c:pt idx="3458">
                  <c:v>176.92948710100001</c:v>
                </c:pt>
                <c:pt idx="3459">
                  <c:v>177.09496203489999</c:v>
                </c:pt>
                <c:pt idx="3460">
                  <c:v>177.25118742110001</c:v>
                </c:pt>
                <c:pt idx="3461">
                  <c:v>177.39898440479999</c:v>
                </c:pt>
                <c:pt idx="3462">
                  <c:v>177.53917413100001</c:v>
                </c:pt>
                <c:pt idx="3463">
                  <c:v>177.67252044770001</c:v>
                </c:pt>
                <c:pt idx="3464">
                  <c:v>177.79917170420001</c:v>
                </c:pt>
                <c:pt idx="3465">
                  <c:v>177.91890192220001</c:v>
                </c:pt>
                <c:pt idx="3466">
                  <c:v>178.0314798325</c:v>
                </c:pt>
                <c:pt idx="3467">
                  <c:v>178.1366741658</c:v>
                </c:pt>
                <c:pt idx="3468">
                  <c:v>178.23425365279999</c:v>
                </c:pt>
                <c:pt idx="3469">
                  <c:v>178.32399006520001</c:v>
                </c:pt>
                <c:pt idx="3470">
                  <c:v>178.40603833649999</c:v>
                </c:pt>
                <c:pt idx="3471">
                  <c:v>178.48130587470001</c:v>
                </c:pt>
                <c:pt idx="3472">
                  <c:v>178.55078771460001</c:v>
                </c:pt>
                <c:pt idx="3473">
                  <c:v>178.61547889089999</c:v>
                </c:pt>
                <c:pt idx="3474">
                  <c:v>178.67637443820001</c:v>
                </c:pt>
                <c:pt idx="3475">
                  <c:v>178.73446939120001</c:v>
                </c:pt>
                <c:pt idx="3476">
                  <c:v>178.7907587835</c:v>
                </c:pt>
                <c:pt idx="3477">
                  <c:v>178.8460687903</c:v>
                </c:pt>
                <c:pt idx="3478">
                  <c:v>178.90058833169999</c:v>
                </c:pt>
                <c:pt idx="3479">
                  <c:v>178.95435602469999</c:v>
                </c:pt>
                <c:pt idx="3480">
                  <c:v>179.00741048629999</c:v>
                </c:pt>
                <c:pt idx="3481">
                  <c:v>179.05979033349999</c:v>
                </c:pt>
                <c:pt idx="3482">
                  <c:v>179.11153418320001</c:v>
                </c:pt>
                <c:pt idx="3483">
                  <c:v>179.1626806525</c:v>
                </c:pt>
                <c:pt idx="3484">
                  <c:v>179.2132683584</c:v>
                </c:pt>
                <c:pt idx="3485">
                  <c:v>179.2633359177</c:v>
                </c:pt>
                <c:pt idx="3486">
                  <c:v>179.31292194759999</c:v>
                </c:pt>
                <c:pt idx="3487">
                  <c:v>179.362065065</c:v>
                </c:pt>
                <c:pt idx="3488">
                  <c:v>179.4108038869</c:v>
                </c:pt>
                <c:pt idx="3489">
                  <c:v>179.4591770303</c:v>
                </c:pt>
                <c:pt idx="3490">
                  <c:v>179.50722311219999</c:v>
                </c:pt>
                <c:pt idx="3491">
                  <c:v>179.55498074959999</c:v>
                </c:pt>
                <c:pt idx="3492">
                  <c:v>179.6024885594</c:v>
                </c:pt>
                <c:pt idx="3493">
                  <c:v>179.6497851586</c:v>
                </c:pt>
                <c:pt idx="3494">
                  <c:v>179.6969091643</c:v>
                </c:pt>
                <c:pt idx="3495">
                  <c:v>179.7438991935</c:v>
                </c:pt>
                <c:pt idx="3496">
                  <c:v>179.790793863</c:v>
                </c:pt>
                <c:pt idx="3497">
                  <c:v>179.83763178999999</c:v>
                </c:pt>
                <c:pt idx="3498">
                  <c:v>179.88445159130001</c:v>
                </c:pt>
                <c:pt idx="3499">
                  <c:v>179.93128931219999</c:v>
                </c:pt>
                <c:pt idx="3500">
                  <c:v>179.9781585481</c:v>
                </c:pt>
                <c:pt idx="3501">
                  <c:v>180.02506130789999</c:v>
                </c:pt>
                <c:pt idx="3502">
                  <c:v>180.0719995037</c:v>
                </c:pt>
                <c:pt idx="3503">
                  <c:v>180.11897504800001</c:v>
                </c:pt>
                <c:pt idx="3504">
                  <c:v>180.16598985280001</c:v>
                </c:pt>
                <c:pt idx="3505">
                  <c:v>180.21304583060001</c:v>
                </c:pt>
                <c:pt idx="3506">
                  <c:v>180.2601448934</c:v>
                </c:pt>
                <c:pt idx="3507">
                  <c:v>180.30728895370001</c:v>
                </c:pt>
                <c:pt idx="3508">
                  <c:v>180.35447992350001</c:v>
                </c:pt>
                <c:pt idx="3509">
                  <c:v>180.4017197153</c:v>
                </c:pt>
                <c:pt idx="3510">
                  <c:v>180.4490102412</c:v>
                </c:pt>
                <c:pt idx="3511">
                  <c:v>180.4963534135</c:v>
                </c:pt>
                <c:pt idx="3512">
                  <c:v>180.54375114440001</c:v>
                </c:pt>
                <c:pt idx="3513">
                  <c:v>180.59120534620001</c:v>
                </c:pt>
                <c:pt idx="3514">
                  <c:v>180.63871793109999</c:v>
                </c:pt>
                <c:pt idx="3515">
                  <c:v>180.68629081149999</c:v>
                </c:pt>
                <c:pt idx="3516">
                  <c:v>180.73392589950001</c:v>
                </c:pt>
                <c:pt idx="3517">
                  <c:v>180.7816251074</c:v>
                </c:pt>
                <c:pt idx="3518">
                  <c:v>180.82939034750001</c:v>
                </c:pt>
                <c:pt idx="3519">
                  <c:v>180.87722353199999</c:v>
                </c:pt>
                <c:pt idx="3520">
                  <c:v>180.92512657309999</c:v>
                </c:pt>
                <c:pt idx="3521">
                  <c:v>180.9731013832</c:v>
                </c:pt>
                <c:pt idx="3522">
                  <c:v>181.02114987440001</c:v>
                </c:pt>
                <c:pt idx="3523">
                  <c:v>181.0692739591</c:v>
                </c:pt>
                <c:pt idx="3524">
                  <c:v>181.11747554940001</c:v>
                </c:pt>
                <c:pt idx="3525">
                  <c:v>181.16575655770001</c:v>
                </c:pt>
                <c:pt idx="3526">
                  <c:v>181.21411889609999</c:v>
                </c:pt>
                <c:pt idx="3527">
                  <c:v>181.26256447700001</c:v>
                </c:pt>
                <c:pt idx="3528">
                  <c:v>181.31109521249999</c:v>
                </c:pt>
                <c:pt idx="3529">
                  <c:v>181.35971301500001</c:v>
                </c:pt>
                <c:pt idx="3530">
                  <c:v>181.4084197967</c:v>
                </c:pt>
                <c:pt idx="3531">
                  <c:v>181.45721746980001</c:v>
                </c:pt>
                <c:pt idx="3532">
                  <c:v>181.5061079466</c:v>
                </c:pt>
                <c:pt idx="3533">
                  <c:v>181.55509313939999</c:v>
                </c:pt>
                <c:pt idx="3534">
                  <c:v>181.60417496030001</c:v>
                </c:pt>
                <c:pt idx="3535">
                  <c:v>181.65335532169999</c:v>
                </c:pt>
                <c:pt idx="3536">
                  <c:v>181.70263613590001</c:v>
                </c:pt>
                <c:pt idx="3537">
                  <c:v>181.7520193149</c:v>
                </c:pt>
                <c:pt idx="3538">
                  <c:v>181.8015067712</c:v>
                </c:pt>
                <c:pt idx="3539">
                  <c:v>181.851100417</c:v>
                </c:pt>
                <c:pt idx="3540">
                  <c:v>181.90080216440001</c:v>
                </c:pt>
                <c:pt idx="3541">
                  <c:v>181.9506139259</c:v>
                </c:pt>
                <c:pt idx="3542">
                  <c:v>182.0005376135</c:v>
                </c:pt>
                <c:pt idx="3543">
                  <c:v>182.05057513969999</c:v>
                </c:pt>
                <c:pt idx="3544">
                  <c:v>182.1007284165</c:v>
                </c:pt>
                <c:pt idx="3545">
                  <c:v>182.15099935640001</c:v>
                </c:pt>
                <c:pt idx="3546">
                  <c:v>182.2013898715</c:v>
                </c:pt>
                <c:pt idx="3547">
                  <c:v>182.251901874</c:v>
                </c:pt>
                <c:pt idx="3548">
                  <c:v>182.3025372763</c:v>
                </c:pt>
                <c:pt idx="3549">
                  <c:v>182.35329773999999</c:v>
                </c:pt>
                <c:pt idx="3550">
                  <c:v>182.40418157330001</c:v>
                </c:pt>
                <c:pt idx="3551">
                  <c:v>182.4551846912</c:v>
                </c:pt>
                <c:pt idx="3552">
                  <c:v>182.50630295709999</c:v>
                </c:pt>
                <c:pt idx="3553">
                  <c:v>182.55753223479999</c:v>
                </c:pt>
                <c:pt idx="3554">
                  <c:v>182.6088683875</c:v>
                </c:pt>
                <c:pt idx="3555">
                  <c:v>182.66030727890001</c:v>
                </c:pt>
                <c:pt idx="3556">
                  <c:v>182.7118447725</c:v>
                </c:pt>
                <c:pt idx="3557">
                  <c:v>182.7634767317</c:v>
                </c:pt>
                <c:pt idx="3558">
                  <c:v>182.81519902010001</c:v>
                </c:pt>
                <c:pt idx="3559">
                  <c:v>182.86700750119999</c:v>
                </c:pt>
                <c:pt idx="3560">
                  <c:v>182.9188980385</c:v>
                </c:pt>
                <c:pt idx="3561">
                  <c:v>182.9708664954</c:v>
                </c:pt>
                <c:pt idx="3562">
                  <c:v>183.0229087356</c:v>
                </c:pt>
                <c:pt idx="3563">
                  <c:v>183.07502062239999</c:v>
                </c:pt>
                <c:pt idx="3564">
                  <c:v>183.12719801950001</c:v>
                </c:pt>
                <c:pt idx="3565">
                  <c:v>183.17943679019999</c:v>
                </c:pt>
                <c:pt idx="3566">
                  <c:v>183.2317327982</c:v>
                </c:pt>
                <c:pt idx="3567">
                  <c:v>183.284081907</c:v>
                </c:pt>
                <c:pt idx="3568">
                  <c:v>183.33647997989999</c:v>
                </c:pt>
                <c:pt idx="3569">
                  <c:v>183.38892288069999</c:v>
                </c:pt>
                <c:pt idx="3570">
                  <c:v>183.44140647259999</c:v>
                </c:pt>
                <c:pt idx="3571">
                  <c:v>183.49392661940001</c:v>
                </c:pt>
                <c:pt idx="3572">
                  <c:v>183.5464791844</c:v>
                </c:pt>
                <c:pt idx="3573">
                  <c:v>183.59906003110001</c:v>
                </c:pt>
                <c:pt idx="3574">
                  <c:v>183.6516650232</c:v>
                </c:pt>
                <c:pt idx="3575">
                  <c:v>183.70429002399999</c:v>
                </c:pt>
                <c:pt idx="3576">
                  <c:v>183.75693089719999</c:v>
                </c:pt>
                <c:pt idx="3577">
                  <c:v>183.80958350610001</c:v>
                </c:pt>
                <c:pt idx="3578">
                  <c:v>183.86224371439999</c:v>
                </c:pt>
                <c:pt idx="3579">
                  <c:v>183.9149073854</c:v>
                </c:pt>
                <c:pt idx="3580">
                  <c:v>183.96757038280001</c:v>
                </c:pt>
                <c:pt idx="3581">
                  <c:v>184.02022857</c:v>
                </c:pt>
                <c:pt idx="3582">
                  <c:v>184.0728778106</c:v>
                </c:pt>
                <c:pt idx="3583">
                  <c:v>184.12551396800001</c:v>
                </c:pt>
                <c:pt idx="3584">
                  <c:v>184.1781329058</c:v>
                </c:pt>
                <c:pt idx="3585">
                  <c:v>184.2307304874</c:v>
                </c:pt>
                <c:pt idx="3586">
                  <c:v>184.2833025763</c:v>
                </c:pt>
                <c:pt idx="3587">
                  <c:v>184.3358450362</c:v>
                </c:pt>
                <c:pt idx="3588">
                  <c:v>184.38835373040001</c:v>
                </c:pt>
                <c:pt idx="3589">
                  <c:v>184.44082452250001</c:v>
                </c:pt>
                <c:pt idx="3590">
                  <c:v>184.49325327599999</c:v>
                </c:pt>
                <c:pt idx="3591">
                  <c:v>184.54563585439999</c:v>
                </c:pt>
                <c:pt idx="3592">
                  <c:v>184.5979681213</c:v>
                </c:pt>
                <c:pt idx="3593">
                  <c:v>184.65024593999999</c:v>
                </c:pt>
                <c:pt idx="3594">
                  <c:v>184.70246517410001</c:v>
                </c:pt>
                <c:pt idx="3595">
                  <c:v>184.7546216872</c:v>
                </c:pt>
                <c:pt idx="3596">
                  <c:v>184.8067113427</c:v>
                </c:pt>
                <c:pt idx="3597">
                  <c:v>184.8587300042</c:v>
                </c:pt>
                <c:pt idx="3598">
                  <c:v>184.91067353509999</c:v>
                </c:pt>
                <c:pt idx="3599">
                  <c:v>184.96253779899999</c:v>
                </c:pt>
                <c:pt idx="3600">
                  <c:v>185.01431865929999</c:v>
                </c:pt>
                <c:pt idx="3601">
                  <c:v>185.06601197960001</c:v>
                </c:pt>
                <c:pt idx="3602">
                  <c:v>185.1176136233</c:v>
                </c:pt>
                <c:pt idx="3603">
                  <c:v>185.16911945410001</c:v>
                </c:pt>
                <c:pt idx="3604">
                  <c:v>185.2205253354</c:v>
                </c:pt>
                <c:pt idx="3605">
                  <c:v>185.2718271306</c:v>
                </c:pt>
                <c:pt idx="3606">
                  <c:v>185.3230207034</c:v>
                </c:pt>
                <c:pt idx="3607">
                  <c:v>185.37410191710001</c:v>
                </c:pt>
                <c:pt idx="3608">
                  <c:v>185.42506663539999</c:v>
                </c:pt>
                <c:pt idx="3609">
                  <c:v>185.47591072169999</c:v>
                </c:pt>
                <c:pt idx="3610">
                  <c:v>185.52663003960001</c:v>
                </c:pt>
                <c:pt idx="3611">
                  <c:v>185.5772213493</c:v>
                </c:pt>
                <c:pt idx="3612">
                  <c:v>185.62768558479999</c:v>
                </c:pt>
                <c:pt idx="3613">
                  <c:v>185.67802489350001</c:v>
                </c:pt>
                <c:pt idx="3614">
                  <c:v>185.72824142249999</c:v>
                </c:pt>
                <c:pt idx="3615">
                  <c:v>185.77833731940001</c:v>
                </c:pt>
                <c:pt idx="3616">
                  <c:v>185.8283147313</c:v>
                </c:pt>
                <c:pt idx="3617">
                  <c:v>185.87817580570001</c:v>
                </c:pt>
                <c:pt idx="3618">
                  <c:v>185.92792268989999</c:v>
                </c:pt>
                <c:pt idx="3619">
                  <c:v>185.97755753120001</c:v>
                </c:pt>
                <c:pt idx="3620">
                  <c:v>186.02708247710001</c:v>
                </c:pt>
                <c:pt idx="3621">
                  <c:v>186.07649967469999</c:v>
                </c:pt>
                <c:pt idx="3622">
                  <c:v>186.12581127160001</c:v>
                </c:pt>
                <c:pt idx="3623">
                  <c:v>186.17501941500001</c:v>
                </c:pt>
                <c:pt idx="3624">
                  <c:v>186.22412625219999</c:v>
                </c:pt>
                <c:pt idx="3625">
                  <c:v>186.2731339307</c:v>
                </c:pt>
                <c:pt idx="3626">
                  <c:v>186.3220445977</c:v>
                </c:pt>
                <c:pt idx="3627">
                  <c:v>186.3708604007</c:v>
                </c:pt>
                <c:pt idx="3628">
                  <c:v>186.4195834869</c:v>
                </c:pt>
                <c:pt idx="3629">
                  <c:v>186.46821600359999</c:v>
                </c:pt>
                <c:pt idx="3630">
                  <c:v>186.5167600984</c:v>
                </c:pt>
                <c:pt idx="3631">
                  <c:v>186.56521791840001</c:v>
                </c:pt>
                <c:pt idx="3632">
                  <c:v>186.61359161109999</c:v>
                </c:pt>
                <c:pt idx="3633">
                  <c:v>186.66188332370001</c:v>
                </c:pt>
                <c:pt idx="3634">
                  <c:v>186.71009520370001</c:v>
                </c:pt>
                <c:pt idx="3635">
                  <c:v>186.7582293984</c:v>
                </c:pt>
                <c:pt idx="3636">
                  <c:v>186.80628805500001</c:v>
                </c:pt>
                <c:pt idx="3637">
                  <c:v>186.85427332110001</c:v>
                </c:pt>
                <c:pt idx="3638">
                  <c:v>186.90218734379999</c:v>
                </c:pt>
                <c:pt idx="3639">
                  <c:v>186.95003227059999</c:v>
                </c:pt>
                <c:pt idx="3640">
                  <c:v>186.99781024879999</c:v>
                </c:pt>
                <c:pt idx="3641">
                  <c:v>187.0455234257</c:v>
                </c:pt>
                <c:pt idx="3642">
                  <c:v>187.09317394870001</c:v>
                </c:pt>
                <c:pt idx="3643">
                  <c:v>187.14076396519999</c:v>
                </c:pt>
                <c:pt idx="3644">
                  <c:v>187.18829562240001</c:v>
                </c:pt>
                <c:pt idx="3645">
                  <c:v>187.23577106779999</c:v>
                </c:pt>
                <c:pt idx="3646">
                  <c:v>187.2831924486</c:v>
                </c:pt>
                <c:pt idx="3647">
                  <c:v>187.3305619123</c:v>
                </c:pt>
                <c:pt idx="3648">
                  <c:v>187.3778816061</c:v>
                </c:pt>
                <c:pt idx="3649">
                  <c:v>187.4251536774</c:v>
                </c:pt>
                <c:pt idx="3650">
                  <c:v>187.47238027360001</c:v>
                </c:pt>
                <c:pt idx="3651">
                  <c:v>187.51956354199999</c:v>
                </c:pt>
                <c:pt idx="3652">
                  <c:v>187.56670562990001</c:v>
                </c:pt>
                <c:pt idx="3653">
                  <c:v>187.61380868469999</c:v>
                </c:pt>
                <c:pt idx="3654">
                  <c:v>187.66087485380001</c:v>
                </c:pt>
                <c:pt idx="3655">
                  <c:v>187.7079062844</c:v>
                </c:pt>
                <c:pt idx="3656">
                  <c:v>187.754905124</c:v>
                </c:pt>
                <c:pt idx="3657">
                  <c:v>187.80187351980001</c:v>
                </c:pt>
                <c:pt idx="3658">
                  <c:v>187.8488136192</c:v>
                </c:pt>
                <c:pt idx="3659">
                  <c:v>187.89572756960001</c:v>
                </c:pt>
                <c:pt idx="3660">
                  <c:v>187.94261751830001</c:v>
                </c:pt>
                <c:pt idx="3661">
                  <c:v>187.98948561270001</c:v>
                </c:pt>
                <c:pt idx="3662">
                  <c:v>188.03633400000001</c:v>
                </c:pt>
                <c:pt idx="3663">
                  <c:v>188.08316482769999</c:v>
                </c:pt>
                <c:pt idx="3664">
                  <c:v>188.12998024309999</c:v>
                </c:pt>
                <c:pt idx="3665">
                  <c:v>188.17678239349999</c:v>
                </c:pt>
                <c:pt idx="3666">
                  <c:v>188.22357342629999</c:v>
                </c:pt>
                <c:pt idx="3667">
                  <c:v>188.27035548890001</c:v>
                </c:pt>
                <c:pt idx="3668">
                  <c:v>188.31713072849999</c:v>
                </c:pt>
                <c:pt idx="3669">
                  <c:v>188.3639012925</c:v>
                </c:pt>
                <c:pt idx="3670">
                  <c:v>188.41066932819999</c:v>
                </c:pt>
                <c:pt idx="3671">
                  <c:v>188.4574369831</c:v>
                </c:pt>
                <c:pt idx="3672">
                  <c:v>188.5042064045</c:v>
                </c:pt>
                <c:pt idx="3673">
                  <c:v>188.5509797396</c:v>
                </c:pt>
                <c:pt idx="3674">
                  <c:v>188.59775913589999</c:v>
                </c:pt>
                <c:pt idx="3675">
                  <c:v>188.64454674059999</c:v>
                </c:pt>
                <c:pt idx="3676">
                  <c:v>188.69134470119999</c:v>
                </c:pt>
                <c:pt idx="3677">
                  <c:v>188.73815516499999</c:v>
                </c:pt>
                <c:pt idx="3678">
                  <c:v>188.78498027929999</c:v>
                </c:pt>
                <c:pt idx="3679">
                  <c:v>188.83182219139999</c:v>
                </c:pt>
                <c:pt idx="3680">
                  <c:v>188.87868304880001</c:v>
                </c:pt>
                <c:pt idx="3681">
                  <c:v>188.9255649987</c:v>
                </c:pt>
                <c:pt idx="3682">
                  <c:v>188.9724701886</c:v>
                </c:pt>
                <c:pt idx="3683">
                  <c:v>189.0194007657</c:v>
                </c:pt>
                <c:pt idx="3684">
                  <c:v>189.06635887740001</c:v>
                </c:pt>
                <c:pt idx="3685">
                  <c:v>189.11334667099999</c:v>
                </c:pt>
                <c:pt idx="3686">
                  <c:v>189.16036629390001</c:v>
                </c:pt>
                <c:pt idx="3687">
                  <c:v>189.2074198935</c:v>
                </c:pt>
                <c:pt idx="3688">
                  <c:v>189.254509617</c:v>
                </c:pt>
                <c:pt idx="3689">
                  <c:v>189.3016376118</c:v>
                </c:pt>
                <c:pt idx="3690">
                  <c:v>189.34880602539999</c:v>
                </c:pt>
                <c:pt idx="3691">
                  <c:v>189.39601700489999</c:v>
                </c:pt>
                <c:pt idx="3692">
                  <c:v>189.44327269780001</c:v>
                </c:pt>
                <c:pt idx="3693">
                  <c:v>189.4905752514</c:v>
                </c:pt>
                <c:pt idx="3694">
                  <c:v>189.53792681300001</c:v>
                </c:pt>
                <c:pt idx="3695">
                  <c:v>189.58532953010001</c:v>
                </c:pt>
                <c:pt idx="3696">
                  <c:v>189.63278554990001</c:v>
                </c:pt>
                <c:pt idx="3697">
                  <c:v>189.68029701969999</c:v>
                </c:pt>
                <c:pt idx="3698">
                  <c:v>189.727866087</c:v>
                </c:pt>
                <c:pt idx="3699">
                  <c:v>189.77549489910001</c:v>
                </c:pt>
                <c:pt idx="3700">
                  <c:v>189.8231856033</c:v>
                </c:pt>
                <c:pt idx="3701">
                  <c:v>189.87094034699999</c:v>
                </c:pt>
                <c:pt idx="3702">
                  <c:v>189.91876127750001</c:v>
                </c:pt>
                <c:pt idx="3703">
                  <c:v>189.96665054210001</c:v>
                </c:pt>
                <c:pt idx="3704">
                  <c:v>190.01461028829999</c:v>
                </c:pt>
                <c:pt idx="3705">
                  <c:v>190.06264266330001</c:v>
                </c:pt>
                <c:pt idx="3706">
                  <c:v>190.1107498145</c:v>
                </c:pt>
                <c:pt idx="3707">
                  <c:v>190.1589338892</c:v>
                </c:pt>
                <c:pt idx="3708">
                  <c:v>190.2071970348</c:v>
                </c:pt>
                <c:pt idx="3709">
                  <c:v>190.25554139869999</c:v>
                </c:pt>
                <c:pt idx="3710">
                  <c:v>190.30396912809999</c:v>
                </c:pt>
                <c:pt idx="3711">
                  <c:v>190.352482369</c:v>
                </c:pt>
                <c:pt idx="3712">
                  <c:v>190.40108261500001</c:v>
                </c:pt>
                <c:pt idx="3713">
                  <c:v>190.44976966979999</c:v>
                </c:pt>
                <c:pt idx="3714">
                  <c:v>190.4985430669</c:v>
                </c:pt>
                <c:pt idx="3715">
                  <c:v>190.54740233999999</c:v>
                </c:pt>
                <c:pt idx="3716">
                  <c:v>190.59634702279999</c:v>
                </c:pt>
                <c:pt idx="3717">
                  <c:v>190.6453766489</c:v>
                </c:pt>
                <c:pt idx="3718">
                  <c:v>190.69449075200001</c:v>
                </c:pt>
                <c:pt idx="3719">
                  <c:v>190.74368886580001</c:v>
                </c:pt>
                <c:pt idx="3720">
                  <c:v>190.79297052379999</c:v>
                </c:pt>
                <c:pt idx="3721">
                  <c:v>190.84233525970001</c:v>
                </c:pt>
                <c:pt idx="3722">
                  <c:v>190.8917826073</c:v>
                </c:pt>
                <c:pt idx="3723">
                  <c:v>190.94131210009999</c:v>
                </c:pt>
                <c:pt idx="3724">
                  <c:v>190.9909232718</c:v>
                </c:pt>
                <c:pt idx="3725">
                  <c:v>191.04061565609999</c:v>
                </c:pt>
                <c:pt idx="3726">
                  <c:v>191.09038878659999</c:v>
                </c:pt>
                <c:pt idx="3727">
                  <c:v>191.1402421969</c:v>
                </c:pt>
                <c:pt idx="3728">
                  <c:v>191.1901754207</c:v>
                </c:pt>
                <c:pt idx="3729">
                  <c:v>191.2401879917</c:v>
                </c:pt>
                <c:pt idx="3730">
                  <c:v>191.2902794435</c:v>
                </c:pt>
                <c:pt idx="3731">
                  <c:v>191.34044930979999</c:v>
                </c:pt>
                <c:pt idx="3732">
                  <c:v>191.39069712419999</c:v>
                </c:pt>
                <c:pt idx="3733">
                  <c:v>191.4410224204</c:v>
                </c:pt>
                <c:pt idx="3734">
                  <c:v>191.49142473200001</c:v>
                </c:pt>
                <c:pt idx="3735">
                  <c:v>191.54190359270001</c:v>
                </c:pt>
                <c:pt idx="3736">
                  <c:v>191.59245853620001</c:v>
                </c:pt>
                <c:pt idx="3737">
                  <c:v>191.64308909600001</c:v>
                </c:pt>
                <c:pt idx="3738">
                  <c:v>191.69379480590001</c:v>
                </c:pt>
                <c:pt idx="3739">
                  <c:v>191.7445751994</c:v>
                </c:pt>
                <c:pt idx="3740">
                  <c:v>191.79542981029999</c:v>
                </c:pt>
                <c:pt idx="3741">
                  <c:v>191.84635817220001</c:v>
                </c:pt>
                <c:pt idx="3742">
                  <c:v>191.8973598188</c:v>
                </c:pt>
                <c:pt idx="3743">
                  <c:v>191.94843428370001</c:v>
                </c:pt>
                <c:pt idx="3744">
                  <c:v>191.9995811005</c:v>
                </c:pt>
                <c:pt idx="3745">
                  <c:v>192.0507998029</c:v>
                </c:pt>
                <c:pt idx="3746">
                  <c:v>192.10208992459999</c:v>
                </c:pt>
                <c:pt idx="3747">
                  <c:v>192.15345099929999</c:v>
                </c:pt>
                <c:pt idx="3748">
                  <c:v>192.20488256039999</c:v>
                </c:pt>
                <c:pt idx="3749">
                  <c:v>192.25638414190001</c:v>
                </c:pt>
                <c:pt idx="3750">
                  <c:v>192.30795527719999</c:v>
                </c:pt>
                <c:pt idx="3751">
                  <c:v>192.35959550000001</c:v>
                </c:pt>
                <c:pt idx="3752">
                  <c:v>192.411304344</c:v>
                </c:pt>
                <c:pt idx="3753">
                  <c:v>192.4630813428</c:v>
                </c:pt>
                <c:pt idx="3754">
                  <c:v>192.5149260302</c:v>
                </c:pt>
                <c:pt idx="3755">
                  <c:v>192.56683793970001</c:v>
                </c:pt>
                <c:pt idx="3756">
                  <c:v>192.61881660489999</c:v>
                </c:pt>
                <c:pt idx="3757">
                  <c:v>192.6708615597</c:v>
                </c:pt>
                <c:pt idx="3758">
                  <c:v>192.72297233750001</c:v>
                </c:pt>
                <c:pt idx="3759">
                  <c:v>192.7751484721</c:v>
                </c:pt>
                <c:pt idx="3760">
                  <c:v>192.82738949700001</c:v>
                </c:pt>
                <c:pt idx="3761">
                  <c:v>192.87969494609999</c:v>
                </c:pt>
                <c:pt idx="3762">
                  <c:v>192.9320643529</c:v>
                </c:pt>
                <c:pt idx="3763">
                  <c:v>192.98449725099999</c:v>
                </c:pt>
                <c:pt idx="3764">
                  <c:v>193.03699317409999</c:v>
                </c:pt>
                <c:pt idx="3765">
                  <c:v>193.08955165590001</c:v>
                </c:pt>
                <c:pt idx="3766">
                  <c:v>193.14217223009999</c:v>
                </c:pt>
                <c:pt idx="3767">
                  <c:v>193.1948544302</c:v>
                </c:pt>
                <c:pt idx="3768">
                  <c:v>193.24759778999999</c:v>
                </c:pt>
                <c:pt idx="3769">
                  <c:v>193.300401843</c:v>
                </c:pt>
                <c:pt idx="3770">
                  <c:v>193.353266123</c:v>
                </c:pt>
                <c:pt idx="3771">
                  <c:v>193.40619016350001</c:v>
                </c:pt>
                <c:pt idx="3772">
                  <c:v>193.4591734983</c:v>
                </c:pt>
                <c:pt idx="3773">
                  <c:v>193.512215661</c:v>
                </c:pt>
                <c:pt idx="3774">
                  <c:v>193.56531618529999</c:v>
                </c:pt>
                <c:pt idx="3775">
                  <c:v>193.61847460480001</c:v>
                </c:pt>
                <c:pt idx="3776">
                  <c:v>193.67169045310001</c:v>
                </c:pt>
                <c:pt idx="3777">
                  <c:v>193.72496326390001</c:v>
                </c:pt>
                <c:pt idx="3778">
                  <c:v>193.77829257089999</c:v>
                </c:pt>
                <c:pt idx="3779">
                  <c:v>193.8316779077</c:v>
                </c:pt>
                <c:pt idx="3780">
                  <c:v>193.8851188079</c:v>
                </c:pt>
                <c:pt idx="3781">
                  <c:v>193.93861480530001</c:v>
                </c:pt>
                <c:pt idx="3782">
                  <c:v>193.99216543349999</c:v>
                </c:pt>
                <c:pt idx="3783">
                  <c:v>194.045770226</c:v>
                </c:pt>
                <c:pt idx="3784">
                  <c:v>194.0994287167</c:v>
                </c:pt>
                <c:pt idx="3785">
                  <c:v>194.15314043910001</c:v>
                </c:pt>
                <c:pt idx="3786">
                  <c:v>194.20690492689999</c:v>
                </c:pt>
                <c:pt idx="3787">
                  <c:v>194.26072171370001</c:v>
                </c:pt>
                <c:pt idx="3788">
                  <c:v>194.31459033319999</c:v>
                </c:pt>
                <c:pt idx="3789">
                  <c:v>194.36851031910001</c:v>
                </c:pt>
                <c:pt idx="3790">
                  <c:v>194.42248120490001</c:v>
                </c:pt>
                <c:pt idx="3791">
                  <c:v>194.47650252439999</c:v>
                </c:pt>
                <c:pt idx="3792">
                  <c:v>194.53057381119999</c:v>
                </c:pt>
                <c:pt idx="3793">
                  <c:v>194.58469459899999</c:v>
                </c:pt>
                <c:pt idx="3794">
                  <c:v>194.6388644214</c:v>
                </c:pt>
                <c:pt idx="3795">
                  <c:v>194.693082812</c:v>
                </c:pt>
                <c:pt idx="3796">
                  <c:v>194.74734930450001</c:v>
                </c:pt>
                <c:pt idx="3797">
                  <c:v>194.80166343260001</c:v>
                </c:pt>
                <c:pt idx="3798">
                  <c:v>194.85602473</c:v>
                </c:pt>
                <c:pt idx="3799">
                  <c:v>194.9104327302</c:v>
                </c:pt>
                <c:pt idx="3800">
                  <c:v>194.9648869669</c:v>
                </c:pt>
                <c:pt idx="3801">
                  <c:v>195.0193869739</c:v>
                </c:pt>
                <c:pt idx="3802">
                  <c:v>195.07393228460001</c:v>
                </c:pt>
                <c:pt idx="3803">
                  <c:v>195.1285223891</c:v>
                </c:pt>
                <c:pt idx="3804">
                  <c:v>195.18315284120001</c:v>
                </c:pt>
                <c:pt idx="3805">
                  <c:v>195.23781218959999</c:v>
                </c:pt>
                <c:pt idx="3806">
                  <c:v>195.29248826060001</c:v>
                </c:pt>
                <c:pt idx="3807">
                  <c:v>195.3471688807</c:v>
                </c:pt>
                <c:pt idx="3808">
                  <c:v>195.4018418762</c:v>
                </c:pt>
                <c:pt idx="3809">
                  <c:v>195.45649507350001</c:v>
                </c:pt>
                <c:pt idx="3810">
                  <c:v>195.5111162991</c:v>
                </c:pt>
                <c:pt idx="3811">
                  <c:v>195.56569337920001</c:v>
                </c:pt>
                <c:pt idx="3812">
                  <c:v>195.62021414029999</c:v>
                </c:pt>
                <c:pt idx="3813">
                  <c:v>195.67466640879999</c:v>
                </c:pt>
                <c:pt idx="3814">
                  <c:v>195.72903801109999</c:v>
                </c:pt>
                <c:pt idx="3815">
                  <c:v>195.78331677349999</c:v>
                </c:pt>
                <c:pt idx="3816">
                  <c:v>195.8374905224</c:v>
                </c:pt>
                <c:pt idx="3817">
                  <c:v>195.8915470842</c:v>
                </c:pt>
                <c:pt idx="3818">
                  <c:v>195.9454742854</c:v>
                </c:pt>
                <c:pt idx="3819">
                  <c:v>195.99925995219999</c:v>
                </c:pt>
                <c:pt idx="3820">
                  <c:v>196.0528918743</c:v>
                </c:pt>
                <c:pt idx="3821">
                  <c:v>196.10630194140001</c:v>
                </c:pt>
                <c:pt idx="3822">
                  <c:v>196.15925362729999</c:v>
                </c:pt>
                <c:pt idx="3823">
                  <c:v>196.2114788152</c:v>
                </c:pt>
                <c:pt idx="3824">
                  <c:v>196.26270938850001</c:v>
                </c:pt>
                <c:pt idx="3825">
                  <c:v>196.3126772304</c:v>
                </c:pt>
                <c:pt idx="3826">
                  <c:v>196.36111422440001</c:v>
                </c:pt>
                <c:pt idx="3827">
                  <c:v>196.40775225370001</c:v>
                </c:pt>
                <c:pt idx="3828">
                  <c:v>196.45232320170001</c:v>
                </c:pt>
                <c:pt idx="3829">
                  <c:v>196.49455895169999</c:v>
                </c:pt>
                <c:pt idx="3830">
                  <c:v>196.53419138710001</c:v>
                </c:pt>
                <c:pt idx="3831">
                  <c:v>196.5709523912</c:v>
                </c:pt>
                <c:pt idx="3832">
                  <c:v>196.6045738473</c:v>
                </c:pt>
                <c:pt idx="3833">
                  <c:v>196.63478763879999</c:v>
                </c:pt>
                <c:pt idx="3834">
                  <c:v>196.6613256489</c:v>
                </c:pt>
                <c:pt idx="3835">
                  <c:v>196.68391976109999</c:v>
                </c:pt>
                <c:pt idx="3836">
                  <c:v>196.70230185860001</c:v>
                </c:pt>
                <c:pt idx="3837">
                  <c:v>196.71620382489999</c:v>
                </c:pt>
                <c:pt idx="3838">
                  <c:v>196.72535754309999</c:v>
                </c:pt>
                <c:pt idx="3839">
                  <c:v>196.729652284</c:v>
                </c:pt>
                <c:pt idx="3840">
                  <c:v>196.7299433558</c:v>
                </c:pt>
                <c:pt idx="3841">
                  <c:v>196.7274523776</c:v>
                </c:pt>
                <c:pt idx="3842">
                  <c:v>196.72340166660001</c:v>
                </c:pt>
                <c:pt idx="3843">
                  <c:v>196.71901353979999</c:v>
                </c:pt>
                <c:pt idx="3844">
                  <c:v>196.71551031449999</c:v>
                </c:pt>
                <c:pt idx="3845">
                  <c:v>196.71404802500001</c:v>
                </c:pt>
                <c:pt idx="3846">
                  <c:v>196.71488305240001</c:v>
                </c:pt>
                <c:pt idx="3847">
                  <c:v>196.71762351180001</c:v>
                </c:pt>
                <c:pt idx="3848">
                  <c:v>196.72186321180001</c:v>
                </c:pt>
                <c:pt idx="3849">
                  <c:v>196.72719596109999</c:v>
                </c:pt>
                <c:pt idx="3850">
                  <c:v>196.7332155684</c:v>
                </c:pt>
                <c:pt idx="3851">
                  <c:v>196.73951584240001</c:v>
                </c:pt>
                <c:pt idx="3852">
                  <c:v>196.74569059160001</c:v>
                </c:pt>
                <c:pt idx="3853">
                  <c:v>196.751333625</c:v>
                </c:pt>
                <c:pt idx="3854">
                  <c:v>196.75603875100001</c:v>
                </c:pt>
                <c:pt idx="3855">
                  <c:v>196.75939977830001</c:v>
                </c:pt>
                <c:pt idx="3856">
                  <c:v>196.76101051570001</c:v>
                </c:pt>
                <c:pt idx="3857">
                  <c:v>196.7604647718</c:v>
                </c:pt>
                <c:pt idx="3858">
                  <c:v>196.7573609138</c:v>
                </c:pt>
                <c:pt idx="3859">
                  <c:v>196.7514939948</c:v>
                </c:pt>
                <c:pt idx="3860">
                  <c:v>196.74292644389999</c:v>
                </c:pt>
                <c:pt idx="3861">
                  <c:v>196.73173980609999</c:v>
                </c:pt>
                <c:pt idx="3862">
                  <c:v>196.71801562620001</c:v>
                </c:pt>
                <c:pt idx="3863">
                  <c:v>196.70183544930001</c:v>
                </c:pt>
                <c:pt idx="3864">
                  <c:v>196.68328082010001</c:v>
                </c:pt>
                <c:pt idx="3865">
                  <c:v>196.6624332836</c:v>
                </c:pt>
                <c:pt idx="3866">
                  <c:v>196.63937438470001</c:v>
                </c:pt>
                <c:pt idx="3867">
                  <c:v>196.61418566840001</c:v>
                </c:pt>
                <c:pt idx="3868">
                  <c:v>196.5869486794</c:v>
                </c:pt>
                <c:pt idx="3869">
                  <c:v>196.5577449628</c:v>
                </c:pt>
                <c:pt idx="3870">
                  <c:v>196.52665606350001</c:v>
                </c:pt>
                <c:pt idx="3871">
                  <c:v>196.4937635263</c:v>
                </c:pt>
                <c:pt idx="3872">
                  <c:v>196.4591488961</c:v>
                </c:pt>
                <c:pt idx="3873">
                  <c:v>196.4228937179</c:v>
                </c:pt>
                <c:pt idx="3874">
                  <c:v>196.3850795367</c:v>
                </c:pt>
                <c:pt idx="3875">
                  <c:v>196.34578789720001</c:v>
                </c:pt>
                <c:pt idx="3876">
                  <c:v>196.30510034439999</c:v>
                </c:pt>
                <c:pt idx="3877">
                  <c:v>196.26309842320001</c:v>
                </c:pt>
                <c:pt idx="3878">
                  <c:v>196.2198585022</c:v>
                </c:pt>
                <c:pt idx="3879">
                  <c:v>196.17538479320001</c:v>
                </c:pt>
                <c:pt idx="3880">
                  <c:v>196.12962855160001</c:v>
                </c:pt>
                <c:pt idx="3881">
                  <c:v>196.08253981230001</c:v>
                </c:pt>
                <c:pt idx="3882">
                  <c:v>196.03406860999999</c:v>
                </c:pt>
                <c:pt idx="3883">
                  <c:v>195.9841649796</c:v>
                </c:pt>
                <c:pt idx="3884">
                  <c:v>195.9327789557</c:v>
                </c:pt>
                <c:pt idx="3885">
                  <c:v>195.87986057320001</c:v>
                </c:pt>
                <c:pt idx="3886">
                  <c:v>195.825359867</c:v>
                </c:pt>
                <c:pt idx="3887">
                  <c:v>195.7692268717</c:v>
                </c:pt>
                <c:pt idx="3888">
                  <c:v>195.71141260269999</c:v>
                </c:pt>
                <c:pt idx="3889">
                  <c:v>195.65189903570001</c:v>
                </c:pt>
                <c:pt idx="3890">
                  <c:v>195.59070465510001</c:v>
                </c:pt>
                <c:pt idx="3891">
                  <c:v>195.5278500444</c:v>
                </c:pt>
                <c:pt idx="3892">
                  <c:v>195.46335578759999</c:v>
                </c:pt>
                <c:pt idx="3893">
                  <c:v>195.39724246840001</c:v>
                </c:pt>
                <c:pt idx="3894">
                  <c:v>195.3295306704</c:v>
                </c:pt>
                <c:pt idx="3895">
                  <c:v>195.26024097760001</c:v>
                </c:pt>
                <c:pt idx="3896">
                  <c:v>195.18939397369999</c:v>
                </c:pt>
                <c:pt idx="3897">
                  <c:v>195.1170102424</c:v>
                </c:pt>
                <c:pt idx="3898">
                  <c:v>195.0431103674</c:v>
                </c:pt>
                <c:pt idx="3899">
                  <c:v>194.96771493270001</c:v>
                </c:pt>
                <c:pt idx="3900">
                  <c:v>194.89084452180001</c:v>
                </c:pt>
                <c:pt idx="3901">
                  <c:v>194.8125197187</c:v>
                </c:pt>
                <c:pt idx="3902">
                  <c:v>194.73276110699999</c:v>
                </c:pt>
                <c:pt idx="3903">
                  <c:v>194.65158926460001</c:v>
                </c:pt>
                <c:pt idx="3904">
                  <c:v>194.5689915307</c:v>
                </c:pt>
                <c:pt idx="3905">
                  <c:v>194.4848440797</c:v>
                </c:pt>
                <c:pt idx="3906">
                  <c:v>194.3989998735</c:v>
                </c:pt>
                <c:pt idx="3907">
                  <c:v>194.31131187369999</c:v>
                </c:pt>
                <c:pt idx="3908">
                  <c:v>194.2216330421</c:v>
                </c:pt>
                <c:pt idx="3909">
                  <c:v>194.1298163404</c:v>
                </c:pt>
                <c:pt idx="3910">
                  <c:v>194.03571473049999</c:v>
                </c:pt>
                <c:pt idx="3911">
                  <c:v>193.939181174</c:v>
                </c:pt>
                <c:pt idx="3912">
                  <c:v>193.8400686327</c:v>
                </c:pt>
                <c:pt idx="3913">
                  <c:v>193.7382583063</c:v>
                </c:pt>
                <c:pt idx="3914">
                  <c:v>193.63383006940001</c:v>
                </c:pt>
                <c:pt idx="3915">
                  <c:v>193.52694906810001</c:v>
                </c:pt>
                <c:pt idx="3916">
                  <c:v>193.41778077609999</c:v>
                </c:pt>
                <c:pt idx="3917">
                  <c:v>193.30649066710001</c:v>
                </c:pt>
                <c:pt idx="3918">
                  <c:v>193.19324421479999</c:v>
                </c:pt>
                <c:pt idx="3919">
                  <c:v>193.0782068929</c:v>
                </c:pt>
                <c:pt idx="3920">
                  <c:v>192.96154417509999</c:v>
                </c:pt>
                <c:pt idx="3921">
                  <c:v>192.84342153509999</c:v>
                </c:pt>
                <c:pt idx="3922">
                  <c:v>192.7240044465</c:v>
                </c:pt>
                <c:pt idx="3923">
                  <c:v>192.60345838309999</c:v>
                </c:pt>
                <c:pt idx="3924">
                  <c:v>192.48194881859999</c:v>
                </c:pt>
                <c:pt idx="3925">
                  <c:v>192.35964122659999</c:v>
                </c:pt>
                <c:pt idx="3926">
                  <c:v>192.23670076600001</c:v>
                </c:pt>
                <c:pt idx="3927">
                  <c:v>192.1132260373</c:v>
                </c:pt>
                <c:pt idx="3928">
                  <c:v>191.98916723970001</c:v>
                </c:pt>
                <c:pt idx="3929">
                  <c:v>191.86445450799999</c:v>
                </c:pt>
                <c:pt idx="3930">
                  <c:v>191.73901797709999</c:v>
                </c:pt>
                <c:pt idx="3931">
                  <c:v>191.61278778170001</c:v>
                </c:pt>
                <c:pt idx="3932">
                  <c:v>191.48569405649999</c:v>
                </c:pt>
                <c:pt idx="3933">
                  <c:v>191.3576669366</c:v>
                </c:pt>
                <c:pt idx="3934">
                  <c:v>191.22863655649999</c:v>
                </c:pt>
                <c:pt idx="3935">
                  <c:v>191.09853305120001</c:v>
                </c:pt>
                <c:pt idx="3936">
                  <c:v>190.96728655539999</c:v>
                </c:pt>
                <c:pt idx="3937">
                  <c:v>190.83482720399999</c:v>
                </c:pt>
                <c:pt idx="3938">
                  <c:v>190.70108513170001</c:v>
                </c:pt>
                <c:pt idx="3939">
                  <c:v>190.56599047340001</c:v>
                </c:pt>
                <c:pt idx="3940">
                  <c:v>190.42947336380001</c:v>
                </c:pt>
                <c:pt idx="3941">
                  <c:v>190.29146393779999</c:v>
                </c:pt>
                <c:pt idx="3942">
                  <c:v>190.15189233020001</c:v>
                </c:pt>
                <c:pt idx="3943">
                  <c:v>190.01068867570001</c:v>
                </c:pt>
                <c:pt idx="3944">
                  <c:v>189.86778310919999</c:v>
                </c:pt>
                <c:pt idx="3945">
                  <c:v>189.72310576539999</c:v>
                </c:pt>
                <c:pt idx="3946">
                  <c:v>189.57658677929999</c:v>
                </c:pt>
                <c:pt idx="3947">
                  <c:v>189.42815628549999</c:v>
                </c:pt>
                <c:pt idx="3948">
                  <c:v>189.2777444189</c:v>
                </c:pt>
                <c:pt idx="3949">
                  <c:v>189.1252813143</c:v>
                </c:pt>
                <c:pt idx="3950">
                  <c:v>188.97069710650001</c:v>
                </c:pt>
                <c:pt idx="3951">
                  <c:v>188.8139224377</c:v>
                </c:pt>
                <c:pt idx="3952">
                  <c:v>188.65493898970001</c:v>
                </c:pt>
                <c:pt idx="3953">
                  <c:v>188.493822435</c:v>
                </c:pt>
                <c:pt idx="3954">
                  <c:v>188.33065856120001</c:v>
                </c:pt>
                <c:pt idx="3955">
                  <c:v>188.16553315620001</c:v>
                </c:pt>
                <c:pt idx="3956">
                  <c:v>187.99853200749999</c:v>
                </c:pt>
                <c:pt idx="3957">
                  <c:v>187.8297409029</c:v>
                </c:pt>
                <c:pt idx="3958">
                  <c:v>187.65924562999999</c:v>
                </c:pt>
                <c:pt idx="3959">
                  <c:v>187.4871319767</c:v>
                </c:pt>
                <c:pt idx="3960">
                  <c:v>187.3134857304</c:v>
                </c:pt>
                <c:pt idx="3961">
                  <c:v>187.13839267910001</c:v>
                </c:pt>
                <c:pt idx="3962">
                  <c:v>186.9619386103</c:v>
                </c:pt>
                <c:pt idx="3963">
                  <c:v>186.7842093118</c:v>
                </c:pt>
                <c:pt idx="3964">
                  <c:v>186.60529057119999</c:v>
                </c:pt>
                <c:pt idx="3965">
                  <c:v>186.425260933</c:v>
                </c:pt>
                <c:pt idx="3966">
                  <c:v>186.24411165289999</c:v>
                </c:pt>
                <c:pt idx="3967">
                  <c:v>186.06177617119999</c:v>
                </c:pt>
                <c:pt idx="3968">
                  <c:v>185.87818689470001</c:v>
                </c:pt>
                <c:pt idx="3969">
                  <c:v>185.69327623020001</c:v>
                </c:pt>
                <c:pt idx="3970">
                  <c:v>185.50697658449999</c:v>
                </c:pt>
                <c:pt idx="3971">
                  <c:v>185.31922036450001</c:v>
                </c:pt>
                <c:pt idx="3972">
                  <c:v>185.1299399769</c:v>
                </c:pt>
                <c:pt idx="3973">
                  <c:v>184.93906782880001</c:v>
                </c:pt>
                <c:pt idx="3974">
                  <c:v>184.7465363268</c:v>
                </c:pt>
                <c:pt idx="3975">
                  <c:v>184.55227787780001</c:v>
                </c:pt>
                <c:pt idx="3976">
                  <c:v>184.35622488870001</c:v>
                </c:pt>
                <c:pt idx="3977">
                  <c:v>184.15830976629999</c:v>
                </c:pt>
                <c:pt idx="3978">
                  <c:v>183.95846491739999</c:v>
                </c:pt>
                <c:pt idx="3979">
                  <c:v>183.7566227488</c:v>
                </c:pt>
                <c:pt idx="3980">
                  <c:v>183.552717089</c:v>
                </c:pt>
                <c:pt idx="3981">
                  <c:v>183.3467461553</c:v>
                </c:pt>
                <c:pt idx="3982">
                  <c:v>183.138797509</c:v>
                </c:pt>
                <c:pt idx="3983">
                  <c:v>182.9289652921</c:v>
                </c:pt>
                <c:pt idx="3984">
                  <c:v>182.7173436468</c:v>
                </c:pt>
                <c:pt idx="3985">
                  <c:v>182.5040267151</c:v>
                </c:pt>
                <c:pt idx="3986">
                  <c:v>182.28910863920001</c:v>
                </c:pt>
                <c:pt idx="3987">
                  <c:v>182.07268356119999</c:v>
                </c:pt>
                <c:pt idx="3988">
                  <c:v>181.85484562319999</c:v>
                </c:pt>
                <c:pt idx="3989">
                  <c:v>181.63568896730001</c:v>
                </c:pt>
                <c:pt idx="3990">
                  <c:v>181.41530773560001</c:v>
                </c:pt>
                <c:pt idx="3991">
                  <c:v>181.19379607030001</c:v>
                </c:pt>
                <c:pt idx="3992">
                  <c:v>180.97124811340001</c:v>
                </c:pt>
                <c:pt idx="3993">
                  <c:v>180.74775800699999</c:v>
                </c:pt>
                <c:pt idx="3994">
                  <c:v>180.5234198933</c:v>
                </c:pt>
                <c:pt idx="3995">
                  <c:v>180.29832791429999</c:v>
                </c:pt>
                <c:pt idx="3996">
                  <c:v>180.07257621229999</c:v>
                </c:pt>
                <c:pt idx="3997">
                  <c:v>179.8462582551</c:v>
                </c:pt>
                <c:pt idx="3998">
                  <c:v>179.61943660239999</c:v>
                </c:pt>
                <c:pt idx="3999">
                  <c:v>179.392130708</c:v>
                </c:pt>
                <c:pt idx="4000">
                  <c:v>179.16435682709999</c:v>
                </c:pt>
                <c:pt idx="4001">
                  <c:v>178.9361312151</c:v>
                </c:pt>
                <c:pt idx="4002">
                  <c:v>178.70747012730001</c:v>
                </c:pt>
                <c:pt idx="4003">
                  <c:v>178.47838981890001</c:v>
                </c:pt>
                <c:pt idx="4004">
                  <c:v>178.24890654519999</c:v>
                </c:pt>
                <c:pt idx="4005">
                  <c:v>178.01903656159999</c:v>
                </c:pt>
                <c:pt idx="4006">
                  <c:v>177.78879612329999</c:v>
                </c:pt>
                <c:pt idx="4007">
                  <c:v>177.55820148559999</c:v>
                </c:pt>
                <c:pt idx="4008">
                  <c:v>177.32726890379999</c:v>
                </c:pt>
                <c:pt idx="4009">
                  <c:v>177.0960146333</c:v>
                </c:pt>
                <c:pt idx="4010">
                  <c:v>176.86445492920001</c:v>
                </c:pt>
                <c:pt idx="4011">
                  <c:v>176.63260604690001</c:v>
                </c:pt>
                <c:pt idx="4012">
                  <c:v>176.40048424170001</c:v>
                </c:pt>
                <c:pt idx="4013">
                  <c:v>176.16810576899999</c:v>
                </c:pt>
                <c:pt idx="4014">
                  <c:v>175.9354868838</c:v>
                </c:pt>
                <c:pt idx="4015">
                  <c:v>175.7026438417</c:v>
                </c:pt>
                <c:pt idx="4016">
                  <c:v>175.4695928978</c:v>
                </c:pt>
                <c:pt idx="4017">
                  <c:v>175.2363503075</c:v>
                </c:pt>
                <c:pt idx="4018">
                  <c:v>175.00293232600001</c:v>
                </c:pt>
                <c:pt idx="4019">
                  <c:v>174.76935520859999</c:v>
                </c:pt>
                <c:pt idx="4020">
                  <c:v>174.53563521070001</c:v>
                </c:pt>
                <c:pt idx="4021">
                  <c:v>174.30178858759999</c:v>
                </c:pt>
                <c:pt idx="4022">
                  <c:v>174.06783159439999</c:v>
                </c:pt>
                <c:pt idx="4023">
                  <c:v>173.83378048660001</c:v>
                </c:pt>
                <c:pt idx="4024">
                  <c:v>173.5996515194</c:v>
                </c:pt>
                <c:pt idx="4025">
                  <c:v>173.36546094799999</c:v>
                </c:pt>
                <c:pt idx="4026">
                  <c:v>173.1312250279</c:v>
                </c:pt>
                <c:pt idx="4027">
                  <c:v>172.89696001429999</c:v>
                </c:pt>
                <c:pt idx="4028">
                  <c:v>172.6626821625</c:v>
                </c:pt>
                <c:pt idx="4029">
                  <c:v>172.42840772770001</c:v>
                </c:pt>
                <c:pt idx="4030">
                  <c:v>172.19415296529999</c:v>
                </c:pt>
                <c:pt idx="4031">
                  <c:v>171.9599341306</c:v>
                </c:pt>
                <c:pt idx="4032">
                  <c:v>171.72576747880001</c:v>
                </c:pt>
                <c:pt idx="4033">
                  <c:v>171.4916692653</c:v>
                </c:pt>
                <c:pt idx="4034">
                  <c:v>171.2576557454</c:v>
                </c:pt>
                <c:pt idx="4035">
                  <c:v>171.02374317420001</c:v>
                </c:pt>
                <c:pt idx="4036">
                  <c:v>170.78994780720001</c:v>
                </c:pt>
                <c:pt idx="4037">
                  <c:v>170.55628589969999</c:v>
                </c:pt>
                <c:pt idx="4038">
                  <c:v>170.32277370680001</c:v>
                </c:pt>
                <c:pt idx="4039">
                  <c:v>170.089427484</c:v>
                </c:pt>
                <c:pt idx="4040">
                  <c:v>169.85626348650001</c:v>
                </c:pt>
                <c:pt idx="4041">
                  <c:v>169.6232979696</c:v>
                </c:pt>
                <c:pt idx="4042">
                  <c:v>169.39054718860001</c:v>
                </c:pt>
                <c:pt idx="4043">
                  <c:v>169.15802739879999</c:v>
                </c:pt>
                <c:pt idx="4044">
                  <c:v>168.92575435910001</c:v>
                </c:pt>
                <c:pt idx="4045">
                  <c:v>168.6937292556</c:v>
                </c:pt>
                <c:pt idx="4046">
                  <c:v>168.46193669429999</c:v>
                </c:pt>
                <c:pt idx="4047">
                  <c:v>168.23036038149999</c:v>
                </c:pt>
                <c:pt idx="4048">
                  <c:v>167.99898402380001</c:v>
                </c:pt>
                <c:pt idx="4049">
                  <c:v>167.76779132760001</c:v>
                </c:pt>
                <c:pt idx="4050">
                  <c:v>167.5367659993</c:v>
                </c:pt>
                <c:pt idx="4051">
                  <c:v>167.30589174529999</c:v>
                </c:pt>
                <c:pt idx="4052">
                  <c:v>167.075152272</c:v>
                </c:pt>
                <c:pt idx="4053">
                  <c:v>166.84453128589999</c:v>
                </c:pt>
                <c:pt idx="4054">
                  <c:v>166.6140124934</c:v>
                </c:pt>
                <c:pt idx="4055">
                  <c:v>166.38357960089999</c:v>
                </c:pt>
                <c:pt idx="4056">
                  <c:v>166.15321631489999</c:v>
                </c:pt>
                <c:pt idx="4057">
                  <c:v>165.9229063418</c:v>
                </c:pt>
                <c:pt idx="4058">
                  <c:v>165.69263338799999</c:v>
                </c:pt>
                <c:pt idx="4059">
                  <c:v>165.46238115989999</c:v>
                </c:pt>
                <c:pt idx="4060">
                  <c:v>165.2321333639</c:v>
                </c:pt>
                <c:pt idx="4061">
                  <c:v>165.00187370660001</c:v>
                </c:pt>
                <c:pt idx="4062">
                  <c:v>164.77158589429999</c:v>
                </c:pt>
                <c:pt idx="4063">
                  <c:v>164.5412536334</c:v>
                </c:pt>
                <c:pt idx="4064">
                  <c:v>164.31086063039999</c:v>
                </c:pt>
                <c:pt idx="4065">
                  <c:v>164.08039059160001</c:v>
                </c:pt>
                <c:pt idx="4066">
                  <c:v>163.84982722359999</c:v>
                </c:pt>
                <c:pt idx="4067">
                  <c:v>163.61915423280001</c:v>
                </c:pt>
                <c:pt idx="4068">
                  <c:v>163.38835532549999</c:v>
                </c:pt>
                <c:pt idx="4069">
                  <c:v>163.15741420820001</c:v>
                </c:pt>
                <c:pt idx="4070">
                  <c:v>162.92631483689999</c:v>
                </c:pt>
                <c:pt idx="4071">
                  <c:v>162.6950482174</c:v>
                </c:pt>
                <c:pt idx="4072">
                  <c:v>162.4636132215</c:v>
                </c:pt>
                <c:pt idx="4073">
                  <c:v>162.23200913470001</c:v>
                </c:pt>
                <c:pt idx="4074">
                  <c:v>162.00023524189999</c:v>
                </c:pt>
                <c:pt idx="4075">
                  <c:v>161.76829082859999</c:v>
                </c:pt>
                <c:pt idx="4076">
                  <c:v>161.53617517999999</c:v>
                </c:pt>
                <c:pt idx="4077">
                  <c:v>161.3038875812</c:v>
                </c:pt>
                <c:pt idx="4078">
                  <c:v>161.0714273175</c:v>
                </c:pt>
                <c:pt idx="4079">
                  <c:v>160.8387936741</c:v>
                </c:pt>
                <c:pt idx="4080">
                  <c:v>160.60598593629999</c:v>
                </c:pt>
                <c:pt idx="4081">
                  <c:v>160.37300338930001</c:v>
                </c:pt>
                <c:pt idx="4082">
                  <c:v>160.13984531829999</c:v>
                </c:pt>
                <c:pt idx="4083">
                  <c:v>159.90651100860001</c:v>
                </c:pt>
                <c:pt idx="4084">
                  <c:v>159.67299974540001</c:v>
                </c:pt>
                <c:pt idx="4085">
                  <c:v>159.43931081400001</c:v>
                </c:pt>
                <c:pt idx="4086">
                  <c:v>159.20544349939999</c:v>
                </c:pt>
                <c:pt idx="4087">
                  <c:v>158.9713970871</c:v>
                </c:pt>
                <c:pt idx="4088">
                  <c:v>158.7371708622</c:v>
                </c:pt>
                <c:pt idx="4089">
                  <c:v>158.50276410999999</c:v>
                </c:pt>
                <c:pt idx="4090">
                  <c:v>158.26817611569999</c:v>
                </c:pt>
                <c:pt idx="4091">
                  <c:v>158.03340616450001</c:v>
                </c:pt>
                <c:pt idx="4092">
                  <c:v>157.7984535416</c:v>
                </c:pt>
                <c:pt idx="4093">
                  <c:v>157.56331753239999</c:v>
                </c:pt>
                <c:pt idx="4094">
                  <c:v>157.32799742200001</c:v>
                </c:pt>
                <c:pt idx="4095">
                  <c:v>157.0924924956</c:v>
                </c:pt>
                <c:pt idx="4096">
                  <c:v>156.85680203850001</c:v>
                </c:pt>
                <c:pt idx="4097">
                  <c:v>156.620925336</c:v>
                </c:pt>
                <c:pt idx="4098">
                  <c:v>156.38486167319999</c:v>
                </c:pt>
                <c:pt idx="4099">
                  <c:v>156.14861033529999</c:v>
                </c:pt>
                <c:pt idx="4100">
                  <c:v>155.91217060770001</c:v>
                </c:pt>
                <c:pt idx="4101">
                  <c:v>155.67554177560001</c:v>
                </c:pt>
                <c:pt idx="4102">
                  <c:v>155.43872312409999</c:v>
                </c:pt>
                <c:pt idx="4103">
                  <c:v>155.20171393859999</c:v>
                </c:pt>
                <c:pt idx="4104">
                  <c:v>154.9645135042</c:v>
                </c:pt>
                <c:pt idx="4105">
                  <c:v>154.7271211062</c:v>
                </c:pt>
                <c:pt idx="4106">
                  <c:v>154.48953602980001</c:v>
                </c:pt>
                <c:pt idx="4107">
                  <c:v>154.25175756030001</c:v>
                </c:pt>
                <c:pt idx="4108">
                  <c:v>154.01378498279999</c:v>
                </c:pt>
                <c:pt idx="4109">
                  <c:v>153.77561758269999</c:v>
                </c:pt>
                <c:pt idx="4110">
                  <c:v>153.5372547739</c:v>
                </c:pt>
                <c:pt idx="4111">
                  <c:v>153.2987022241</c:v>
                </c:pt>
                <c:pt idx="4112">
                  <c:v>153.05997453130001</c:v>
                </c:pt>
                <c:pt idx="4113">
                  <c:v>152.82108697890001</c:v>
                </c:pt>
                <c:pt idx="4114">
                  <c:v>152.58205485010001</c:v>
                </c:pt>
                <c:pt idx="4115">
                  <c:v>152.34289342829999</c:v>
                </c:pt>
                <c:pt idx="4116">
                  <c:v>152.10361799680001</c:v>
                </c:pt>
                <c:pt idx="4117">
                  <c:v>151.8642438391</c:v>
                </c:pt>
                <c:pt idx="4118">
                  <c:v>151.6247862383</c:v>
                </c:pt>
                <c:pt idx="4119">
                  <c:v>151.3852604779</c:v>
                </c:pt>
                <c:pt idx="4120">
                  <c:v>151.14568184129999</c:v>
                </c:pt>
                <c:pt idx="4121">
                  <c:v>150.90606561160001</c:v>
                </c:pt>
                <c:pt idx="4122">
                  <c:v>150.6664270723</c:v>
                </c:pt>
                <c:pt idx="4123">
                  <c:v>150.42678150680001</c:v>
                </c:pt>
                <c:pt idx="4124">
                  <c:v>150.18714419829999</c:v>
                </c:pt>
                <c:pt idx="4125">
                  <c:v>149.9475304302</c:v>
                </c:pt>
                <c:pt idx="4126">
                  <c:v>149.7079554858</c:v>
                </c:pt>
                <c:pt idx="4127">
                  <c:v>149.46843464849999</c:v>
                </c:pt>
                <c:pt idx="4128">
                  <c:v>149.22898320159999</c:v>
                </c:pt>
                <c:pt idx="4129">
                  <c:v>148.9896164285</c:v>
                </c:pt>
                <c:pt idx="4130">
                  <c:v>148.7503496125</c:v>
                </c:pt>
                <c:pt idx="4131">
                  <c:v>148.5111980369</c:v>
                </c:pt>
                <c:pt idx="4132">
                  <c:v>148.2721769556</c:v>
                </c:pt>
                <c:pt idx="4133">
                  <c:v>148.03329678399999</c:v>
                </c:pt>
                <c:pt idx="4134">
                  <c:v>147.7945577662</c:v>
                </c:pt>
                <c:pt idx="4135">
                  <c:v>147.55595886130001</c:v>
                </c:pt>
                <c:pt idx="4136">
                  <c:v>147.3174990286</c:v>
                </c:pt>
                <c:pt idx="4137">
                  <c:v>147.07917722729999</c:v>
                </c:pt>
                <c:pt idx="4138">
                  <c:v>146.84099241679999</c:v>
                </c:pt>
                <c:pt idx="4139">
                  <c:v>146.60294355619999</c:v>
                </c:pt>
                <c:pt idx="4140">
                  <c:v>146.36502960499999</c:v>
                </c:pt>
                <c:pt idx="4141">
                  <c:v>146.1272495222</c:v>
                </c:pt>
                <c:pt idx="4142">
                  <c:v>145.88960226719999</c:v>
                </c:pt>
                <c:pt idx="4143">
                  <c:v>145.65208679930001</c:v>
                </c:pt>
                <c:pt idx="4144">
                  <c:v>145.41470207770001</c:v>
                </c:pt>
                <c:pt idx="4145">
                  <c:v>145.17744706170001</c:v>
                </c:pt>
                <c:pt idx="4146">
                  <c:v>144.94032071059999</c:v>
                </c:pt>
                <c:pt idx="4147">
                  <c:v>144.70332198349999</c:v>
                </c:pt>
                <c:pt idx="4148">
                  <c:v>144.46644983979999</c:v>
                </c:pt>
                <c:pt idx="4149">
                  <c:v>144.2297032388</c:v>
                </c:pt>
                <c:pt idx="4150">
                  <c:v>143.9930811397</c:v>
                </c:pt>
                <c:pt idx="4151">
                  <c:v>143.75658250180001</c:v>
                </c:pt>
                <c:pt idx="4152">
                  <c:v>143.5202062843</c:v>
                </c:pt>
                <c:pt idx="4153">
                  <c:v>143.2839514465</c:v>
                </c:pt>
                <c:pt idx="4154">
                  <c:v>143.04781694760001</c:v>
                </c:pt>
                <c:pt idx="4155">
                  <c:v>142.811801747</c:v>
                </c:pt>
                <c:pt idx="4156">
                  <c:v>142.57590480389999</c:v>
                </c:pt>
                <c:pt idx="4157">
                  <c:v>142.34012507759999</c:v>
                </c:pt>
                <c:pt idx="4158">
                  <c:v>142.1044615273</c:v>
                </c:pt>
                <c:pt idx="4159">
                  <c:v>141.86891311229999</c:v>
                </c:pt>
                <c:pt idx="4160">
                  <c:v>141.6334787918</c:v>
                </c:pt>
                <c:pt idx="4161">
                  <c:v>141.39815752519999</c:v>
                </c:pt>
                <c:pt idx="4162">
                  <c:v>141.1629482717</c:v>
                </c:pt>
                <c:pt idx="4163">
                  <c:v>140.92784999049999</c:v>
                </c:pt>
                <c:pt idx="4164">
                  <c:v>140.69286164089999</c:v>
                </c:pt>
                <c:pt idx="4165">
                  <c:v>140.4579821822</c:v>
                </c:pt>
                <c:pt idx="4166">
                  <c:v>140.22321057369999</c:v>
                </c:pt>
                <c:pt idx="4167">
                  <c:v>139.9885457746</c:v>
                </c:pt>
                <c:pt idx="4168">
                  <c:v>139.75398674420001</c:v>
                </c:pt>
                <c:pt idx="4169">
                  <c:v>139.51953244169999</c:v>
                </c:pt>
                <c:pt idx="4170">
                  <c:v>139.28518182639999</c:v>
                </c:pt>
                <c:pt idx="4171">
                  <c:v>139.0509338576</c:v>
                </c:pt>
                <c:pt idx="4172">
                  <c:v>138.81678749450001</c:v>
                </c:pt>
                <c:pt idx="4173">
                  <c:v>138.58274169649999</c:v>
                </c:pt>
                <c:pt idx="4174">
                  <c:v>138.34879542269999</c:v>
                </c:pt>
                <c:pt idx="4175">
                  <c:v>138.1149476324</c:v>
                </c:pt>
                <c:pt idx="4176">
                  <c:v>137.88119728500001</c:v>
                </c:pt>
                <c:pt idx="4177">
                  <c:v>137.64754333959999</c:v>
                </c:pt>
                <c:pt idx="4178">
                  <c:v>137.41398464389999</c:v>
                </c:pt>
                <c:pt idx="4179">
                  <c:v>137.1805179797</c:v>
                </c:pt>
                <c:pt idx="4180">
                  <c:v>136.94713830859999</c:v>
                </c:pt>
                <c:pt idx="4181">
                  <c:v>136.71384053009999</c:v>
                </c:pt>
                <c:pt idx="4182">
                  <c:v>136.48061954369999</c:v>
                </c:pt>
                <c:pt idx="4183">
                  <c:v>136.2474702486</c:v>
                </c:pt>
                <c:pt idx="4184">
                  <c:v>136.01438754439999</c:v>
                </c:pt>
                <c:pt idx="4185">
                  <c:v>135.78136633029999</c:v>
                </c:pt>
                <c:pt idx="4186">
                  <c:v>135.548401506</c:v>
                </c:pt>
                <c:pt idx="4187">
                  <c:v>135.3154879706</c:v>
                </c:pt>
                <c:pt idx="4188">
                  <c:v>135.08262062380001</c:v>
                </c:pt>
                <c:pt idx="4189">
                  <c:v>134.8497943648</c:v>
                </c:pt>
                <c:pt idx="4190">
                  <c:v>134.61700409310001</c:v>
                </c:pt>
                <c:pt idx="4191">
                  <c:v>134.3842447081</c:v>
                </c:pt>
                <c:pt idx="4192">
                  <c:v>134.15151110919999</c:v>
                </c:pt>
                <c:pt idx="4193">
                  <c:v>133.9187981959</c:v>
                </c:pt>
                <c:pt idx="4194">
                  <c:v>133.6861008674</c:v>
                </c:pt>
                <c:pt idx="4195">
                  <c:v>133.45341402330001</c:v>
                </c:pt>
                <c:pt idx="4196">
                  <c:v>133.22073256300001</c:v>
                </c:pt>
                <c:pt idx="4197">
                  <c:v>132.98805138579999</c:v>
                </c:pt>
                <c:pt idx="4198">
                  <c:v>132.7553653912</c:v>
                </c:pt>
                <c:pt idx="4199">
                  <c:v>132.52266947859999</c:v>
                </c:pt>
                <c:pt idx="4200">
                  <c:v>132.28995854729999</c:v>
                </c:pt>
                <c:pt idx="4201">
                  <c:v>132.0572274969</c:v>
                </c:pt>
                <c:pt idx="4202">
                  <c:v>131.82447122670001</c:v>
                </c:pt>
                <c:pt idx="4203">
                  <c:v>131.59168463610001</c:v>
                </c:pt>
                <c:pt idx="4204">
                  <c:v>131.3588626287</c:v>
                </c:pt>
                <c:pt idx="4205">
                  <c:v>131.1260016267</c:v>
                </c:pt>
                <c:pt idx="4206">
                  <c:v>130.89310183710001</c:v>
                </c:pt>
                <c:pt idx="4207">
                  <c:v>130.66016404699999</c:v>
                </c:pt>
                <c:pt idx="4208">
                  <c:v>130.4271890432</c:v>
                </c:pt>
                <c:pt idx="4209">
                  <c:v>130.1941776125</c:v>
                </c:pt>
                <c:pt idx="4210">
                  <c:v>129.96113054189999</c:v>
                </c:pt>
                <c:pt idx="4211">
                  <c:v>129.72804861829999</c:v>
                </c:pt>
                <c:pt idx="4212">
                  <c:v>129.49493262850001</c:v>
                </c:pt>
                <c:pt idx="4213">
                  <c:v>129.26178335949999</c:v>
                </c:pt>
                <c:pt idx="4214">
                  <c:v>129.02860159810001</c:v>
                </c:pt>
                <c:pt idx="4215">
                  <c:v>128.79538813120001</c:v>
                </c:pt>
                <c:pt idx="4216">
                  <c:v>128.56214374570001</c:v>
                </c:pt>
                <c:pt idx="4217">
                  <c:v>128.3288692285</c:v>
                </c:pt>
                <c:pt idx="4218">
                  <c:v>128.09556536650001</c:v>
                </c:pt>
                <c:pt idx="4219">
                  <c:v>127.8622329466</c:v>
                </c:pt>
                <c:pt idx="4220">
                  <c:v>127.6288727556</c:v>
                </c:pt>
                <c:pt idx="4221">
                  <c:v>127.39548558049999</c:v>
                </c:pt>
                <c:pt idx="4222">
                  <c:v>127.1620722081</c:v>
                </c:pt>
                <c:pt idx="4223">
                  <c:v>126.92863342539999</c:v>
                </c:pt>
                <c:pt idx="4224">
                  <c:v>126.6951700532</c:v>
                </c:pt>
                <c:pt idx="4225">
                  <c:v>126.4616832466</c:v>
                </c:pt>
                <c:pt idx="4226">
                  <c:v>126.2281743508</c:v>
                </c:pt>
                <c:pt idx="4227">
                  <c:v>125.9946447128</c:v>
                </c:pt>
                <c:pt idx="4228">
                  <c:v>125.76109567979999</c:v>
                </c:pt>
                <c:pt idx="4229">
                  <c:v>125.52752859909999</c:v>
                </c:pt>
                <c:pt idx="4230">
                  <c:v>125.2939448178</c:v>
                </c:pt>
                <c:pt idx="4231">
                  <c:v>125.0603456831</c:v>
                </c:pt>
                <c:pt idx="4232">
                  <c:v>124.8267325421</c:v>
                </c:pt>
                <c:pt idx="4233">
                  <c:v>124.59310674220001</c:v>
                </c:pt>
                <c:pt idx="4234">
                  <c:v>124.3594696303</c:v>
                </c:pt>
                <c:pt idx="4235">
                  <c:v>124.12582255380001</c:v>
                </c:pt>
                <c:pt idx="4236">
                  <c:v>123.8921668597</c:v>
                </c:pt>
                <c:pt idx="4237">
                  <c:v>123.6585038954</c:v>
                </c:pt>
                <c:pt idx="4238">
                  <c:v>123.4248350079</c:v>
                </c:pt>
                <c:pt idx="4239">
                  <c:v>123.19116154450001</c:v>
                </c:pt>
                <c:pt idx="4240">
                  <c:v>122.9574848523</c:v>
                </c:pt>
                <c:pt idx="4241">
                  <c:v>122.72380627850001</c:v>
                </c:pt>
                <c:pt idx="4242">
                  <c:v>122.4901271703</c:v>
                </c:pt>
                <c:pt idx="4243">
                  <c:v>122.2564488749</c:v>
                </c:pt>
                <c:pt idx="4244">
                  <c:v>122.0227727394</c:v>
                </c:pt>
                <c:pt idx="4245">
                  <c:v>121.789100111</c:v>
                </c:pt>
                <c:pt idx="4246">
                  <c:v>121.555432337</c:v>
                </c:pt>
                <c:pt idx="4247">
                  <c:v>121.3217707645</c:v>
                </c:pt>
                <c:pt idx="4248">
                  <c:v>121.0881167407</c:v>
                </c:pt>
                <c:pt idx="4249">
                  <c:v>120.8544716127</c:v>
                </c:pt>
                <c:pt idx="4250">
                  <c:v>120.6208367278</c:v>
                </c:pt>
                <c:pt idx="4251">
                  <c:v>120.3872134331</c:v>
                </c:pt>
                <c:pt idx="4252">
                  <c:v>120.15360307589999</c:v>
                </c:pt>
                <c:pt idx="4253">
                  <c:v>119.9200070032</c:v>
                </c:pt>
                <c:pt idx="4254">
                  <c:v>119.6864265623</c:v>
                </c:pt>
                <c:pt idx="4255">
                  <c:v>119.45286310029999</c:v>
                </c:pt>
                <c:pt idx="4256">
                  <c:v>119.21931659400001</c:v>
                </c:pt>
                <c:pt idx="4257">
                  <c:v>118.98577215109999</c:v>
                </c:pt>
                <c:pt idx="4258">
                  <c:v>118.75220576860001</c:v>
                </c:pt>
                <c:pt idx="4259">
                  <c:v>118.51859331199999</c:v>
                </c:pt>
                <c:pt idx="4260">
                  <c:v>118.2849106466</c:v>
                </c:pt>
                <c:pt idx="4261">
                  <c:v>118.05113363780001</c:v>
                </c:pt>
                <c:pt idx="4262">
                  <c:v>117.817238151</c:v>
                </c:pt>
                <c:pt idx="4263">
                  <c:v>117.5832000517</c:v>
                </c:pt>
                <c:pt idx="4264">
                  <c:v>117.3489952052</c:v>
                </c:pt>
                <c:pt idx="4265">
                  <c:v>117.114599477</c:v>
                </c:pt>
                <c:pt idx="4266">
                  <c:v>116.87998873239999</c:v>
                </c:pt>
                <c:pt idx="4267">
                  <c:v>116.6451388368</c:v>
                </c:pt>
                <c:pt idx="4268">
                  <c:v>116.4100256557</c:v>
                </c:pt>
                <c:pt idx="4269">
                  <c:v>116.1746250545</c:v>
                </c:pt>
                <c:pt idx="4270">
                  <c:v>115.93891289840001</c:v>
                </c:pt>
                <c:pt idx="4271">
                  <c:v>115.7028650531</c:v>
                </c:pt>
                <c:pt idx="4272">
                  <c:v>115.46645738380001</c:v>
                </c:pt>
                <c:pt idx="4273">
                  <c:v>115.2296657559</c:v>
                </c:pt>
                <c:pt idx="4274">
                  <c:v>114.9924660349</c:v>
                </c:pt>
                <c:pt idx="4275">
                  <c:v>114.75483408620001</c:v>
                </c:pt>
                <c:pt idx="4276">
                  <c:v>114.51674577510001</c:v>
                </c:pt>
                <c:pt idx="4277">
                  <c:v>114.27817696709999</c:v>
                </c:pt>
                <c:pt idx="4278">
                  <c:v>114.0391035275</c:v>
                </c:pt>
                <c:pt idx="4279">
                  <c:v>113.79950132179999</c:v>
                </c:pt>
                <c:pt idx="4280">
                  <c:v>113.5593462154</c:v>
                </c:pt>
                <c:pt idx="4281">
                  <c:v>113.3186140737</c:v>
                </c:pt>
                <c:pt idx="4282">
                  <c:v>113.077280762</c:v>
                </c:pt>
                <c:pt idx="4283">
                  <c:v>112.83532214580001</c:v>
                </c:pt>
                <c:pt idx="4284">
                  <c:v>112.5927140905</c:v>
                </c:pt>
                <c:pt idx="4285">
                  <c:v>112.3494324712</c:v>
                </c:pt>
                <c:pt idx="4286">
                  <c:v>112.105515866</c:v>
                </c:pt>
                <c:pt idx="4287">
                  <c:v>111.86121448679999</c:v>
                </c:pt>
                <c:pt idx="4288">
                  <c:v>111.61682314940001</c:v>
                </c:pt>
                <c:pt idx="4289">
                  <c:v>111.3726366698</c:v>
                </c:pt>
                <c:pt idx="4290">
                  <c:v>111.12894986400001</c:v>
                </c:pt>
                <c:pt idx="4291">
                  <c:v>110.88605754779999</c:v>
                </c:pt>
                <c:pt idx="4292">
                  <c:v>110.6442545371</c:v>
                </c:pt>
                <c:pt idx="4293">
                  <c:v>110.403835648</c:v>
                </c:pt>
                <c:pt idx="4294">
                  <c:v>110.1650956963</c:v>
                </c:pt>
                <c:pt idx="4295">
                  <c:v>109.928329498</c:v>
                </c:pt>
                <c:pt idx="4296">
                  <c:v>109.69383186899999</c:v>
                </c:pt>
                <c:pt idx="4297">
                  <c:v>109.4618976253</c:v>
                </c:pt>
                <c:pt idx="4298">
                  <c:v>109.2328215827</c:v>
                </c:pt>
                <c:pt idx="4299">
                  <c:v>109.0068985571</c:v>
                </c:pt>
                <c:pt idx="4300">
                  <c:v>108.7844233646</c:v>
                </c:pt>
                <c:pt idx="4301">
                  <c:v>108.56569082110001</c:v>
                </c:pt>
                <c:pt idx="4302">
                  <c:v>108.3509957424</c:v>
                </c:pt>
                <c:pt idx="4303">
                  <c:v>108.1406329445</c:v>
                </c:pt>
                <c:pt idx="4304">
                  <c:v>107.93489673729999</c:v>
                </c:pt>
                <c:pt idx="4305">
                  <c:v>107.73384359969999</c:v>
                </c:pt>
                <c:pt idx="4306">
                  <c:v>107.5369135511</c:v>
                </c:pt>
                <c:pt idx="4307">
                  <c:v>107.3434480383</c:v>
                </c:pt>
                <c:pt idx="4308">
                  <c:v>107.1527885078</c:v>
                </c:pt>
                <c:pt idx="4309">
                  <c:v>106.9642764064</c:v>
                </c:pt>
                <c:pt idx="4310">
                  <c:v>106.7772531807</c:v>
                </c:pt>
                <c:pt idx="4311">
                  <c:v>106.5910701073</c:v>
                </c:pt>
                <c:pt idx="4312">
                  <c:v>106.405916936</c:v>
                </c:pt>
                <c:pt idx="4313">
                  <c:v>106.223450724</c:v>
                </c:pt>
                <c:pt idx="4314">
                  <c:v>106.04547660839999</c:v>
                </c:pt>
                <c:pt idx="4315">
                  <c:v>105.87379972620001</c:v>
                </c:pt>
                <c:pt idx="4316">
                  <c:v>105.7102252146</c:v>
                </c:pt>
                <c:pt idx="4317">
                  <c:v>105.55648853610001</c:v>
                </c:pt>
                <c:pt idx="4318">
                  <c:v>105.41229597500001</c:v>
                </c:pt>
                <c:pt idx="4319">
                  <c:v>105.2750548124</c:v>
                </c:pt>
                <c:pt idx="4320">
                  <c:v>105.1420484264</c:v>
                </c:pt>
                <c:pt idx="4321">
                  <c:v>105.01056019470001</c:v>
                </c:pt>
                <c:pt idx="4322">
                  <c:v>104.87787349529999</c:v>
                </c:pt>
                <c:pt idx="4323">
                  <c:v>104.74129651280001</c:v>
                </c:pt>
                <c:pt idx="4324">
                  <c:v>104.6002206191</c:v>
                </c:pt>
                <c:pt idx="4325">
                  <c:v>104.45766446330001</c:v>
                </c:pt>
                <c:pt idx="4326">
                  <c:v>104.3170104177</c:v>
                </c:pt>
                <c:pt idx="4327">
                  <c:v>104.1816401758</c:v>
                </c:pt>
                <c:pt idx="4328">
                  <c:v>104.0542789369</c:v>
                </c:pt>
                <c:pt idx="4329">
                  <c:v>103.9357700915</c:v>
                </c:pt>
                <c:pt idx="4330">
                  <c:v>103.8266219721</c:v>
                </c:pt>
                <c:pt idx="4331">
                  <c:v>103.72734291090001</c:v>
                </c:pt>
                <c:pt idx="4332">
                  <c:v>103.63837151449999</c:v>
                </c:pt>
                <c:pt idx="4333">
                  <c:v>103.559506689</c:v>
                </c:pt>
                <c:pt idx="4334">
                  <c:v>103.4902035105</c:v>
                </c:pt>
                <c:pt idx="4335">
                  <c:v>103.4299137528</c:v>
                </c:pt>
                <c:pt idx="4336">
                  <c:v>103.3780891896</c:v>
                </c:pt>
                <c:pt idx="4337">
                  <c:v>103.33412932509999</c:v>
                </c:pt>
                <c:pt idx="4338">
                  <c:v>103.2970805347</c:v>
                </c:pt>
                <c:pt idx="4339">
                  <c:v>103.26584303040001</c:v>
                </c:pt>
                <c:pt idx="4340">
                  <c:v>103.23931655760001</c:v>
                </c:pt>
                <c:pt idx="4341">
                  <c:v>103.2164008621</c:v>
                </c:pt>
                <c:pt idx="4342">
                  <c:v>103.1960917982</c:v>
                </c:pt>
                <c:pt idx="4343">
                  <c:v>103.1777686256</c:v>
                </c:pt>
                <c:pt idx="4344">
                  <c:v>103.1609061984</c:v>
                </c:pt>
                <c:pt idx="4345">
                  <c:v>103.1449793709</c:v>
                </c:pt>
                <c:pt idx="4346">
                  <c:v>103.12946299719999</c:v>
                </c:pt>
                <c:pt idx="4347">
                  <c:v>103.1139987815</c:v>
                </c:pt>
                <c:pt idx="4348">
                  <c:v>103.1002458752</c:v>
                </c:pt>
                <c:pt idx="4349">
                  <c:v>103.09120293700001</c:v>
                </c:pt>
                <c:pt idx="4350">
                  <c:v>103.08989271839999</c:v>
                </c:pt>
                <c:pt idx="4351">
                  <c:v>103.09933797079999</c:v>
                </c:pt>
                <c:pt idx="4352">
                  <c:v>103.1221410222</c:v>
                </c:pt>
                <c:pt idx="4353">
                  <c:v>103.1572231965</c:v>
                </c:pt>
                <c:pt idx="4354">
                  <c:v>103.2016012272</c:v>
                </c:pt>
                <c:pt idx="4355">
                  <c:v>103.25227582869999</c:v>
                </c:pt>
                <c:pt idx="4356">
                  <c:v>103.30624771550001</c:v>
                </c:pt>
                <c:pt idx="4357">
                  <c:v>103.3608938014</c:v>
                </c:pt>
                <c:pt idx="4358">
                  <c:v>103.416326482</c:v>
                </c:pt>
                <c:pt idx="4359">
                  <c:v>103.4738668656</c:v>
                </c:pt>
                <c:pt idx="4360">
                  <c:v>103.5348413998</c:v>
                </c:pt>
                <c:pt idx="4361">
                  <c:v>103.60057400399999</c:v>
                </c:pt>
                <c:pt idx="4362">
                  <c:v>103.6718044357</c:v>
                </c:pt>
                <c:pt idx="4363">
                  <c:v>103.74794464</c:v>
                </c:pt>
                <c:pt idx="4364">
                  <c:v>103.8282230456</c:v>
                </c:pt>
                <c:pt idx="4365">
                  <c:v>103.9118680813</c:v>
                </c:pt>
                <c:pt idx="4366">
                  <c:v>103.9981085674</c:v>
                </c:pt>
                <c:pt idx="4367">
                  <c:v>104.0866660249</c:v>
                </c:pt>
                <c:pt idx="4368">
                  <c:v>104.178717517</c:v>
                </c:pt>
                <c:pt idx="4369">
                  <c:v>104.27570759380001</c:v>
                </c:pt>
                <c:pt idx="4370">
                  <c:v>104.3790808057</c:v>
                </c:pt>
                <c:pt idx="4371">
                  <c:v>104.4902793883</c:v>
                </c:pt>
                <c:pt idx="4372">
                  <c:v>104.61004941580001</c:v>
                </c:pt>
                <c:pt idx="4373">
                  <c:v>104.7374681045</c:v>
                </c:pt>
                <c:pt idx="4374">
                  <c:v>104.8713677823</c:v>
                </c:pt>
                <c:pt idx="4375">
                  <c:v>105.0105807769</c:v>
                </c:pt>
                <c:pt idx="4376">
                  <c:v>105.15393941630001</c:v>
                </c:pt>
                <c:pt idx="4377">
                  <c:v>105.30029911459999</c:v>
                </c:pt>
                <c:pt idx="4378">
                  <c:v>105.4487940308</c:v>
                </c:pt>
                <c:pt idx="4379">
                  <c:v>105.5987432071</c:v>
                </c:pt>
                <c:pt idx="4380">
                  <c:v>105.7494690019</c:v>
                </c:pt>
                <c:pt idx="4381">
                  <c:v>105.9002937737</c:v>
                </c:pt>
                <c:pt idx="4382">
                  <c:v>106.05073190749999</c:v>
                </c:pt>
                <c:pt idx="4383">
                  <c:v>106.20210567149999</c:v>
                </c:pt>
                <c:pt idx="4384">
                  <c:v>106.3567294324</c:v>
                </c:pt>
                <c:pt idx="4385">
                  <c:v>106.5169277708</c:v>
                </c:pt>
                <c:pt idx="4386">
                  <c:v>106.68502526739999</c:v>
                </c:pt>
                <c:pt idx="4387">
                  <c:v>106.86316021979999</c:v>
                </c:pt>
                <c:pt idx="4388">
                  <c:v>107.05099659619999</c:v>
                </c:pt>
                <c:pt idx="4389">
                  <c:v>107.24644200429999</c:v>
                </c:pt>
                <c:pt idx="4390">
                  <c:v>107.44736667070001</c:v>
                </c:pt>
                <c:pt idx="4391">
                  <c:v>107.65164082210001</c:v>
                </c:pt>
                <c:pt idx="4392">
                  <c:v>107.8571483816</c:v>
                </c:pt>
                <c:pt idx="4393">
                  <c:v>108.0629524152</c:v>
                </c:pt>
                <c:pt idx="4394">
                  <c:v>108.2701855774</c:v>
                </c:pt>
                <c:pt idx="4395">
                  <c:v>108.4801901742</c:v>
                </c:pt>
                <c:pt idx="4396">
                  <c:v>108.6943085114</c:v>
                </c:pt>
                <c:pt idx="4397">
                  <c:v>108.9138828948</c:v>
                </c:pt>
                <c:pt idx="4398">
                  <c:v>109.14013270300001</c:v>
                </c:pt>
                <c:pt idx="4399">
                  <c:v>109.3732854233</c:v>
                </c:pt>
                <c:pt idx="4400">
                  <c:v>109.6130891122</c:v>
                </c:pt>
                <c:pt idx="4401">
                  <c:v>109.85928870879999</c:v>
                </c:pt>
                <c:pt idx="4402">
                  <c:v>110.11162915200001</c:v>
                </c:pt>
                <c:pt idx="4403">
                  <c:v>110.36985538090001</c:v>
                </c:pt>
                <c:pt idx="4404">
                  <c:v>110.6337202635</c:v>
                </c:pt>
                <c:pt idx="4405">
                  <c:v>110.90306857669999</c:v>
                </c:pt>
                <c:pt idx="4406">
                  <c:v>111.1778042671</c:v>
                </c:pt>
                <c:pt idx="4407">
                  <c:v>111.45783226170001</c:v>
                </c:pt>
                <c:pt idx="4408">
                  <c:v>111.7430574875</c:v>
                </c:pt>
                <c:pt idx="4409">
                  <c:v>112.0333848718</c:v>
                </c:pt>
                <c:pt idx="4410">
                  <c:v>112.3287193415</c:v>
                </c:pt>
                <c:pt idx="4411">
                  <c:v>112.6289658163</c:v>
                </c:pt>
                <c:pt idx="4412">
                  <c:v>112.93396330029999</c:v>
                </c:pt>
                <c:pt idx="4413">
                  <c:v>113.243324155</c:v>
                </c:pt>
                <c:pt idx="4414">
                  <c:v>113.5566120682</c:v>
                </c:pt>
                <c:pt idx="4415">
                  <c:v>113.8733907275</c:v>
                </c:pt>
                <c:pt idx="4416">
                  <c:v>114.19322382049999</c:v>
                </c:pt>
                <c:pt idx="4417">
                  <c:v>114.515675035</c:v>
                </c:pt>
                <c:pt idx="4418">
                  <c:v>114.8403080586</c:v>
                </c:pt>
                <c:pt idx="4419">
                  <c:v>115.1666865791</c:v>
                </c:pt>
                <c:pt idx="4420">
                  <c:v>115.494374284</c:v>
                </c:pt>
                <c:pt idx="4421">
                  <c:v>115.82293486109999</c:v>
                </c:pt>
                <c:pt idx="4422">
                  <c:v>116.1519319981</c:v>
                </c:pt>
                <c:pt idx="4423">
                  <c:v>116.48092965559999</c:v>
                </c:pt>
                <c:pt idx="4424">
                  <c:v>116.8096072898</c:v>
                </c:pt>
                <c:pt idx="4425">
                  <c:v>117.13793862</c:v>
                </c:pt>
                <c:pt idx="4426">
                  <c:v>117.46594354689999</c:v>
                </c:pt>
                <c:pt idx="4427">
                  <c:v>117.7936419713</c:v>
                </c:pt>
                <c:pt idx="4428">
                  <c:v>118.1210537937</c:v>
                </c:pt>
                <c:pt idx="4429">
                  <c:v>118.4481989149</c:v>
                </c:pt>
                <c:pt idx="4430">
                  <c:v>118.7750972356</c:v>
                </c:pt>
                <c:pt idx="4431">
                  <c:v>119.1017686563</c:v>
                </c:pt>
                <c:pt idx="4432">
                  <c:v>119.4282330779</c:v>
                </c:pt>
                <c:pt idx="4433">
                  <c:v>119.754510401</c:v>
                </c:pt>
                <c:pt idx="4434">
                  <c:v>120.08062052619999</c:v>
                </c:pt>
                <c:pt idx="4435">
                  <c:v>120.4065833542</c:v>
                </c:pt>
                <c:pt idx="4436">
                  <c:v>120.73241878579999</c:v>
                </c:pt>
                <c:pt idx="4437">
                  <c:v>121.05814672149999</c:v>
                </c:pt>
                <c:pt idx="4438">
                  <c:v>121.3837870622</c:v>
                </c:pt>
                <c:pt idx="4439">
                  <c:v>121.7093597084</c:v>
                </c:pt>
                <c:pt idx="4440">
                  <c:v>122.03488456079999</c:v>
                </c:pt>
                <c:pt idx="4441">
                  <c:v>122.3603814719</c:v>
                </c:pt>
                <c:pt idx="4442">
                  <c:v>122.6858649136</c:v>
                </c:pt>
                <c:pt idx="4443">
                  <c:v>123.0113391431</c:v>
                </c:pt>
                <c:pt idx="4444">
                  <c:v>123.33680727639999</c:v>
                </c:pt>
                <c:pt idx="4445">
                  <c:v>123.66227242959999</c:v>
                </c:pt>
                <c:pt idx="4446">
                  <c:v>123.9877377186</c:v>
                </c:pt>
                <c:pt idx="4447">
                  <c:v>124.3132062593</c:v>
                </c:pt>
                <c:pt idx="4448">
                  <c:v>124.6386811679</c:v>
                </c:pt>
                <c:pt idx="4449">
                  <c:v>124.9641655602</c:v>
                </c:pt>
                <c:pt idx="4450">
                  <c:v>125.2896625523</c:v>
                </c:pt>
                <c:pt idx="4451">
                  <c:v>125.6151752602</c:v>
                </c:pt>
                <c:pt idx="4452">
                  <c:v>125.9407067997</c:v>
                </c:pt>
                <c:pt idx="4453">
                  <c:v>126.26626028699999</c:v>
                </c:pt>
                <c:pt idx="4454">
                  <c:v>126.591838838</c:v>
                </c:pt>
                <c:pt idx="4455">
                  <c:v>126.9174455686</c:v>
                </c:pt>
                <c:pt idx="4456">
                  <c:v>127.2430835949</c:v>
                </c:pt>
                <c:pt idx="4457">
                  <c:v>127.5687560329</c:v>
                </c:pt>
                <c:pt idx="4458">
                  <c:v>127.8944659985</c:v>
                </c:pt>
                <c:pt idx="4459">
                  <c:v>128.2202166077</c:v>
                </c:pt>
                <c:pt idx="4460">
                  <c:v>128.5460109766</c:v>
                </c:pt>
                <c:pt idx="4461">
                  <c:v>128.87185222100001</c:v>
                </c:pt>
                <c:pt idx="4462">
                  <c:v>129.197743457</c:v>
                </c:pt>
                <c:pt idx="4463">
                  <c:v>129.52368780059999</c:v>
                </c:pt>
                <c:pt idx="4464">
                  <c:v>129.8496883677</c:v>
                </c:pt>
                <c:pt idx="4465">
                  <c:v>130.17574827429999</c:v>
                </c:pt>
                <c:pt idx="4466">
                  <c:v>130.5018706365</c:v>
                </c:pt>
                <c:pt idx="4467">
                  <c:v>130.8280585702</c:v>
                </c:pt>
                <c:pt idx="4468">
                  <c:v>131.1543151914</c:v>
                </c:pt>
                <c:pt idx="4469">
                  <c:v>131.48064361600001</c:v>
                </c:pt>
                <c:pt idx="4470">
                  <c:v>131.8070469601</c:v>
                </c:pt>
                <c:pt idx="4471">
                  <c:v>132.13352833970001</c:v>
                </c:pt>
                <c:pt idx="4472">
                  <c:v>132.46009004839999</c:v>
                </c:pt>
                <c:pt idx="4473">
                  <c:v>132.78672716689999</c:v>
                </c:pt>
                <c:pt idx="4474">
                  <c:v>133.11343103729999</c:v>
                </c:pt>
                <c:pt idx="4475">
                  <c:v>133.4401929702</c:v>
                </c:pt>
                <c:pt idx="4476">
                  <c:v>133.76700427630001</c:v>
                </c:pt>
                <c:pt idx="4477">
                  <c:v>134.0938562661</c:v>
                </c:pt>
                <c:pt idx="4478">
                  <c:v>134.4207402504</c:v>
                </c:pt>
                <c:pt idx="4479">
                  <c:v>134.7476475396</c:v>
                </c:pt>
                <c:pt idx="4480">
                  <c:v>135.07456944430001</c:v>
                </c:pt>
                <c:pt idx="4481">
                  <c:v>135.40149727529999</c:v>
                </c:pt>
                <c:pt idx="4482">
                  <c:v>135.72842234309999</c:v>
                </c:pt>
                <c:pt idx="4483">
                  <c:v>136.05533595829999</c:v>
                </c:pt>
                <c:pt idx="4484">
                  <c:v>136.3822294316</c:v>
                </c:pt>
                <c:pt idx="4485">
                  <c:v>136.70909407350001</c:v>
                </c:pt>
                <c:pt idx="4486">
                  <c:v>137.03592119460001</c:v>
                </c:pt>
                <c:pt idx="4487">
                  <c:v>137.36270210550001</c:v>
                </c:pt>
                <c:pt idx="4488">
                  <c:v>137.68942811700001</c:v>
                </c:pt>
                <c:pt idx="4489">
                  <c:v>138.0160905395</c:v>
                </c:pt>
                <c:pt idx="4490">
                  <c:v>138.3426806837</c:v>
                </c:pt>
                <c:pt idx="4491">
                  <c:v>138.66918986019999</c:v>
                </c:pt>
                <c:pt idx="4492">
                  <c:v>138.99560937960001</c:v>
                </c:pt>
                <c:pt idx="4493">
                  <c:v>139.32193055249999</c:v>
                </c:pt>
                <c:pt idx="4494">
                  <c:v>139.64814468949999</c:v>
                </c:pt>
                <c:pt idx="4495">
                  <c:v>139.97424310119999</c:v>
                </c:pt>
                <c:pt idx="4496">
                  <c:v>140.30021709830001</c:v>
                </c:pt>
                <c:pt idx="4497">
                  <c:v>140.62605799139999</c:v>
                </c:pt>
                <c:pt idx="4498">
                  <c:v>140.9517570909</c:v>
                </c:pt>
                <c:pt idx="4499">
                  <c:v>141.27730570770001</c:v>
                </c:pt>
                <c:pt idx="4500">
                  <c:v>141.6026951522</c:v>
                </c:pt>
                <c:pt idx="4501">
                  <c:v>141.9279167352</c:v>
                </c:pt>
                <c:pt idx="4502">
                  <c:v>142.2529617671</c:v>
                </c:pt>
                <c:pt idx="4503">
                  <c:v>142.57782155859999</c:v>
                </c:pt>
                <c:pt idx="4504">
                  <c:v>142.90248742029999</c:v>
                </c:pt>
                <c:pt idx="4505">
                  <c:v>143.22695066290001</c:v>
                </c:pt>
                <c:pt idx="4506">
                  <c:v>143.55120259680001</c:v>
                </c:pt>
                <c:pt idx="4507">
                  <c:v>143.87523453290001</c:v>
                </c:pt>
                <c:pt idx="4508">
                  <c:v>144.19903778150001</c:v>
                </c:pt>
                <c:pt idx="4509">
                  <c:v>144.5226036535</c:v>
                </c:pt>
                <c:pt idx="4510">
                  <c:v>144.8459234593</c:v>
                </c:pt>
                <c:pt idx="4511">
                  <c:v>145.16898850960001</c:v>
                </c:pt>
                <c:pt idx="4512">
                  <c:v>145.4917901149</c:v>
                </c:pt>
                <c:pt idx="4513">
                  <c:v>145.81431958600001</c:v>
                </c:pt>
                <c:pt idx="4514">
                  <c:v>146.1365682334</c:v>
                </c:pt>
                <c:pt idx="4515">
                  <c:v>146.4585273676</c:v>
                </c:pt>
                <c:pt idx="4516">
                  <c:v>146.78018829940001</c:v>
                </c:pt>
                <c:pt idx="4517">
                  <c:v>147.1015423394</c:v>
                </c:pt>
                <c:pt idx="4518">
                  <c:v>147.4225807981</c:v>
                </c:pt>
                <c:pt idx="4519">
                  <c:v>147.74329498610001</c:v>
                </c:pt>
                <c:pt idx="4520">
                  <c:v>148.06367621410001</c:v>
                </c:pt>
                <c:pt idx="4521">
                  <c:v>148.3837157927</c:v>
                </c:pt>
                <c:pt idx="4522">
                  <c:v>148.70340503240001</c:v>
                </c:pt>
                <c:pt idx="4523">
                  <c:v>149.02273524399999</c:v>
                </c:pt>
                <c:pt idx="4524">
                  <c:v>149.34169773790001</c:v>
                </c:pt>
                <c:pt idx="4525">
                  <c:v>149.66028382479999</c:v>
                </c:pt>
                <c:pt idx="4526">
                  <c:v>149.97848481540001</c:v>
                </c:pt>
                <c:pt idx="4527">
                  <c:v>150.29629202020001</c:v>
                </c:pt>
                <c:pt idx="4528">
                  <c:v>150.6136967498</c:v>
                </c:pt>
                <c:pt idx="4529">
                  <c:v>150.9306907273</c:v>
                </c:pt>
                <c:pt idx="4530">
                  <c:v>151.2472835623</c:v>
                </c:pt>
                <c:pt idx="4531">
                  <c:v>151.56350923229999</c:v>
                </c:pt>
                <c:pt idx="4532">
                  <c:v>151.87940346280001</c:v>
                </c:pt>
                <c:pt idx="4533">
                  <c:v>152.19500197919999</c:v>
                </c:pt>
                <c:pt idx="4534">
                  <c:v>152.51034050659999</c:v>
                </c:pt>
                <c:pt idx="4535">
                  <c:v>152.8254547706</c:v>
                </c:pt>
                <c:pt idx="4536">
                  <c:v>153.1403804965</c:v>
                </c:pt>
                <c:pt idx="4537">
                  <c:v>153.45515340950001</c:v>
                </c:pt>
                <c:pt idx="4538">
                  <c:v>153.7698092352</c:v>
                </c:pt>
                <c:pt idx="4539">
                  <c:v>154.0843836988</c:v>
                </c:pt>
                <c:pt idx="4540">
                  <c:v>154.39891252570001</c:v>
                </c:pt>
                <c:pt idx="4541">
                  <c:v>154.7134314413</c:v>
                </c:pt>
                <c:pt idx="4542">
                  <c:v>155.02797617089999</c:v>
                </c:pt>
                <c:pt idx="4543">
                  <c:v>155.3425824398</c:v>
                </c:pt>
                <c:pt idx="4544">
                  <c:v>155.6572859735</c:v>
                </c:pt>
                <c:pt idx="4545">
                  <c:v>155.97212249719999</c:v>
                </c:pt>
                <c:pt idx="4546">
                  <c:v>156.28712773640001</c:v>
                </c:pt>
                <c:pt idx="4547">
                  <c:v>156.60233741639999</c:v>
                </c:pt>
                <c:pt idx="4548">
                  <c:v>156.91778726250001</c:v>
                </c:pt>
                <c:pt idx="4549">
                  <c:v>157.2335130001</c:v>
                </c:pt>
                <c:pt idx="4550">
                  <c:v>157.5495503546</c:v>
                </c:pt>
                <c:pt idx="4551">
                  <c:v>157.8659350513</c:v>
                </c:pt>
                <c:pt idx="4552">
                  <c:v>158.18270281549999</c:v>
                </c:pt>
                <c:pt idx="4553">
                  <c:v>158.49988937270001</c:v>
                </c:pt>
                <c:pt idx="4554">
                  <c:v>158.81753044819999</c:v>
                </c:pt>
                <c:pt idx="4555">
                  <c:v>159.13566176739999</c:v>
                </c:pt>
                <c:pt idx="4556">
                  <c:v>159.45431905550001</c:v>
                </c:pt>
                <c:pt idx="4557">
                  <c:v>159.773538038</c:v>
                </c:pt>
                <c:pt idx="4558">
                  <c:v>160.0933544401</c:v>
                </c:pt>
                <c:pt idx="4559">
                  <c:v>160.4138039874</c:v>
                </c:pt>
                <c:pt idx="4560">
                  <c:v>160.73492240510001</c:v>
                </c:pt>
                <c:pt idx="4561">
                  <c:v>161.05674541849999</c:v>
                </c:pt>
                <c:pt idx="4562">
                  <c:v>161.37930875309999</c:v>
                </c:pt>
                <c:pt idx="4563">
                  <c:v>161.70264813419999</c:v>
                </c:pt>
                <c:pt idx="4564">
                  <c:v>162.0267992871</c:v>
                </c:pt>
                <c:pt idx="4565">
                  <c:v>162.35179793730001</c:v>
                </c:pt>
                <c:pt idx="4566">
                  <c:v>162.67767981</c:v>
                </c:pt>
                <c:pt idx="4567">
                  <c:v>163.0044806306</c:v>
                </c:pt>
                <c:pt idx="4568">
                  <c:v>163.3322361244</c:v>
                </c:pt>
                <c:pt idx="4569">
                  <c:v>163.66098201700001</c:v>
                </c:pt>
                <c:pt idx="4570">
                  <c:v>163.9907540335</c:v>
                </c:pt>
                <c:pt idx="4571">
                  <c:v>164.3215878993</c:v>
                </c:pt>
                <c:pt idx="4572">
                  <c:v>164.6535193398</c:v>
                </c:pt>
                <c:pt idx="4573">
                  <c:v>164.98658408040001</c:v>
                </c:pt>
                <c:pt idx="4574">
                  <c:v>165.32081784639999</c:v>
                </c:pt>
                <c:pt idx="4575">
                  <c:v>165.65625636319999</c:v>
                </c:pt>
                <c:pt idx="4576">
                  <c:v>165.99293535609999</c:v>
                </c:pt>
                <c:pt idx="4577">
                  <c:v>166.3308905504</c:v>
                </c:pt>
                <c:pt idx="4578">
                  <c:v>166.67015767160001</c:v>
                </c:pt>
                <c:pt idx="4579">
                  <c:v>167.01077244499999</c:v>
                </c:pt>
                <c:pt idx="4580">
                  <c:v>167.352770596</c:v>
                </c:pt>
                <c:pt idx="4581">
                  <c:v>167.6961878498</c:v>
                </c:pt>
                <c:pt idx="4582">
                  <c:v>168.04105993190001</c:v>
                </c:pt>
                <c:pt idx="4583">
                  <c:v>168.3874225676</c:v>
                </c:pt>
                <c:pt idx="4584">
                  <c:v>168.73531148230001</c:v>
                </c:pt>
                <c:pt idx="4585">
                  <c:v>169.0847624013</c:v>
                </c:pt>
                <c:pt idx="4586">
                  <c:v>169.43577837679999</c:v>
                </c:pt>
                <c:pt idx="4587">
                  <c:v>169.7881076898</c:v>
                </c:pt>
                <c:pt idx="4588">
                  <c:v>170.14137901460001</c:v>
                </c:pt>
                <c:pt idx="4589">
                  <c:v>170.49522033459999</c:v>
                </c:pt>
                <c:pt idx="4590">
                  <c:v>170.84925963329999</c:v>
                </c:pt>
                <c:pt idx="4591">
                  <c:v>171.20312489439999</c:v>
                </c:pt>
                <c:pt idx="4592">
                  <c:v>171.55644410139999</c:v>
                </c:pt>
                <c:pt idx="4593">
                  <c:v>171.90884523790001</c:v>
                </c:pt>
                <c:pt idx="4594">
                  <c:v>172.2601097285</c:v>
                </c:pt>
                <c:pt idx="4595">
                  <c:v>172.61228598150001</c:v>
                </c:pt>
                <c:pt idx="4596">
                  <c:v>172.96915284229999</c:v>
                </c:pt>
                <c:pt idx="4597">
                  <c:v>173.33453282919999</c:v>
                </c:pt>
                <c:pt idx="4598">
                  <c:v>173.7121686559</c:v>
                </c:pt>
                <c:pt idx="4599">
                  <c:v>174.1034597563</c:v>
                </c:pt>
                <c:pt idx="4600">
                  <c:v>174.50713976669999</c:v>
                </c:pt>
                <c:pt idx="4601">
                  <c:v>174.9217976791</c:v>
                </c:pt>
                <c:pt idx="4602">
                  <c:v>175.34602248569999</c:v>
                </c:pt>
                <c:pt idx="4603">
                  <c:v>175.77840317850001</c:v>
                </c:pt>
                <c:pt idx="4604">
                  <c:v>176.21757964849999</c:v>
                </c:pt>
                <c:pt idx="4605">
                  <c:v>176.66270343849999</c:v>
                </c:pt>
                <c:pt idx="4606">
                  <c:v>177.11322176920001</c:v>
                </c:pt>
                <c:pt idx="4607">
                  <c:v>177.56858545060001</c:v>
                </c:pt>
                <c:pt idx="4608">
                  <c:v>178.02824529279999</c:v>
                </c:pt>
                <c:pt idx="4609">
                  <c:v>178.4916659102</c:v>
                </c:pt>
                <c:pt idx="4610">
                  <c:v>178.95841879849999</c:v>
                </c:pt>
                <c:pt idx="4611">
                  <c:v>179.42812532709999</c:v>
                </c:pt>
                <c:pt idx="4612">
                  <c:v>179.90040714599999</c:v>
                </c:pt>
                <c:pt idx="4613">
                  <c:v>180.3748859051</c:v>
                </c:pt>
                <c:pt idx="4614">
                  <c:v>180.8511866106</c:v>
                </c:pt>
                <c:pt idx="4615">
                  <c:v>181.3291894999</c:v>
                </c:pt>
                <c:pt idx="4616">
                  <c:v>181.8092049617</c:v>
                </c:pt>
                <c:pt idx="4617">
                  <c:v>182.29158474120001</c:v>
                </c:pt>
                <c:pt idx="4618">
                  <c:v>182.77668058329999</c:v>
                </c:pt>
                <c:pt idx="4619">
                  <c:v>183.26483612659999</c:v>
                </c:pt>
                <c:pt idx="4620">
                  <c:v>183.756042468</c:v>
                </c:pt>
                <c:pt idx="4621">
                  <c:v>184.2498098479</c:v>
                </c:pt>
                <c:pt idx="4622">
                  <c:v>184.7456139594</c:v>
                </c:pt>
                <c:pt idx="4623">
                  <c:v>185.2429304959</c:v>
                </c:pt>
                <c:pt idx="4624">
                  <c:v>185.74123752450001</c:v>
                </c:pt>
                <c:pt idx="4625">
                  <c:v>186.2401427705</c:v>
                </c:pt>
                <c:pt idx="4626">
                  <c:v>186.7394479063</c:v>
                </c:pt>
                <c:pt idx="4627">
                  <c:v>187.2389704933</c:v>
                </c:pt>
                <c:pt idx="4628">
                  <c:v>187.73852809300001</c:v>
                </c:pt>
                <c:pt idx="4629">
                  <c:v>188.2379378615</c:v>
                </c:pt>
                <c:pt idx="4630">
                  <c:v>188.73699699459999</c:v>
                </c:pt>
                <c:pt idx="4631">
                  <c:v>189.23547402290001</c:v>
                </c:pt>
                <c:pt idx="4632">
                  <c:v>189.7331352587</c:v>
                </c:pt>
                <c:pt idx="4633">
                  <c:v>190.22974701429999</c:v>
                </c:pt>
                <c:pt idx="4634">
                  <c:v>190.72507560220001</c:v>
                </c:pt>
                <c:pt idx="4635">
                  <c:v>191.2188597828</c:v>
                </c:pt>
                <c:pt idx="4636">
                  <c:v>191.71059616810001</c:v>
                </c:pt>
                <c:pt idx="4637">
                  <c:v>192.199655689</c:v>
                </c:pt>
                <c:pt idx="4638">
                  <c:v>192.68540820729999</c:v>
                </c:pt>
                <c:pt idx="4639">
                  <c:v>193.1672235849</c:v>
                </c:pt>
                <c:pt idx="4640">
                  <c:v>193.6445595292</c:v>
                </c:pt>
                <c:pt idx="4641">
                  <c:v>194.117573561</c:v>
                </c:pt>
                <c:pt idx="4642">
                  <c:v>194.5867578058</c:v>
                </c:pt>
                <c:pt idx="4643">
                  <c:v>195.05260647200001</c:v>
                </c:pt>
                <c:pt idx="4644">
                  <c:v>195.51561376800001</c:v>
                </c:pt>
                <c:pt idx="4645">
                  <c:v>195.9762351647</c:v>
                </c:pt>
                <c:pt idx="4646">
                  <c:v>196.43465054320001</c:v>
                </c:pt>
                <c:pt idx="4647">
                  <c:v>196.89092033310001</c:v>
                </c:pt>
                <c:pt idx="4648">
                  <c:v>197.34510448259999</c:v>
                </c:pt>
                <c:pt idx="4649">
                  <c:v>197.79726293990001</c:v>
                </c:pt>
                <c:pt idx="4650">
                  <c:v>198.247455653</c:v>
                </c:pt>
                <c:pt idx="4651">
                  <c:v>198.69574224940001</c:v>
                </c:pt>
                <c:pt idx="4652">
                  <c:v>199.14189203390001</c:v>
                </c:pt>
                <c:pt idx="4653">
                  <c:v>199.5848488545</c:v>
                </c:pt>
                <c:pt idx="4654">
                  <c:v>200.02341083889999</c:v>
                </c:pt>
                <c:pt idx="4655">
                  <c:v>200.45637611500001</c:v>
                </c:pt>
                <c:pt idx="4656">
                  <c:v>200.8825428669</c:v>
                </c:pt>
                <c:pt idx="4657">
                  <c:v>201.30072497329999</c:v>
                </c:pt>
                <c:pt idx="4658">
                  <c:v>201.7097733953</c:v>
                </c:pt>
                <c:pt idx="4659">
                  <c:v>202.10854444820001</c:v>
                </c:pt>
                <c:pt idx="4660">
                  <c:v>202.4958944473</c:v>
                </c:pt>
                <c:pt idx="4661">
                  <c:v>202.8706949276</c:v>
                </c:pt>
                <c:pt idx="4662">
                  <c:v>203.23294999500001</c:v>
                </c:pt>
                <c:pt idx="4663">
                  <c:v>203.5845585582</c:v>
                </c:pt>
                <c:pt idx="4664">
                  <c:v>203.92759996570001</c:v>
                </c:pt>
                <c:pt idx="4665">
                  <c:v>204.26415356589999</c:v>
                </c:pt>
                <c:pt idx="4666">
                  <c:v>204.59629259139999</c:v>
                </c:pt>
                <c:pt idx="4667">
                  <c:v>204.92516527480001</c:v>
                </c:pt>
                <c:pt idx="4668">
                  <c:v>205.25001411759999</c:v>
                </c:pt>
                <c:pt idx="4669">
                  <c:v>205.56984660629999</c:v>
                </c:pt>
                <c:pt idx="4670">
                  <c:v>205.8836702278</c:v>
                </c:pt>
                <c:pt idx="4671">
                  <c:v>206.19049246860001</c:v>
                </c:pt>
                <c:pt idx="4672">
                  <c:v>206.48925591189999</c:v>
                </c:pt>
                <c:pt idx="4673">
                  <c:v>206.77851216619999</c:v>
                </c:pt>
                <c:pt idx="4674">
                  <c:v>207.05666714899999</c:v>
                </c:pt>
                <c:pt idx="4675">
                  <c:v>207.32212653010001</c:v>
                </c:pt>
                <c:pt idx="4676">
                  <c:v>207.57329605929999</c:v>
                </c:pt>
                <c:pt idx="4677">
                  <c:v>207.8090783685</c:v>
                </c:pt>
                <c:pt idx="4678">
                  <c:v>208.03005042640001</c:v>
                </c:pt>
                <c:pt idx="4679">
                  <c:v>208.2371415028</c:v>
                </c:pt>
                <c:pt idx="4680">
                  <c:v>208.4312808677</c:v>
                </c:pt>
                <c:pt idx="4681">
                  <c:v>208.6133977909</c:v>
                </c:pt>
                <c:pt idx="4682">
                  <c:v>208.78442154219999</c:v>
                </c:pt>
                <c:pt idx="4683">
                  <c:v>208.94528139159999</c:v>
                </c:pt>
                <c:pt idx="4684">
                  <c:v>209.09684334990001</c:v>
                </c:pt>
                <c:pt idx="4685">
                  <c:v>209.2397130512</c:v>
                </c:pt>
                <c:pt idx="4686">
                  <c:v>209.3744291477</c:v>
                </c:pt>
                <c:pt idx="4687">
                  <c:v>209.5015302914</c:v>
                </c:pt>
                <c:pt idx="4688">
                  <c:v>209.6215551345</c:v>
                </c:pt>
                <c:pt idx="4689">
                  <c:v>209.73504232880001</c:v>
                </c:pt>
                <c:pt idx="4690">
                  <c:v>209.8425305266</c:v>
                </c:pt>
                <c:pt idx="4691">
                  <c:v>209.9445574458</c:v>
                </c:pt>
                <c:pt idx="4692">
                  <c:v>210.0415979624</c:v>
                </c:pt>
                <c:pt idx="4693">
                  <c:v>210.13402542719999</c:v>
                </c:pt>
                <c:pt idx="4694">
                  <c:v>210.22220395709999</c:v>
                </c:pt>
                <c:pt idx="4695">
                  <c:v>210.30649766920001</c:v>
                </c:pt>
                <c:pt idx="4696">
                  <c:v>210.38727068060001</c:v>
                </c:pt>
                <c:pt idx="4697">
                  <c:v>210.46488710840001</c:v>
                </c:pt>
                <c:pt idx="4698">
                  <c:v>210.5397110696</c:v>
                </c:pt>
                <c:pt idx="4699">
                  <c:v>210.61210668140001</c:v>
                </c:pt>
                <c:pt idx="4700">
                  <c:v>210.6824380608</c:v>
                </c:pt>
                <c:pt idx="4701">
                  <c:v>210.75106932489999</c:v>
                </c:pt>
                <c:pt idx="4702">
                  <c:v>210.8183645908</c:v>
                </c:pt>
                <c:pt idx="4703">
                  <c:v>210.88468797549999</c:v>
                </c:pt>
                <c:pt idx="4704">
                  <c:v>210.95040359609999</c:v>
                </c:pt>
                <c:pt idx="4705">
                  <c:v>211.01587556979999</c:v>
                </c:pt>
                <c:pt idx="4706">
                  <c:v>211.0814680135</c:v>
                </c:pt>
                <c:pt idx="4707">
                  <c:v>211.1475450444</c:v>
                </c:pt>
                <c:pt idx="4708">
                  <c:v>211.2144656927</c:v>
                </c:pt>
                <c:pt idx="4709">
                  <c:v>211.28241512509999</c:v>
                </c:pt>
                <c:pt idx="4710">
                  <c:v>211.35136557640001</c:v>
                </c:pt>
                <c:pt idx="4711">
                  <c:v>211.42127628009999</c:v>
                </c:pt>
                <c:pt idx="4712">
                  <c:v>211.4921064696</c:v>
                </c:pt>
                <c:pt idx="4713">
                  <c:v>211.56381537850001</c:v>
                </c:pt>
                <c:pt idx="4714">
                  <c:v>211.6363622401</c:v>
                </c:pt>
                <c:pt idx="4715">
                  <c:v>211.70970628800001</c:v>
                </c:pt>
                <c:pt idx="4716">
                  <c:v>211.78380675560001</c:v>
                </c:pt>
                <c:pt idx="4717">
                  <c:v>211.85862287629999</c:v>
                </c:pt>
                <c:pt idx="4718">
                  <c:v>211.93411388370001</c:v>
                </c:pt>
                <c:pt idx="4719">
                  <c:v>212.01023901120001</c:v>
                </c:pt>
                <c:pt idx="4720">
                  <c:v>212.08695749220001</c:v>
                </c:pt>
                <c:pt idx="4721">
                  <c:v>212.16422856029999</c:v>
                </c:pt>
                <c:pt idx="4722">
                  <c:v>212.2420114489</c:v>
                </c:pt>
                <c:pt idx="4723">
                  <c:v>212.3202653914</c:v>
                </c:pt>
                <c:pt idx="4724">
                  <c:v>212.39894962130001</c:v>
                </c:pt>
                <c:pt idx="4725">
                  <c:v>212.47802337210001</c:v>
                </c:pt>
                <c:pt idx="4726">
                  <c:v>212.55744587730001</c:v>
                </c:pt>
                <c:pt idx="4727">
                  <c:v>212.63717637030001</c:v>
                </c:pt>
                <c:pt idx="4728">
                  <c:v>212.71717408449999</c:v>
                </c:pt>
                <c:pt idx="4729">
                  <c:v>212.79739825350001</c:v>
                </c:pt>
                <c:pt idx="4730">
                  <c:v>212.87780811069999</c:v>
                </c:pt>
                <c:pt idx="4731">
                  <c:v>212.95836288960001</c:v>
                </c:pt>
                <c:pt idx="4732">
                  <c:v>213.0390218236</c:v>
                </c:pt>
                <c:pt idx="4733">
                  <c:v>213.11974414619999</c:v>
                </c:pt>
                <c:pt idx="4734">
                  <c:v>213.2004890908</c:v>
                </c:pt>
                <c:pt idx="4735">
                  <c:v>213.28121589099999</c:v>
                </c:pt>
                <c:pt idx="4736">
                  <c:v>213.3618837802</c:v>
                </c:pt>
                <c:pt idx="4737">
                  <c:v>213.4424519918</c:v>
                </c:pt>
                <c:pt idx="4738">
                  <c:v>213.52287975940001</c:v>
                </c:pt>
                <c:pt idx="4739">
                  <c:v>213.60312631630001</c:v>
                </c:pt>
                <c:pt idx="4740">
                  <c:v>213.68315089609999</c:v>
                </c:pt>
                <c:pt idx="4741">
                  <c:v>213.76291273219999</c:v>
                </c:pt>
                <c:pt idx="4742">
                  <c:v>213.84237105810001</c:v>
                </c:pt>
                <c:pt idx="4743">
                  <c:v>213.9214851072</c:v>
                </c:pt>
                <c:pt idx="4744">
                  <c:v>214.00021456109999</c:v>
                </c:pt>
                <c:pt idx="4745">
                  <c:v>214.07853901729999</c:v>
                </c:pt>
                <c:pt idx="4746">
                  <c:v>214.15646548800001</c:v>
                </c:pt>
                <c:pt idx="4747">
                  <c:v>214.23400298160001</c:v>
                </c:pt>
                <c:pt idx="4748">
                  <c:v>214.3111605066</c:v>
                </c:pt>
                <c:pt idx="4749">
                  <c:v>214.38794707119999</c:v>
                </c:pt>
                <c:pt idx="4750">
                  <c:v>214.46437168400001</c:v>
                </c:pt>
                <c:pt idx="4751">
                  <c:v>214.54044335340001</c:v>
                </c:pt>
                <c:pt idx="4752">
                  <c:v>214.6161710877</c:v>
                </c:pt>
                <c:pt idx="4753">
                  <c:v>214.69156389529999</c:v>
                </c:pt>
                <c:pt idx="4754">
                  <c:v>214.76663078479999</c:v>
                </c:pt>
                <c:pt idx="4755">
                  <c:v>214.84138076439999</c:v>
                </c:pt>
                <c:pt idx="4756">
                  <c:v>214.91582284250001</c:v>
                </c:pt>
                <c:pt idx="4757">
                  <c:v>214.98996602770001</c:v>
                </c:pt>
                <c:pt idx="4758">
                  <c:v>215.0638193282</c:v>
                </c:pt>
                <c:pt idx="4759">
                  <c:v>215.1373917526</c:v>
                </c:pt>
                <c:pt idx="4760">
                  <c:v>215.21069230910001</c:v>
                </c:pt>
                <c:pt idx="4761">
                  <c:v>215.2837300063</c:v>
                </c:pt>
                <c:pt idx="4762">
                  <c:v>215.35651385240001</c:v>
                </c:pt>
                <c:pt idx="4763">
                  <c:v>215.429052856</c:v>
                </c:pt>
                <c:pt idx="4764">
                  <c:v>215.5013560255</c:v>
                </c:pt>
                <c:pt idx="4765">
                  <c:v>215.5734323691</c:v>
                </c:pt>
                <c:pt idx="4766">
                  <c:v>215.6452908954</c:v>
                </c:pt>
                <c:pt idx="4767">
                  <c:v>215.71694061279999</c:v>
                </c:pt>
                <c:pt idx="4768">
                  <c:v>215.78839052960001</c:v>
                </c:pt>
                <c:pt idx="4769">
                  <c:v>215.8596496543</c:v>
                </c:pt>
                <c:pt idx="4770">
                  <c:v>215.93072699530001</c:v>
                </c:pt>
                <c:pt idx="4771">
                  <c:v>216.00163156089999</c:v>
                </c:pt>
                <c:pt idx="4772">
                  <c:v>216.0723723596</c:v>
                </c:pt>
                <c:pt idx="4773">
                  <c:v>216.14295839979999</c:v>
                </c:pt>
                <c:pt idx="4774">
                  <c:v>216.21339868999999</c:v>
                </c:pt>
                <c:pt idx="4775">
                  <c:v>216.2837022384</c:v>
                </c:pt>
                <c:pt idx="4776">
                  <c:v>216.35387805350001</c:v>
                </c:pt>
                <c:pt idx="4777">
                  <c:v>216.42393514369999</c:v>
                </c:pt>
                <c:pt idx="4778">
                  <c:v>216.4938825175</c:v>
                </c:pt>
                <c:pt idx="4779">
                  <c:v>216.5637291832</c:v>
                </c:pt>
                <c:pt idx="4780">
                  <c:v>216.63348414929999</c:v>
                </c:pt>
                <c:pt idx="4781">
                  <c:v>216.7031564241</c:v>
                </c:pt>
                <c:pt idx="4782">
                  <c:v>216.77275501599999</c:v>
                </c:pt>
                <c:pt idx="4783">
                  <c:v>216.84228893349999</c:v>
                </c:pt>
                <c:pt idx="4784">
                  <c:v>216.911767185</c:v>
                </c:pt>
                <c:pt idx="4785">
                  <c:v>216.98119877880001</c:v>
                </c:pt>
                <c:pt idx="4786">
                  <c:v>217.0505927234</c:v>
                </c:pt>
                <c:pt idx="4787">
                  <c:v>217.1199580272</c:v>
                </c:pt>
                <c:pt idx="4788">
                  <c:v>217.18930369860001</c:v>
                </c:pt>
                <c:pt idx="4789">
                  <c:v>217.258638746</c:v>
                </c:pt>
                <c:pt idx="4790">
                  <c:v>217.32797217780001</c:v>
                </c:pt>
                <c:pt idx="4791">
                  <c:v>217.39731300240001</c:v>
                </c:pt>
                <c:pt idx="4792">
                  <c:v>217.46667022829999</c:v>
                </c:pt>
                <c:pt idx="4793">
                  <c:v>217.53605286370001</c:v>
                </c:pt>
                <c:pt idx="4794">
                  <c:v>217.6054699172</c:v>
                </c:pt>
                <c:pt idx="4795">
                  <c:v>217.67493039710001</c:v>
                </c:pt>
                <c:pt idx="4796">
                  <c:v>217.7444433119</c:v>
                </c:pt>
                <c:pt idx="4797">
                  <c:v>217.81401766990001</c:v>
                </c:pt>
                <c:pt idx="4798">
                  <c:v>217.88366247959999</c:v>
                </c:pt>
                <c:pt idx="4799">
                  <c:v>217.95338674940001</c:v>
                </c:pt>
                <c:pt idx="4800">
                  <c:v>218.02319948760001</c:v>
                </c:pt>
                <c:pt idx="4801">
                  <c:v>218.09310970269999</c:v>
                </c:pt>
                <c:pt idx="4802">
                  <c:v>218.16312640309999</c:v>
                </c:pt>
                <c:pt idx="4803">
                  <c:v>218.23325859720001</c:v>
                </c:pt>
                <c:pt idx="4804">
                  <c:v>218.30351529340001</c:v>
                </c:pt>
                <c:pt idx="4805">
                  <c:v>218.37390550009999</c:v>
                </c:pt>
                <c:pt idx="4806">
                  <c:v>218.4444382257</c:v>
                </c:pt>
                <c:pt idx="4807">
                  <c:v>218.51512247860001</c:v>
                </c:pt>
                <c:pt idx="4808">
                  <c:v>218.58596726729999</c:v>
                </c:pt>
                <c:pt idx="4809">
                  <c:v>218.65698160010001</c:v>
                </c:pt>
                <c:pt idx="4810">
                  <c:v>218.72817448539999</c:v>
                </c:pt>
                <c:pt idx="4811">
                  <c:v>218.79955493169999</c:v>
                </c:pt>
                <c:pt idx="4812">
                  <c:v>218.8711319473</c:v>
                </c:pt>
                <c:pt idx="4813">
                  <c:v>218.9429145407</c:v>
                </c:pt>
                <c:pt idx="4814">
                  <c:v>219.01491172019999</c:v>
                </c:pt>
                <c:pt idx="4815">
                  <c:v>219.08713249440001</c:v>
                </c:pt>
                <c:pt idx="4816">
                  <c:v>219.15958587150001</c:v>
                </c:pt>
                <c:pt idx="4817">
                  <c:v>219.23228086</c:v>
                </c:pt>
                <c:pt idx="4818">
                  <c:v>219.30522646829999</c:v>
                </c:pt>
                <c:pt idx="4819">
                  <c:v>219.37843170470001</c:v>
                </c:pt>
                <c:pt idx="4820">
                  <c:v>219.45190557780001</c:v>
                </c:pt>
                <c:pt idx="4821">
                  <c:v>219.525657096</c:v>
                </c:pt>
                <c:pt idx="4822">
                  <c:v>219.59969526750001</c:v>
                </c:pt>
                <c:pt idx="4823">
                  <c:v>219.6740291008</c:v>
                </c:pt>
                <c:pt idx="4824">
                  <c:v>219.7486676044</c:v>
                </c:pt>
                <c:pt idx="4825">
                  <c:v>219.82361978669999</c:v>
                </c:pt>
                <c:pt idx="4826">
                  <c:v>219.8988945664</c:v>
                </c:pt>
                <c:pt idx="4827">
                  <c:v>219.9744912267</c:v>
                </c:pt>
                <c:pt idx="4828">
                  <c:v>220.05039094829999</c:v>
                </c:pt>
                <c:pt idx="4829">
                  <c:v>220.12657291510001</c:v>
                </c:pt>
                <c:pt idx="4830">
                  <c:v>220.20301631109999</c:v>
                </c:pt>
                <c:pt idx="4831">
                  <c:v>220.27970032019999</c:v>
                </c:pt>
                <c:pt idx="4832">
                  <c:v>220.35660412620001</c:v>
                </c:pt>
                <c:pt idx="4833">
                  <c:v>220.43370691320001</c:v>
                </c:pt>
                <c:pt idx="4834">
                  <c:v>220.510987865</c:v>
                </c:pt>
                <c:pt idx="4835">
                  <c:v>220.58842616550001</c:v>
                </c:pt>
                <c:pt idx="4836">
                  <c:v>220.66600099870001</c:v>
                </c:pt>
                <c:pt idx="4837">
                  <c:v>220.74369154850001</c:v>
                </c:pt>
                <c:pt idx="4838">
                  <c:v>220.82147699879999</c:v>
                </c:pt>
                <c:pt idx="4839">
                  <c:v>220.89933653349999</c:v>
                </c:pt>
                <c:pt idx="4840">
                  <c:v>220.97724933649999</c:v>
                </c:pt>
                <c:pt idx="4841">
                  <c:v>221.05519459179999</c:v>
                </c:pt>
                <c:pt idx="4842">
                  <c:v>221.13315148320001</c:v>
                </c:pt>
                <c:pt idx="4843">
                  <c:v>221.21109919470001</c:v>
                </c:pt>
                <c:pt idx="4844">
                  <c:v>221.28901691030001</c:v>
                </c:pt>
                <c:pt idx="4845">
                  <c:v>221.36688381370001</c:v>
                </c:pt>
                <c:pt idx="4846">
                  <c:v>221.444679089</c:v>
                </c:pt>
                <c:pt idx="4847">
                  <c:v>221.52238191999999</c:v>
                </c:pt>
                <c:pt idx="4848">
                  <c:v>221.5999714907</c:v>
                </c:pt>
                <c:pt idx="4849">
                  <c:v>221.67742698500001</c:v>
                </c:pt>
                <c:pt idx="4850">
                  <c:v>221.75472758679999</c:v>
                </c:pt>
                <c:pt idx="4851">
                  <c:v>221.83185248000001</c:v>
                </c:pt>
                <c:pt idx="4852">
                  <c:v>221.9087808486</c:v>
                </c:pt>
                <c:pt idx="4853">
                  <c:v>221.9854936911</c:v>
                </c:pt>
                <c:pt idx="4854">
                  <c:v>222.0619884406</c:v>
                </c:pt>
                <c:pt idx="4855">
                  <c:v>222.13827127139999</c:v>
                </c:pt>
                <c:pt idx="4856">
                  <c:v>222.2143484385</c:v>
                </c:pt>
                <c:pt idx="4857">
                  <c:v>222.2902261973</c:v>
                </c:pt>
                <c:pt idx="4858">
                  <c:v>222.3659108029</c:v>
                </c:pt>
                <c:pt idx="4859">
                  <c:v>222.4414085105</c:v>
                </c:pt>
                <c:pt idx="4860">
                  <c:v>222.51672557539999</c:v>
                </c:pt>
                <c:pt idx="4861">
                  <c:v>222.59186825259999</c:v>
                </c:pt>
                <c:pt idx="4862">
                  <c:v>222.66684279750001</c:v>
                </c:pt>
                <c:pt idx="4863">
                  <c:v>222.74165546520001</c:v>
                </c:pt>
                <c:pt idx="4864">
                  <c:v>222.8163125108</c:v>
                </c:pt>
                <c:pt idx="4865">
                  <c:v>222.89082018970001</c:v>
                </c:pt>
                <c:pt idx="4866">
                  <c:v>222.96518475709999</c:v>
                </c:pt>
                <c:pt idx="4867">
                  <c:v>223.03941246799999</c:v>
                </c:pt>
                <c:pt idx="4868">
                  <c:v>223.1135095777</c:v>
                </c:pt>
                <c:pt idx="4869">
                  <c:v>223.18748234149999</c:v>
                </c:pt>
                <c:pt idx="4870">
                  <c:v>223.2613370144</c:v>
                </c:pt>
                <c:pt idx="4871">
                  <c:v>223.3350798518</c:v>
                </c:pt>
                <c:pt idx="4872">
                  <c:v>223.40871710869999</c:v>
                </c:pt>
                <c:pt idx="4873">
                  <c:v>223.48225504050001</c:v>
                </c:pt>
                <c:pt idx="4874">
                  <c:v>223.55569990230001</c:v>
                </c:pt>
                <c:pt idx="4875">
                  <c:v>223.62905794930001</c:v>
                </c:pt>
                <c:pt idx="4876">
                  <c:v>223.70233543660001</c:v>
                </c:pt>
                <c:pt idx="4877">
                  <c:v>223.77553861960001</c:v>
                </c:pt>
                <c:pt idx="4878">
                  <c:v>223.84867375339999</c:v>
                </c:pt>
                <c:pt idx="4879">
                  <c:v>223.9217470932</c:v>
                </c:pt>
                <c:pt idx="4880">
                  <c:v>223.99476489419999</c:v>
                </c:pt>
                <c:pt idx="4881">
                  <c:v>224.06773341159999</c:v>
                </c:pt>
                <c:pt idx="4882">
                  <c:v>224.14065890059999</c:v>
                </c:pt>
                <c:pt idx="4883">
                  <c:v>224.21354761640001</c:v>
                </c:pt>
                <c:pt idx="4884">
                  <c:v>224.28640581420001</c:v>
                </c:pt>
                <c:pt idx="4885">
                  <c:v>224.35923974919999</c:v>
                </c:pt>
                <c:pt idx="4886">
                  <c:v>224.43205567659999</c:v>
                </c:pt>
                <c:pt idx="4887">
                  <c:v>224.50485985149999</c:v>
                </c:pt>
                <c:pt idx="4888">
                  <c:v>224.57765852930001</c:v>
                </c:pt>
                <c:pt idx="4889">
                  <c:v>224.6504579651</c:v>
                </c:pt>
                <c:pt idx="4890">
                  <c:v>224.72326441409999</c:v>
                </c:pt>
                <c:pt idx="4891">
                  <c:v>224.79608413139999</c:v>
                </c:pt>
                <c:pt idx="4892">
                  <c:v>224.86892337239999</c:v>
                </c:pt>
                <c:pt idx="4893">
                  <c:v>224.94178839209999</c:v>
                </c:pt>
                <c:pt idx="4894">
                  <c:v>225.0146854459</c:v>
                </c:pt>
                <c:pt idx="4895">
                  <c:v>225.0876207888</c:v>
                </c:pt>
                <c:pt idx="4896">
                  <c:v>225.16060067609999</c:v>
                </c:pt>
                <c:pt idx="4897">
                  <c:v>225.233631363</c:v>
                </c:pt>
                <c:pt idx="4898">
                  <c:v>225.30671910469999</c:v>
                </c:pt>
                <c:pt idx="4899">
                  <c:v>225.37987015639999</c:v>
                </c:pt>
                <c:pt idx="4900">
                  <c:v>225.45309077319999</c:v>
                </c:pt>
                <c:pt idx="4901">
                  <c:v>225.52638721049999</c:v>
                </c:pt>
                <c:pt idx="4902">
                  <c:v>225.59976572330001</c:v>
                </c:pt>
                <c:pt idx="4903">
                  <c:v>225.6732325669</c:v>
                </c:pt>
                <c:pt idx="4904">
                  <c:v>225.7467939965</c:v>
                </c:pt>
                <c:pt idx="4905">
                  <c:v>225.82045626729999</c:v>
                </c:pt>
                <c:pt idx="4906">
                  <c:v>225.8942256345</c:v>
                </c:pt>
                <c:pt idx="4907">
                  <c:v>225.96810751230001</c:v>
                </c:pt>
                <c:pt idx="4908">
                  <c:v>226.0421026505</c:v>
                </c:pt>
                <c:pt idx="4909">
                  <c:v>226.11621019090001</c:v>
                </c:pt>
                <c:pt idx="4910">
                  <c:v>226.19042927390001</c:v>
                </c:pt>
                <c:pt idx="4911">
                  <c:v>226.2647590398</c:v>
                </c:pt>
                <c:pt idx="4912">
                  <c:v>226.33919862900001</c:v>
                </c:pt>
                <c:pt idx="4913">
                  <c:v>226.41374718169999</c:v>
                </c:pt>
                <c:pt idx="4914">
                  <c:v>226.48840383850001</c:v>
                </c:pt>
                <c:pt idx="4915">
                  <c:v>226.56316773949999</c:v>
                </c:pt>
                <c:pt idx="4916">
                  <c:v>226.6380380251</c:v>
                </c:pt>
                <c:pt idx="4917">
                  <c:v>226.71301383560001</c:v>
                </c:pt>
                <c:pt idx="4918">
                  <c:v>226.7880943115</c:v>
                </c:pt>
                <c:pt idx="4919">
                  <c:v>226.86327859299999</c:v>
                </c:pt>
                <c:pt idx="4920">
                  <c:v>226.93856582039999</c:v>
                </c:pt>
                <c:pt idx="4921">
                  <c:v>227.01395513419999</c:v>
                </c:pt>
                <c:pt idx="4922">
                  <c:v>227.0894456746</c:v>
                </c:pt>
                <c:pt idx="4923">
                  <c:v>227.165036582</c:v>
                </c:pt>
                <c:pt idx="4924">
                  <c:v>227.24072699679999</c:v>
                </c:pt>
                <c:pt idx="4925">
                  <c:v>227.31651605920001</c:v>
                </c:pt>
                <c:pt idx="4926">
                  <c:v>227.39240290960001</c:v>
                </c:pt>
                <c:pt idx="4927">
                  <c:v>227.46838668839999</c:v>
                </c:pt>
                <c:pt idx="4928">
                  <c:v>227.54446653580001</c:v>
                </c:pt>
                <c:pt idx="4929">
                  <c:v>227.62064159229999</c:v>
                </c:pt>
                <c:pt idx="4930">
                  <c:v>227.69691099810001</c:v>
                </c:pt>
                <c:pt idx="4931">
                  <c:v>227.77327389359999</c:v>
                </c:pt>
                <c:pt idx="4932">
                  <c:v>227.84972941909999</c:v>
                </c:pt>
                <c:pt idx="4933">
                  <c:v>227.92627671509999</c:v>
                </c:pt>
                <c:pt idx="4934">
                  <c:v>228.00291492170001</c:v>
                </c:pt>
                <c:pt idx="4935">
                  <c:v>228.07964317939999</c:v>
                </c:pt>
                <c:pt idx="4936">
                  <c:v>228.1564606286</c:v>
                </c:pt>
                <c:pt idx="4937">
                  <c:v>228.23336640939999</c:v>
                </c:pt>
                <c:pt idx="4938">
                  <c:v>228.31035966229999</c:v>
                </c:pt>
                <c:pt idx="4939">
                  <c:v>228.38743952760001</c:v>
                </c:pt>
                <c:pt idx="4940">
                  <c:v>228.46460514570001</c:v>
                </c:pt>
                <c:pt idx="4941">
                  <c:v>228.5418556569</c:v>
                </c:pt>
                <c:pt idx="4942">
                  <c:v>228.61919020139999</c:v>
                </c:pt>
                <c:pt idx="4943">
                  <c:v>228.69660791979999</c:v>
                </c:pt>
                <c:pt idx="4944">
                  <c:v>228.7741079523</c:v>
                </c:pt>
                <c:pt idx="4945">
                  <c:v>228.85168943919999</c:v>
                </c:pt>
                <c:pt idx="4946">
                  <c:v>228.92935152090001</c:v>
                </c:pt>
                <c:pt idx="4947">
                  <c:v>229.00709333770001</c:v>
                </c:pt>
                <c:pt idx="4948">
                  <c:v>229.08491402999999</c:v>
                </c:pt>
                <c:pt idx="4949">
                  <c:v>229.16281273800001</c:v>
                </c:pt>
                <c:pt idx="4950">
                  <c:v>229.24078860220001</c:v>
                </c:pt>
                <c:pt idx="4951">
                  <c:v>229.31884076290001</c:v>
                </c:pt>
                <c:pt idx="4952">
                  <c:v>229.39696836050001</c:v>
                </c:pt>
                <c:pt idx="4953">
                  <c:v>229.47517053510001</c:v>
                </c:pt>
                <c:pt idx="4954">
                  <c:v>229.5534464273</c:v>
                </c:pt>
                <c:pt idx="4955">
                  <c:v>229.63179515709999</c:v>
                </c:pt>
                <c:pt idx="4956">
                  <c:v>229.71021362979999</c:v>
                </c:pt>
                <c:pt idx="4957">
                  <c:v>229.78869456929999</c:v>
                </c:pt>
                <c:pt idx="4958">
                  <c:v>229.8672302354</c:v>
                </c:pt>
                <c:pt idx="4959">
                  <c:v>229.94581288800001</c:v>
                </c:pt>
                <c:pt idx="4960">
                  <c:v>230.02443478679999</c:v>
                </c:pt>
                <c:pt idx="4961">
                  <c:v>230.10308819170001</c:v>
                </c:pt>
                <c:pt idx="4962">
                  <c:v>230.1817653624</c:v>
                </c:pt>
                <c:pt idx="4963">
                  <c:v>230.2604585588</c:v>
                </c:pt>
                <c:pt idx="4964">
                  <c:v>230.33916004069999</c:v>
                </c:pt>
                <c:pt idx="4965">
                  <c:v>230.4178620678</c:v>
                </c:pt>
                <c:pt idx="4966">
                  <c:v>230.49655690009999</c:v>
                </c:pt>
                <c:pt idx="4967">
                  <c:v>230.57523679720001</c:v>
                </c:pt>
                <c:pt idx="4968">
                  <c:v>230.65389401900001</c:v>
                </c:pt>
                <c:pt idx="4969">
                  <c:v>230.7325208254</c:v>
                </c:pt>
                <c:pt idx="4970">
                  <c:v>230.81110947600001</c:v>
                </c:pt>
                <c:pt idx="4971">
                  <c:v>230.88965223080001</c:v>
                </c:pt>
                <c:pt idx="4972">
                  <c:v>230.9681413495</c:v>
                </c:pt>
                <c:pt idx="4973">
                  <c:v>231.04656909190001</c:v>
                </c:pt>
                <c:pt idx="4974">
                  <c:v>231.12492771789999</c:v>
                </c:pt>
                <c:pt idx="4975">
                  <c:v>231.2032094873</c:v>
                </c:pt>
                <c:pt idx="4976">
                  <c:v>231.28140665980001</c:v>
                </c:pt>
                <c:pt idx="4977">
                  <c:v>231.35951149530001</c:v>
                </c:pt>
                <c:pt idx="4978">
                  <c:v>231.43751625350001</c:v>
                </c:pt>
                <c:pt idx="4979">
                  <c:v>231.5154131944</c:v>
                </c:pt>
                <c:pt idx="4980">
                  <c:v>231.5931945776</c:v>
                </c:pt>
                <c:pt idx="4981">
                  <c:v>231.67085266300001</c:v>
                </c:pt>
                <c:pt idx="4982">
                  <c:v>231.7483797104</c:v>
                </c:pt>
                <c:pt idx="4983">
                  <c:v>231.8257679797</c:v>
                </c:pt>
                <c:pt idx="4984">
                  <c:v>231.90300973059999</c:v>
                </c:pt>
                <c:pt idx="4985">
                  <c:v>231.9800972228</c:v>
                </c:pt>
                <c:pt idx="4986">
                  <c:v>232.05702271640001</c:v>
                </c:pt>
                <c:pt idx="4987">
                  <c:v>232.13377847090001</c:v>
                </c:pt>
                <c:pt idx="4988">
                  <c:v>232.21035674640001</c:v>
                </c:pt>
                <c:pt idx="4989">
                  <c:v>232.28674980240001</c:v>
                </c:pt>
                <c:pt idx="4990">
                  <c:v>232.362949899</c:v>
                </c:pt>
                <c:pt idx="4991">
                  <c:v>232.4389492958</c:v>
                </c:pt>
                <c:pt idx="4992">
                  <c:v>232.51474025269999</c:v>
                </c:pt>
                <c:pt idx="4993">
                  <c:v>232.5903150295</c:v>
                </c:pt>
                <c:pt idx="4994">
                  <c:v>232.665665886</c:v>
                </c:pt>
                <c:pt idx="4995">
                  <c:v>232.74078508189999</c:v>
                </c:pt>
                <c:pt idx="4996">
                  <c:v>232.81566487719999</c:v>
                </c:pt>
                <c:pt idx="4997">
                  <c:v>232.8902975316</c:v>
                </c:pt>
                <c:pt idx="4998">
                  <c:v>232.96467530499999</c:v>
                </c:pt>
                <c:pt idx="4999">
                  <c:v>233.038790457</c:v>
                </c:pt>
                <c:pt idx="5000">
                  <c:v>233.1126352476</c:v>
                </c:pt>
                <c:pt idx="5001">
                  <c:v>233.18620193660001</c:v>
                </c:pt>
                <c:pt idx="5002">
                  <c:v>233.25948278370001</c:v>
                </c:pt>
                <c:pt idx="5003">
                  <c:v>233.33247004879999</c:v>
                </c:pt>
                <c:pt idx="5004">
                  <c:v>233.4051559916</c:v>
                </c:pt>
                <c:pt idx="5005">
                  <c:v>233.47753287200001</c:v>
                </c:pt>
                <c:pt idx="5006">
                  <c:v>233.5495929498</c:v>
                </c:pt>
                <c:pt idx="5007">
                  <c:v>233.62132848479999</c:v>
                </c:pt>
                <c:pt idx="5008">
                  <c:v>233.6927317368</c:v>
                </c:pt>
                <c:pt idx="5009">
                  <c:v>233.7637949656</c:v>
                </c:pt>
                <c:pt idx="5010">
                  <c:v>233.83451043100001</c:v>
                </c:pt>
                <c:pt idx="5011">
                  <c:v>233.90487039280001</c:v>
                </c:pt>
                <c:pt idx="5012">
                  <c:v>233.974867741</c:v>
                </c:pt>
                <c:pt idx="5013">
                  <c:v>234.04450587869999</c:v>
                </c:pt>
                <c:pt idx="5014">
                  <c:v>234.1137968962</c:v>
                </c:pt>
                <c:pt idx="5015">
                  <c:v>234.18275314440001</c:v>
                </c:pt>
                <c:pt idx="5016">
                  <c:v>234.2513869739</c:v>
                </c:pt>
                <c:pt idx="5017">
                  <c:v>234.3197107355</c:v>
                </c:pt>
                <c:pt idx="5018">
                  <c:v>234.38773678019999</c:v>
                </c:pt>
                <c:pt idx="5019">
                  <c:v>234.45547745869999</c:v>
                </c:pt>
                <c:pt idx="5020">
                  <c:v>234.52294512169999</c:v>
                </c:pt>
                <c:pt idx="5021">
                  <c:v>234.5901521202</c:v>
                </c:pt>
                <c:pt idx="5022">
                  <c:v>234.6571108048</c:v>
                </c:pt>
                <c:pt idx="5023">
                  <c:v>234.7238335264</c:v>
                </c:pt>
                <c:pt idx="5024">
                  <c:v>234.79033263580001</c:v>
                </c:pt>
                <c:pt idx="5025">
                  <c:v>234.85662048379999</c:v>
                </c:pt>
                <c:pt idx="5026">
                  <c:v>234.92270942120001</c:v>
                </c:pt>
                <c:pt idx="5027">
                  <c:v>234.98861179880001</c:v>
                </c:pt>
                <c:pt idx="5028">
                  <c:v>235.05433996740001</c:v>
                </c:pt>
                <c:pt idx="5029">
                  <c:v>235.1199062778</c:v>
                </c:pt>
                <c:pt idx="5030">
                  <c:v>235.1853230808</c:v>
                </c:pt>
                <c:pt idx="5031">
                  <c:v>235.25060272709999</c:v>
                </c:pt>
                <c:pt idx="5032">
                  <c:v>235.31575756769999</c:v>
                </c:pt>
                <c:pt idx="5033">
                  <c:v>235.3807999533</c:v>
                </c:pt>
                <c:pt idx="5034">
                  <c:v>235.44574223469999</c:v>
                </c:pt>
                <c:pt idx="5035">
                  <c:v>235.5105967627</c:v>
                </c:pt>
                <c:pt idx="5036">
                  <c:v>235.57537588810001</c:v>
                </c:pt>
                <c:pt idx="5037">
                  <c:v>235.64009196169999</c:v>
                </c:pt>
                <c:pt idx="5038">
                  <c:v>235.70475733430001</c:v>
                </c:pt>
                <c:pt idx="5039">
                  <c:v>235.76938435669999</c:v>
                </c:pt>
                <c:pt idx="5040">
                  <c:v>235.83398537970001</c:v>
                </c:pt>
                <c:pt idx="5041">
                  <c:v>235.89857275419999</c:v>
                </c:pt>
                <c:pt idx="5042">
                  <c:v>235.96315883080001</c:v>
                </c:pt>
                <c:pt idx="5043">
                  <c:v>236.02775596039999</c:v>
                </c:pt>
                <c:pt idx="5044">
                  <c:v>236.09237649389999</c:v>
                </c:pt>
                <c:pt idx="5045">
                  <c:v>236.15703278199999</c:v>
                </c:pt>
                <c:pt idx="5046">
                  <c:v>236.22173717550001</c:v>
                </c:pt>
                <c:pt idx="5047">
                  <c:v>236.28650202520001</c:v>
                </c:pt>
                <c:pt idx="5048">
                  <c:v>236.35133968189999</c:v>
                </c:pt>
                <c:pt idx="5049">
                  <c:v>236.4162624965</c:v>
                </c:pt>
                <c:pt idx="5050">
                  <c:v>236.48128281960001</c:v>
                </c:pt>
                <c:pt idx="5051">
                  <c:v>236.54641300220001</c:v>
                </c:pt>
                <c:pt idx="5052">
                  <c:v>236.61166539499999</c:v>
                </c:pt>
                <c:pt idx="5053">
                  <c:v>236.6770523488</c:v>
                </c:pt>
                <c:pt idx="5054">
                  <c:v>236.74258621449999</c:v>
                </c:pt>
                <c:pt idx="5055">
                  <c:v>236.80827934269999</c:v>
                </c:pt>
                <c:pt idx="5056">
                  <c:v>236.8741440844</c:v>
                </c:pt>
                <c:pt idx="5057">
                  <c:v>236.9401927904</c:v>
                </c:pt>
                <c:pt idx="5058">
                  <c:v>237.0064378113</c:v>
                </c:pt>
                <c:pt idx="5059">
                  <c:v>237.07289149810001</c:v>
                </c:pt>
                <c:pt idx="5060">
                  <c:v>237.1395662015</c:v>
                </c:pt>
                <c:pt idx="5061">
                  <c:v>237.20647388259999</c:v>
                </c:pt>
                <c:pt idx="5062">
                  <c:v>237.2736180695</c:v>
                </c:pt>
                <c:pt idx="5063">
                  <c:v>237.3409941413</c:v>
                </c:pt>
                <c:pt idx="5064">
                  <c:v>237.40859714440001</c:v>
                </c:pt>
                <c:pt idx="5065">
                  <c:v>237.47642212529999</c:v>
                </c:pt>
                <c:pt idx="5066">
                  <c:v>237.5444641304</c:v>
                </c:pt>
                <c:pt idx="5067">
                  <c:v>237.61271820600001</c:v>
                </c:pt>
                <c:pt idx="5068">
                  <c:v>237.68117939859999</c:v>
                </c:pt>
                <c:pt idx="5069">
                  <c:v>237.7498427546</c:v>
                </c:pt>
                <c:pt idx="5070">
                  <c:v>237.81870332029999</c:v>
                </c:pt>
                <c:pt idx="5071">
                  <c:v>237.8877561422</c:v>
                </c:pt>
                <c:pt idx="5072">
                  <c:v>237.9569962667</c:v>
                </c:pt>
                <c:pt idx="5073">
                  <c:v>238.0264187402</c:v>
                </c:pt>
                <c:pt idx="5074">
                  <c:v>238.096018609</c:v>
                </c:pt>
                <c:pt idx="5075">
                  <c:v>238.16579091969999</c:v>
                </c:pt>
                <c:pt idx="5076">
                  <c:v>238.23573071850001</c:v>
                </c:pt>
                <c:pt idx="5077">
                  <c:v>238.305833052</c:v>
                </c:pt>
                <c:pt idx="5078">
                  <c:v>238.37609296639999</c:v>
                </c:pt>
                <c:pt idx="5079">
                  <c:v>238.44650550829999</c:v>
                </c:pt>
                <c:pt idx="5080">
                  <c:v>238.51706572399999</c:v>
                </c:pt>
                <c:pt idx="5081">
                  <c:v>238.58776865990001</c:v>
                </c:pt>
                <c:pt idx="5082">
                  <c:v>238.6586093624</c:v>
                </c:pt>
                <c:pt idx="5083">
                  <c:v>238.72958287789999</c:v>
                </c:pt>
                <c:pt idx="5084">
                  <c:v>238.8006842529</c:v>
                </c:pt>
                <c:pt idx="5085">
                  <c:v>238.87190853370001</c:v>
                </c:pt>
                <c:pt idx="5086">
                  <c:v>238.9432507667</c:v>
                </c:pt>
                <c:pt idx="5087">
                  <c:v>239.01470599839999</c:v>
                </c:pt>
                <c:pt idx="5088">
                  <c:v>239.08626927509999</c:v>
                </c:pt>
                <c:pt idx="5089">
                  <c:v>239.15793564329999</c:v>
                </c:pt>
                <c:pt idx="5090">
                  <c:v>239.22970014929999</c:v>
                </c:pt>
                <c:pt idx="5091">
                  <c:v>239.30155783960001</c:v>
                </c:pt>
                <c:pt idx="5092">
                  <c:v>239.3735037605</c:v>
                </c:pt>
                <c:pt idx="5093">
                  <c:v>239.4455329585</c:v>
                </c:pt>
                <c:pt idx="5094">
                  <c:v>239.51764048000001</c:v>
                </c:pt>
                <c:pt idx="5095">
                  <c:v>239.58982137129999</c:v>
                </c:pt>
                <c:pt idx="5096">
                  <c:v>239.66207067889999</c:v>
                </c:pt>
                <c:pt idx="5097">
                  <c:v>239.73438344920001</c:v>
                </c:pt>
                <c:pt idx="5098">
                  <c:v>239.8067547286</c:v>
                </c:pt>
                <c:pt idx="5099">
                  <c:v>239.8791795635</c:v>
                </c:pt>
                <c:pt idx="5100">
                  <c:v>239.9516530002</c:v>
                </c:pt>
                <c:pt idx="5101">
                  <c:v>240.0241700853</c:v>
                </c:pt>
                <c:pt idx="5102">
                  <c:v>240.096725865</c:v>
                </c:pt>
                <c:pt idx="5103">
                  <c:v>240.16931538590001</c:v>
                </c:pt>
                <c:pt idx="5104">
                  <c:v>240.24193369419999</c:v>
                </c:pt>
                <c:pt idx="5105">
                  <c:v>240.31457583650001</c:v>
                </c:pt>
                <c:pt idx="5106">
                  <c:v>240.3872368591</c:v>
                </c:pt>
                <c:pt idx="5107">
                  <c:v>240.45991180839999</c:v>
                </c:pt>
                <c:pt idx="5108">
                  <c:v>240.5325957309</c:v>
                </c:pt>
                <c:pt idx="5109">
                  <c:v>240.6052836728</c:v>
                </c:pt>
                <c:pt idx="5110">
                  <c:v>240.67797068070001</c:v>
                </c:pt>
                <c:pt idx="5111">
                  <c:v>240.75065182419999</c:v>
                </c:pt>
                <c:pt idx="5112">
                  <c:v>240.82332427029999</c:v>
                </c:pt>
                <c:pt idx="5113">
                  <c:v>240.89598892289999</c:v>
                </c:pt>
                <c:pt idx="5114">
                  <c:v>240.96864707169999</c:v>
                </c:pt>
                <c:pt idx="5115">
                  <c:v>241.04130000640001</c:v>
                </c:pt>
                <c:pt idx="5116">
                  <c:v>241.11394901680001</c:v>
                </c:pt>
                <c:pt idx="5117">
                  <c:v>241.18659539250001</c:v>
                </c:pt>
                <c:pt idx="5118">
                  <c:v>241.25924042330001</c:v>
                </c:pt>
                <c:pt idx="5119">
                  <c:v>241.3318853989</c:v>
                </c:pt>
                <c:pt idx="5120">
                  <c:v>241.40453160889999</c:v>
                </c:pt>
                <c:pt idx="5121">
                  <c:v>241.4771803431</c:v>
                </c:pt>
                <c:pt idx="5122">
                  <c:v>241.5498328912</c:v>
                </c:pt>
                <c:pt idx="5123">
                  <c:v>241.62249054290001</c:v>
                </c:pt>
                <c:pt idx="5124">
                  <c:v>241.6951545878</c:v>
                </c:pt>
                <c:pt idx="5125">
                  <c:v>241.76782631590001</c:v>
                </c:pt>
                <c:pt idx="5126">
                  <c:v>241.84050701659999</c:v>
                </c:pt>
                <c:pt idx="5127">
                  <c:v>241.91319797969999</c:v>
                </c:pt>
                <c:pt idx="5128">
                  <c:v>241.98590049500001</c:v>
                </c:pt>
                <c:pt idx="5129">
                  <c:v>242.05861585220001</c:v>
                </c:pt>
                <c:pt idx="5130">
                  <c:v>242.1313453409</c:v>
                </c:pt>
                <c:pt idx="5131">
                  <c:v>242.20409025090001</c:v>
                </c:pt>
                <c:pt idx="5132">
                  <c:v>242.27685187180001</c:v>
                </c:pt>
                <c:pt idx="5133">
                  <c:v>242.34963149340001</c:v>
                </c:pt>
                <c:pt idx="5134">
                  <c:v>242.42243040549999</c:v>
                </c:pt>
                <c:pt idx="5135">
                  <c:v>242.49524989759999</c:v>
                </c:pt>
                <c:pt idx="5136">
                  <c:v>242.56809125949999</c:v>
                </c:pt>
                <c:pt idx="5137">
                  <c:v>242.64095578089999</c:v>
                </c:pt>
                <c:pt idx="5138">
                  <c:v>242.71384475159999</c:v>
                </c:pt>
                <c:pt idx="5139">
                  <c:v>242.78675946120001</c:v>
                </c:pt>
                <c:pt idx="5140">
                  <c:v>242.85970119949999</c:v>
                </c:pt>
                <c:pt idx="5141">
                  <c:v>242.93267125610001</c:v>
                </c:pt>
                <c:pt idx="5142">
                  <c:v>243.0056709207</c:v>
                </c:pt>
                <c:pt idx="5143">
                  <c:v>243.07870148309999</c:v>
                </c:pt>
                <c:pt idx="5144">
                  <c:v>243.15176423299999</c:v>
                </c:pt>
                <c:pt idx="5145">
                  <c:v>243.22486046009999</c:v>
                </c:pt>
                <c:pt idx="5146">
                  <c:v>243.29799145410001</c:v>
                </c:pt>
                <c:pt idx="5147">
                  <c:v>243.37115850469999</c:v>
                </c:pt>
                <c:pt idx="5148">
                  <c:v>243.44436290159999</c:v>
                </c:pt>
                <c:pt idx="5149">
                  <c:v>243.51760593450001</c:v>
                </c:pt>
                <c:pt idx="5150">
                  <c:v>243.59088889309999</c:v>
                </c:pt>
                <c:pt idx="5151">
                  <c:v>243.6642130672</c:v>
                </c:pt>
                <c:pt idx="5152">
                  <c:v>243.7375797464</c:v>
                </c:pt>
                <c:pt idx="5153">
                  <c:v>243.8109902205</c:v>
                </c:pt>
                <c:pt idx="5154">
                  <c:v>243.88444577909999</c:v>
                </c:pt>
                <c:pt idx="5155">
                  <c:v>243.95794771210001</c:v>
                </c:pt>
                <c:pt idx="5156">
                  <c:v>244.03149730889999</c:v>
                </c:pt>
                <c:pt idx="5157">
                  <c:v>244.10509585950001</c:v>
                </c:pt>
                <c:pt idx="5158">
                  <c:v>244.17874465349999</c:v>
                </c:pt>
                <c:pt idx="5159">
                  <c:v>244.25244498059999</c:v>
                </c:pt>
                <c:pt idx="5160">
                  <c:v>244.3261981304</c:v>
                </c:pt>
                <c:pt idx="5161">
                  <c:v>244.40000539280001</c:v>
                </c:pt>
                <c:pt idx="5162">
                  <c:v>244.4738680575</c:v>
                </c:pt>
                <c:pt idx="5163">
                  <c:v>244.54778741409999</c:v>
                </c:pt>
                <c:pt idx="5164">
                  <c:v>244.62176475230001</c:v>
                </c:pt>
                <c:pt idx="5165">
                  <c:v>244.69580136190001</c:v>
                </c:pt>
                <c:pt idx="5166">
                  <c:v>244.76989853250001</c:v>
                </c:pt>
                <c:pt idx="5167">
                  <c:v>244.8440575539</c:v>
                </c:pt>
                <c:pt idx="5168">
                  <c:v>244.9182797158</c:v>
                </c:pt>
                <c:pt idx="5169">
                  <c:v>244.99256630790001</c:v>
                </c:pt>
                <c:pt idx="5170">
                  <c:v>245.06691861990001</c:v>
                </c:pt>
                <c:pt idx="5171">
                  <c:v>245.14133794150001</c:v>
                </c:pt>
                <c:pt idx="5172">
                  <c:v>245.2158255624</c:v>
                </c:pt>
                <c:pt idx="5173">
                  <c:v>245.29038277230001</c:v>
                </c:pt>
                <c:pt idx="5174">
                  <c:v>245.365010861</c:v>
                </c:pt>
                <c:pt idx="5175">
                  <c:v>245.43971111810001</c:v>
                </c:pt>
                <c:pt idx="5176">
                  <c:v>245.51448435450001</c:v>
                </c:pt>
                <c:pt idx="5177">
                  <c:v>245.58932925619999</c:v>
                </c:pt>
                <c:pt idx="5178">
                  <c:v>245.66424392050001</c:v>
                </c:pt>
                <c:pt idx="5179">
                  <c:v>245.73922644460001</c:v>
                </c:pt>
                <c:pt idx="5180">
                  <c:v>245.81427492559999</c:v>
                </c:pt>
                <c:pt idx="5181">
                  <c:v>245.88938746060001</c:v>
                </c:pt>
                <c:pt idx="5182">
                  <c:v>245.96456214669999</c:v>
                </c:pt>
                <c:pt idx="5183">
                  <c:v>246.03979708130001</c:v>
                </c:pt>
                <c:pt idx="5184">
                  <c:v>246.11509036129999</c:v>
                </c:pt>
                <c:pt idx="5185">
                  <c:v>246.19044008399999</c:v>
                </c:pt>
                <c:pt idx="5186">
                  <c:v>246.26584434649999</c:v>
                </c:pt>
                <c:pt idx="5187">
                  <c:v>246.341301246</c:v>
                </c:pt>
                <c:pt idx="5188">
                  <c:v>246.41680887960001</c:v>
                </c:pt>
                <c:pt idx="5189">
                  <c:v>246.49236534440001</c:v>
                </c:pt>
                <c:pt idx="5190">
                  <c:v>246.5679687377</c:v>
                </c:pt>
                <c:pt idx="5191">
                  <c:v>246.64361715659999</c:v>
                </c:pt>
                <c:pt idx="5192">
                  <c:v>246.7193086982</c:v>
                </c:pt>
                <c:pt idx="5193">
                  <c:v>246.7950414597</c:v>
                </c:pt>
                <c:pt idx="5194">
                  <c:v>246.8708135382</c:v>
                </c:pt>
                <c:pt idx="5195">
                  <c:v>246.94662303090001</c:v>
                </c:pt>
                <c:pt idx="5196">
                  <c:v>247.022468035</c:v>
                </c:pt>
                <c:pt idx="5197">
                  <c:v>247.09834664760001</c:v>
                </c:pt>
                <c:pt idx="5198">
                  <c:v>247.1742569658</c:v>
                </c:pt>
                <c:pt idx="5199">
                  <c:v>247.25019708689999</c:v>
                </c:pt>
                <c:pt idx="5200">
                  <c:v>247.32616510790001</c:v>
                </c:pt>
                <c:pt idx="5201">
                  <c:v>247.40215912599999</c:v>
                </c:pt>
                <c:pt idx="5202">
                  <c:v>247.47817723840001</c:v>
                </c:pt>
                <c:pt idx="5203">
                  <c:v>247.55421754229999</c:v>
                </c:pt>
                <c:pt idx="5204">
                  <c:v>247.63027813470001</c:v>
                </c:pt>
                <c:pt idx="5205">
                  <c:v>247.70635711279999</c:v>
                </c:pt>
                <c:pt idx="5206">
                  <c:v>247.7824525739</c:v>
                </c:pt>
                <c:pt idx="5207">
                  <c:v>247.85856261500001</c:v>
                </c:pt>
                <c:pt idx="5208">
                  <c:v>247.93468533320001</c:v>
                </c:pt>
                <c:pt idx="5209">
                  <c:v>248.0108188259</c:v>
                </c:pt>
                <c:pt idx="5210">
                  <c:v>248.08696119000001</c:v>
                </c:pt>
                <c:pt idx="5211">
                  <c:v>248.1631105228</c:v>
                </c:pt>
                <c:pt idx="5212">
                  <c:v>248.23926492140001</c:v>
                </c:pt>
                <c:pt idx="5213">
                  <c:v>248.31542248299999</c:v>
                </c:pt>
                <c:pt idx="5214">
                  <c:v>248.3915813047</c:v>
                </c:pt>
                <c:pt idx="5215">
                  <c:v>248.46773948360001</c:v>
                </c:pt>
                <c:pt idx="5216">
                  <c:v>248.54389511700001</c:v>
                </c:pt>
                <c:pt idx="5217">
                  <c:v>248.62004630199999</c:v>
                </c:pt>
                <c:pt idx="5218">
                  <c:v>248.69619113569999</c:v>
                </c:pt>
                <c:pt idx="5219">
                  <c:v>248.7723277154</c:v>
                </c:pt>
                <c:pt idx="5220">
                  <c:v>248.84845413799999</c:v>
                </c:pt>
                <c:pt idx="5221">
                  <c:v>248.92456850089999</c:v>
                </c:pt>
                <c:pt idx="5222">
                  <c:v>249.0006689011</c:v>
                </c:pt>
                <c:pt idx="5223">
                  <c:v>249.07675343579999</c:v>
                </c:pt>
                <c:pt idx="5224">
                  <c:v>249.1528202021</c:v>
                </c:pt>
                <c:pt idx="5225">
                  <c:v>249.22886729730001</c:v>
                </c:pt>
                <c:pt idx="5226">
                  <c:v>249.30489281850001</c:v>
                </c:pt>
                <c:pt idx="5227">
                  <c:v>249.38089486269999</c:v>
                </c:pt>
                <c:pt idx="5228">
                  <c:v>249.4568715273</c:v>
                </c:pt>
                <c:pt idx="5229">
                  <c:v>249.53282090920001</c:v>
                </c:pt>
                <c:pt idx="5230">
                  <c:v>249.60874110579999</c:v>
                </c:pt>
                <c:pt idx="5231">
                  <c:v>249.6846302141</c:v>
                </c:pt>
                <c:pt idx="5232">
                  <c:v>249.7604863313</c:v>
                </c:pt>
                <c:pt idx="5233">
                  <c:v>249.8363075545</c:v>
                </c:pt>
                <c:pt idx="5234">
                  <c:v>249.91209198089999</c:v>
                </c:pt>
                <c:pt idx="5235">
                  <c:v>249.98783770770001</c:v>
                </c:pt>
                <c:pt idx="5236">
                  <c:v>250.063542832</c:v>
                </c:pt>
                <c:pt idx="5237">
                  <c:v>250.13920545100001</c:v>
                </c:pt>
                <c:pt idx="5238">
                  <c:v>250.2148236617</c:v>
                </c:pt>
                <c:pt idx="5239">
                  <c:v>250.29039556149999</c:v>
                </c:pt>
                <c:pt idx="5240">
                  <c:v>250.36591924730001</c:v>
                </c:pt>
                <c:pt idx="5241">
                  <c:v>250.44139281650001</c:v>
                </c:pt>
                <c:pt idx="5242">
                  <c:v>250.51681436600001</c:v>
                </c:pt>
                <c:pt idx="5243">
                  <c:v>250.5921819932</c:v>
                </c:pt>
                <c:pt idx="5244">
                  <c:v>250.66749125749999</c:v>
                </c:pt>
                <c:pt idx="5245">
                  <c:v>250.74270230970001</c:v>
                </c:pt>
                <c:pt idx="5246">
                  <c:v>250.81774929580001</c:v>
                </c:pt>
                <c:pt idx="5247">
                  <c:v>250.89256576139999</c:v>
                </c:pt>
                <c:pt idx="5248">
                  <c:v>250.96708525209999</c:v>
                </c:pt>
                <c:pt idx="5249">
                  <c:v>251.04124131360001</c:v>
                </c:pt>
                <c:pt idx="5250">
                  <c:v>251.1149674916</c:v>
                </c:pt>
                <c:pt idx="5251">
                  <c:v>251.18819733149999</c:v>
                </c:pt>
                <c:pt idx="5252">
                  <c:v>251.26086437910001</c:v>
                </c:pt>
                <c:pt idx="5253">
                  <c:v>251.33290217999999</c:v>
                </c:pt>
                <c:pt idx="5254">
                  <c:v>251.4042442798</c:v>
                </c:pt>
                <c:pt idx="5255">
                  <c:v>251.47482422420001</c:v>
                </c:pt>
                <c:pt idx="5256">
                  <c:v>251.54457555869999</c:v>
                </c:pt>
                <c:pt idx="5257">
                  <c:v>251.61343182900001</c:v>
                </c:pt>
                <c:pt idx="5258">
                  <c:v>251.68132658069999</c:v>
                </c:pt>
                <c:pt idx="5259">
                  <c:v>251.74819335940001</c:v>
                </c:pt>
                <c:pt idx="5260">
                  <c:v>251.81396571089999</c:v>
                </c:pt>
                <c:pt idx="5261">
                  <c:v>251.87857718059999</c:v>
                </c:pt>
                <c:pt idx="5262">
                  <c:v>251.94196131429999</c:v>
                </c:pt>
                <c:pt idx="5263">
                  <c:v>252.00405165750001</c:v>
                </c:pt>
                <c:pt idx="5264">
                  <c:v>252.06484681910001</c:v>
                </c:pt>
                <c:pt idx="5265">
                  <c:v>252.12477537390001</c:v>
                </c:pt>
                <c:pt idx="5266">
                  <c:v>252.18444035229999</c:v>
                </c:pt>
                <c:pt idx="5267">
                  <c:v>252.2444452846</c:v>
                </c:pt>
                <c:pt idx="5268">
                  <c:v>252.30539370069999</c:v>
                </c:pt>
                <c:pt idx="5269">
                  <c:v>252.36788913090001</c:v>
                </c:pt>
                <c:pt idx="5270">
                  <c:v>252.432535105</c:v>
                </c:pt>
                <c:pt idx="5271">
                  <c:v>252.49993515329999</c:v>
                </c:pt>
                <c:pt idx="5272">
                  <c:v>252.57069280580001</c:v>
                </c:pt>
                <c:pt idx="5273">
                  <c:v>252.6454115926</c:v>
                </c:pt>
                <c:pt idx="5274">
                  <c:v>252.72469504380001</c:v>
                </c:pt>
                <c:pt idx="5275">
                  <c:v>252.80902234460001</c:v>
                </c:pt>
                <c:pt idx="5276">
                  <c:v>252.89823314680001</c:v>
                </c:pt>
                <c:pt idx="5277">
                  <c:v>252.99196207189999</c:v>
                </c:pt>
                <c:pt idx="5278">
                  <c:v>253.0898436478</c:v>
                </c:pt>
                <c:pt idx="5279">
                  <c:v>253.19151240229999</c:v>
                </c:pt>
                <c:pt idx="5280">
                  <c:v>253.29660286320001</c:v>
                </c:pt>
                <c:pt idx="5281">
                  <c:v>253.40474955830001</c:v>
                </c:pt>
                <c:pt idx="5282">
                  <c:v>253.5155870154</c:v>
                </c:pt>
                <c:pt idx="5283">
                  <c:v>253.62874976219999</c:v>
                </c:pt>
                <c:pt idx="5284">
                  <c:v>253.74387232660001</c:v>
                </c:pt>
                <c:pt idx="5285">
                  <c:v>253.86059047649999</c:v>
                </c:pt>
                <c:pt idx="5286">
                  <c:v>253.97869244719999</c:v>
                </c:pt>
                <c:pt idx="5287">
                  <c:v>254.09826389680001</c:v>
                </c:pt>
                <c:pt idx="5288">
                  <c:v>254.21942483859999</c:v>
                </c:pt>
                <c:pt idx="5289">
                  <c:v>254.34229528590001</c:v>
                </c:pt>
                <c:pt idx="5290">
                  <c:v>254.4669952518</c:v>
                </c:pt>
                <c:pt idx="5291">
                  <c:v>254.59364474980001</c:v>
                </c:pt>
                <c:pt idx="5292">
                  <c:v>254.72236379309999</c:v>
                </c:pt>
                <c:pt idx="5293">
                  <c:v>254.853272395</c:v>
                </c:pt>
                <c:pt idx="5294">
                  <c:v>254.98649056869999</c:v>
                </c:pt>
                <c:pt idx="5295">
                  <c:v>255.1221383276</c:v>
                </c:pt>
                <c:pt idx="5296">
                  <c:v>255.26033568490001</c:v>
                </c:pt>
                <c:pt idx="5297">
                  <c:v>255.40120265389999</c:v>
                </c:pt>
                <c:pt idx="5298">
                  <c:v>255.54485924790001</c:v>
                </c:pt>
                <c:pt idx="5299">
                  <c:v>255.6914254735</c:v>
                </c:pt>
                <c:pt idx="5300">
                  <c:v>255.84096642930001</c:v>
                </c:pt>
                <c:pt idx="5301">
                  <c:v>255.99335917779999</c:v>
                </c:pt>
                <c:pt idx="5302">
                  <c:v>256.14844056300001</c:v>
                </c:pt>
                <c:pt idx="5303">
                  <c:v>256.30604742899999</c:v>
                </c:pt>
                <c:pt idx="5304">
                  <c:v>256.46601661979997</c:v>
                </c:pt>
                <c:pt idx="5305">
                  <c:v>256.62818497929999</c:v>
                </c:pt>
                <c:pt idx="5306">
                  <c:v>256.79238935170002</c:v>
                </c:pt>
                <c:pt idx="5307">
                  <c:v>256.95846658099998</c:v>
                </c:pt>
                <c:pt idx="5308">
                  <c:v>257.12625351119999</c:v>
                </c:pt>
                <c:pt idx="5309">
                  <c:v>257.2955869864</c:v>
                </c:pt>
                <c:pt idx="5310">
                  <c:v>257.46630385050003</c:v>
                </c:pt>
                <c:pt idx="5311">
                  <c:v>257.63824992029998</c:v>
                </c:pt>
                <c:pt idx="5312">
                  <c:v>257.81143902219998</c:v>
                </c:pt>
                <c:pt idx="5313">
                  <c:v>257.98603409420002</c:v>
                </c:pt>
                <c:pt idx="5314">
                  <c:v>258.16220325080002</c:v>
                </c:pt>
                <c:pt idx="5315">
                  <c:v>258.34011460630001</c:v>
                </c:pt>
                <c:pt idx="5316">
                  <c:v>258.5199362752</c:v>
                </c:pt>
                <c:pt idx="5317">
                  <c:v>258.70183637190001</c:v>
                </c:pt>
                <c:pt idx="5318">
                  <c:v>258.88598301069999</c:v>
                </c:pt>
                <c:pt idx="5319">
                  <c:v>259.072544306</c:v>
                </c:pt>
                <c:pt idx="5320">
                  <c:v>259.26168837239999</c:v>
                </c:pt>
                <c:pt idx="5321">
                  <c:v>259.45358332410001</c:v>
                </c:pt>
                <c:pt idx="5322">
                  <c:v>259.64839727560002</c:v>
                </c:pt>
                <c:pt idx="5323">
                  <c:v>259.84629834129998</c:v>
                </c:pt>
                <c:pt idx="5324">
                  <c:v>260.04745463559999</c:v>
                </c:pt>
                <c:pt idx="5325">
                  <c:v>260.25203427280002</c:v>
                </c:pt>
                <c:pt idx="5326">
                  <c:v>260.46019601960001</c:v>
                </c:pt>
                <c:pt idx="5327">
                  <c:v>260.67189291139999</c:v>
                </c:pt>
                <c:pt idx="5328">
                  <c:v>260.88687727450002</c:v>
                </c:pt>
                <c:pt idx="5329">
                  <c:v>261.10489309209999</c:v>
                </c:pt>
                <c:pt idx="5330">
                  <c:v>261.32568434709998</c:v>
                </c:pt>
                <c:pt idx="5331">
                  <c:v>261.54899502270001</c:v>
                </c:pt>
                <c:pt idx="5332">
                  <c:v>261.7745691019</c:v>
                </c:pt>
                <c:pt idx="5333">
                  <c:v>262.0021505679</c:v>
                </c:pt>
                <c:pt idx="5334">
                  <c:v>262.23148340360001</c:v>
                </c:pt>
                <c:pt idx="5335">
                  <c:v>262.46231159220002</c:v>
                </c:pt>
                <c:pt idx="5336">
                  <c:v>262.69437911670002</c:v>
                </c:pt>
                <c:pt idx="5337">
                  <c:v>262.92742996020002</c:v>
                </c:pt>
                <c:pt idx="5338">
                  <c:v>263.16123242840001</c:v>
                </c:pt>
                <c:pt idx="5339">
                  <c:v>263.39574990990002</c:v>
                </c:pt>
                <c:pt idx="5340">
                  <c:v>263.63103960820001</c:v>
                </c:pt>
                <c:pt idx="5341">
                  <c:v>263.86715932449999</c:v>
                </c:pt>
                <c:pt idx="5342">
                  <c:v>264.10416686010001</c:v>
                </c:pt>
                <c:pt idx="5343">
                  <c:v>264.34212001629999</c:v>
                </c:pt>
                <c:pt idx="5344">
                  <c:v>264.58107659439997</c:v>
                </c:pt>
                <c:pt idx="5345">
                  <c:v>264.82109439549998</c:v>
                </c:pt>
                <c:pt idx="5346">
                  <c:v>265.0622312209</c:v>
                </c:pt>
                <c:pt idx="5347">
                  <c:v>265.30454487190002</c:v>
                </c:pt>
                <c:pt idx="5348">
                  <c:v>265.54809314969998</c:v>
                </c:pt>
                <c:pt idx="5349">
                  <c:v>265.79293385570003</c:v>
                </c:pt>
                <c:pt idx="5350">
                  <c:v>266.03912479100001</c:v>
                </c:pt>
                <c:pt idx="5351">
                  <c:v>266.28672375690002</c:v>
                </c:pt>
                <c:pt idx="5352">
                  <c:v>266.53578855469999</c:v>
                </c:pt>
                <c:pt idx="5353">
                  <c:v>266.78637698569997</c:v>
                </c:pt>
                <c:pt idx="5354">
                  <c:v>267.03854685099998</c:v>
                </c:pt>
                <c:pt idx="5355">
                  <c:v>267.29235595189999</c:v>
                </c:pt>
                <c:pt idx="5356">
                  <c:v>267.54786250080002</c:v>
                </c:pt>
                <c:pt idx="5357">
                  <c:v>267.80513882190002</c:v>
                </c:pt>
                <c:pt idx="5358">
                  <c:v>268.06427456080002</c:v>
                </c:pt>
                <c:pt idx="5359">
                  <c:v>268.32536042390001</c:v>
                </c:pt>
                <c:pt idx="5360">
                  <c:v>268.58848711770003</c:v>
                </c:pt>
                <c:pt idx="5361">
                  <c:v>268.85374534890002</c:v>
                </c:pt>
                <c:pt idx="5362">
                  <c:v>269.12122582389998</c:v>
                </c:pt>
                <c:pt idx="5363">
                  <c:v>269.39101924929997</c:v>
                </c:pt>
                <c:pt idx="5364">
                  <c:v>269.66321633170003</c:v>
                </c:pt>
                <c:pt idx="5365">
                  <c:v>269.9379077776</c:v>
                </c:pt>
                <c:pt idx="5366">
                  <c:v>270.2151842934</c:v>
                </c:pt>
                <c:pt idx="5367">
                  <c:v>270.49513658590001</c:v>
                </c:pt>
                <c:pt idx="5368">
                  <c:v>270.77785520880002</c:v>
                </c:pt>
                <c:pt idx="5369">
                  <c:v>271.06338070380002</c:v>
                </c:pt>
                <c:pt idx="5370">
                  <c:v>271.35163178750003</c:v>
                </c:pt>
                <c:pt idx="5371">
                  <c:v>271.6425089791</c:v>
                </c:pt>
                <c:pt idx="5372">
                  <c:v>271.9359127976</c:v>
                </c:pt>
                <c:pt idx="5373">
                  <c:v>272.23174376219998</c:v>
                </c:pt>
                <c:pt idx="5374">
                  <c:v>272.529902392</c:v>
                </c:pt>
                <c:pt idx="5375">
                  <c:v>272.83028920610002</c:v>
                </c:pt>
                <c:pt idx="5376">
                  <c:v>273.13280472359997</c:v>
                </c:pt>
                <c:pt idx="5377">
                  <c:v>273.43734946360001</c:v>
                </c:pt>
                <c:pt idx="5378">
                  <c:v>273.74382394520001</c:v>
                </c:pt>
                <c:pt idx="5379">
                  <c:v>274.05212868749999</c:v>
                </c:pt>
                <c:pt idx="5380">
                  <c:v>274.36216420969998</c:v>
                </c:pt>
                <c:pt idx="5381">
                  <c:v>274.67383103089998</c:v>
                </c:pt>
                <c:pt idx="5382">
                  <c:v>274.98703776880001</c:v>
                </c:pt>
                <c:pt idx="5383">
                  <c:v>275.30176481929999</c:v>
                </c:pt>
                <c:pt idx="5384">
                  <c:v>275.6180300895</c:v>
                </c:pt>
                <c:pt idx="5385">
                  <c:v>275.93585181380001</c:v>
                </c:pt>
                <c:pt idx="5386">
                  <c:v>276.25524822609998</c:v>
                </c:pt>
                <c:pt idx="5387">
                  <c:v>276.57623756089998</c:v>
                </c:pt>
                <c:pt idx="5388">
                  <c:v>276.89883805210002</c:v>
                </c:pt>
                <c:pt idx="5389">
                  <c:v>277.22306793400003</c:v>
                </c:pt>
                <c:pt idx="5390">
                  <c:v>277.54894544080003</c:v>
                </c:pt>
                <c:pt idx="5391">
                  <c:v>277.87648880670002</c:v>
                </c:pt>
                <c:pt idx="5392">
                  <c:v>278.20571626579999</c:v>
                </c:pt>
                <c:pt idx="5393">
                  <c:v>278.5366460523</c:v>
                </c:pt>
                <c:pt idx="5394">
                  <c:v>278.86929640049999</c:v>
                </c:pt>
                <c:pt idx="5395">
                  <c:v>279.2036855444</c:v>
                </c:pt>
                <c:pt idx="5396">
                  <c:v>279.53983171829998</c:v>
                </c:pt>
                <c:pt idx="5397">
                  <c:v>279.8777531563</c:v>
                </c:pt>
                <c:pt idx="5398">
                  <c:v>280.21746809259997</c:v>
                </c:pt>
                <c:pt idx="5399">
                  <c:v>280.5589947615</c:v>
                </c:pt>
                <c:pt idx="5400">
                  <c:v>280.90235139700002</c:v>
                </c:pt>
                <c:pt idx="5401">
                  <c:v>281.2475514354</c:v>
                </c:pt>
                <c:pt idx="5402">
                  <c:v>281.5945819332</c:v>
                </c:pt>
                <c:pt idx="5403">
                  <c:v>281.9434209291</c:v>
                </c:pt>
                <c:pt idx="5404">
                  <c:v>282.29404645379998</c:v>
                </c:pt>
                <c:pt idx="5405">
                  <c:v>282.64643653799999</c:v>
                </c:pt>
                <c:pt idx="5406">
                  <c:v>283.0005692126</c:v>
                </c:pt>
                <c:pt idx="5407">
                  <c:v>283.35642250820001</c:v>
                </c:pt>
                <c:pt idx="5408">
                  <c:v>283.7139744557</c:v>
                </c:pt>
                <c:pt idx="5409">
                  <c:v>284.07320308570002</c:v>
                </c:pt>
                <c:pt idx="5410">
                  <c:v>284.43408642909998</c:v>
                </c:pt>
                <c:pt idx="5411">
                  <c:v>284.79660251659999</c:v>
                </c:pt>
                <c:pt idx="5412">
                  <c:v>285.16072937899997</c:v>
                </c:pt>
                <c:pt idx="5413">
                  <c:v>285.52644504699998</c:v>
                </c:pt>
                <c:pt idx="5414">
                  <c:v>285.89372755139999</c:v>
                </c:pt>
                <c:pt idx="5415">
                  <c:v>286.26255492289999</c:v>
                </c:pt>
                <c:pt idx="5416">
                  <c:v>286.63290519229997</c:v>
                </c:pt>
                <c:pt idx="5417">
                  <c:v>287.00475639029997</c:v>
                </c:pt>
                <c:pt idx="5418">
                  <c:v>287.37808654769998</c:v>
                </c:pt>
                <c:pt idx="5419">
                  <c:v>287.75287369530002</c:v>
                </c:pt>
                <c:pt idx="5420">
                  <c:v>288.12909586389998</c:v>
                </c:pt>
                <c:pt idx="5421">
                  <c:v>288.50673108410001</c:v>
                </c:pt>
                <c:pt idx="5422">
                  <c:v>288.88575738669999</c:v>
                </c:pt>
                <c:pt idx="5423">
                  <c:v>289.26615741670003</c:v>
                </c:pt>
                <c:pt idx="5424">
                  <c:v>289.6479550075</c:v>
                </c:pt>
                <c:pt idx="5425">
                  <c:v>290.03119564460002</c:v>
                </c:pt>
                <c:pt idx="5426">
                  <c:v>290.41592500629997</c:v>
                </c:pt>
                <c:pt idx="5427">
                  <c:v>290.80218877070001</c:v>
                </c:pt>
                <c:pt idx="5428">
                  <c:v>291.19003261590001</c:v>
                </c:pt>
                <c:pt idx="5429">
                  <c:v>291.57950222009998</c:v>
                </c:pt>
                <c:pt idx="5430">
                  <c:v>291.97064326129998</c:v>
                </c:pt>
                <c:pt idx="5431">
                  <c:v>292.36350141780002</c:v>
                </c:pt>
                <c:pt idx="5432">
                  <c:v>292.75812236780001</c:v>
                </c:pt>
                <c:pt idx="5433">
                  <c:v>293.15455178920001</c:v>
                </c:pt>
                <c:pt idx="5434">
                  <c:v>293.55283536040002</c:v>
                </c:pt>
                <c:pt idx="5435">
                  <c:v>293.95301875939998</c:v>
                </c:pt>
                <c:pt idx="5436">
                  <c:v>294.35514766440002</c:v>
                </c:pt>
                <c:pt idx="5437">
                  <c:v>294.7592677536</c:v>
                </c:pt>
                <c:pt idx="5438">
                  <c:v>295.16542470500002</c:v>
                </c:pt>
                <c:pt idx="5439">
                  <c:v>295.5736641968</c:v>
                </c:pt>
                <c:pt idx="5440">
                  <c:v>295.98403190720001</c:v>
                </c:pt>
                <c:pt idx="5441">
                  <c:v>296.396554063</c:v>
                </c:pt>
                <c:pt idx="5442">
                  <c:v>296.81116241960001</c:v>
                </c:pt>
                <c:pt idx="5443">
                  <c:v>297.22776009289998</c:v>
                </c:pt>
                <c:pt idx="5444">
                  <c:v>297.64625019229999</c:v>
                </c:pt>
                <c:pt idx="5445">
                  <c:v>298.06653582730002</c:v>
                </c:pt>
                <c:pt idx="5446">
                  <c:v>298.48852010719997</c:v>
                </c:pt>
                <c:pt idx="5447">
                  <c:v>298.91210614139999</c:v>
                </c:pt>
                <c:pt idx="5448">
                  <c:v>299.33719703949998</c:v>
                </c:pt>
                <c:pt idx="5449">
                  <c:v>299.76369591079998</c:v>
                </c:pt>
                <c:pt idx="5450">
                  <c:v>300.19150586469999</c:v>
                </c:pt>
                <c:pt idx="5451">
                  <c:v>300.62053001070001</c:v>
                </c:pt>
                <c:pt idx="5452">
                  <c:v>301.0506714581</c:v>
                </c:pt>
                <c:pt idx="5453">
                  <c:v>301.4818333165</c:v>
                </c:pt>
                <c:pt idx="5454">
                  <c:v>301.91391869509999</c:v>
                </c:pt>
                <c:pt idx="5455">
                  <c:v>302.34683070350002</c:v>
                </c:pt>
                <c:pt idx="5456">
                  <c:v>302.78047245099998</c:v>
                </c:pt>
                <c:pt idx="5457">
                  <c:v>303.21474704709999</c:v>
                </c:pt>
                <c:pt idx="5458">
                  <c:v>303.64955985969999</c:v>
                </c:pt>
                <c:pt idx="5459">
                  <c:v>304.08485707070002</c:v>
                </c:pt>
                <c:pt idx="5460">
                  <c:v>304.52062030939999</c:v>
                </c:pt>
                <c:pt idx="5461">
                  <c:v>304.9568323835</c:v>
                </c:pt>
                <c:pt idx="5462">
                  <c:v>305.3934761008</c:v>
                </c:pt>
                <c:pt idx="5463">
                  <c:v>305.83053426909999</c:v>
                </c:pt>
                <c:pt idx="5464">
                  <c:v>306.26798969610002</c:v>
                </c:pt>
                <c:pt idx="5465">
                  <c:v>306.70582518949999</c:v>
                </c:pt>
                <c:pt idx="5466">
                  <c:v>307.14402355710001</c:v>
                </c:pt>
                <c:pt idx="5467">
                  <c:v>307.58256760670002</c:v>
                </c:pt>
                <c:pt idx="5468">
                  <c:v>308.02144014589999</c:v>
                </c:pt>
                <c:pt idx="5469">
                  <c:v>308.4606239826</c:v>
                </c:pt>
                <c:pt idx="5470">
                  <c:v>308.90010192450001</c:v>
                </c:pt>
                <c:pt idx="5471">
                  <c:v>309.33985677940001</c:v>
                </c:pt>
                <c:pt idx="5472">
                  <c:v>309.77987135490002</c:v>
                </c:pt>
                <c:pt idx="5473">
                  <c:v>310.22012845889998</c:v>
                </c:pt>
                <c:pt idx="5474">
                  <c:v>310.66061089909999</c:v>
                </c:pt>
                <c:pt idx="5475">
                  <c:v>311.10130148330001</c:v>
                </c:pt>
                <c:pt idx="5476">
                  <c:v>311.54218301909998</c:v>
                </c:pt>
                <c:pt idx="5477">
                  <c:v>311.98323831440001</c:v>
                </c:pt>
                <c:pt idx="5478">
                  <c:v>312.4244501769</c:v>
                </c:pt>
                <c:pt idx="5479">
                  <c:v>312.86580396319999</c:v>
                </c:pt>
                <c:pt idx="5480">
                  <c:v>313.30729524859998</c:v>
                </c:pt>
                <c:pt idx="5481">
                  <c:v>313.74892216870001</c:v>
                </c:pt>
                <c:pt idx="5482">
                  <c:v>314.19068285930001</c:v>
                </c:pt>
                <c:pt idx="5483">
                  <c:v>314.6325754559</c:v>
                </c:pt>
                <c:pt idx="5484">
                  <c:v>315.07459809440002</c:v>
                </c:pt>
                <c:pt idx="5485">
                  <c:v>315.51674891030001</c:v>
                </c:pt>
                <c:pt idx="5486">
                  <c:v>315.95902603939999</c:v>
                </c:pt>
                <c:pt idx="5487">
                  <c:v>316.40142761729999</c:v>
                </c:pt>
                <c:pt idx="5488">
                  <c:v>316.84395177980002</c:v>
                </c:pt>
                <c:pt idx="5489">
                  <c:v>317.28659666250002</c:v>
                </c:pt>
                <c:pt idx="5490">
                  <c:v>317.72936040100001</c:v>
                </c:pt>
                <c:pt idx="5491">
                  <c:v>318.1722411312</c:v>
                </c:pt>
                <c:pt idx="5492">
                  <c:v>318.61523698859997</c:v>
                </c:pt>
                <c:pt idx="5493">
                  <c:v>319.05834610900001</c:v>
                </c:pt>
                <c:pt idx="5494">
                  <c:v>319.50156662789999</c:v>
                </c:pt>
                <c:pt idx="5495">
                  <c:v>319.94489668120002</c:v>
                </c:pt>
                <c:pt idx="5496">
                  <c:v>320.38833440449997</c:v>
                </c:pt>
                <c:pt idx="5497">
                  <c:v>320.83187793349998</c:v>
                </c:pt>
                <c:pt idx="5498">
                  <c:v>321.27552540379997</c:v>
                </c:pt>
                <c:pt idx="5499">
                  <c:v>321.71927495120002</c:v>
                </c:pt>
                <c:pt idx="5500">
                  <c:v>322.16312471129999</c:v>
                </c:pt>
                <c:pt idx="5501">
                  <c:v>322.60707281980001</c:v>
                </c:pt>
                <c:pt idx="5502">
                  <c:v>323.0511174124</c:v>
                </c:pt>
                <c:pt idx="5503">
                  <c:v>323.49525662479999</c:v>
                </c:pt>
                <c:pt idx="5504">
                  <c:v>323.93948859260001</c:v>
                </c:pt>
                <c:pt idx="5505">
                  <c:v>324.38381145160002</c:v>
                </c:pt>
                <c:pt idx="5506">
                  <c:v>324.8282233374</c:v>
                </c:pt>
                <c:pt idx="5507">
                  <c:v>325.27272238569998</c:v>
                </c:pt>
                <c:pt idx="5508">
                  <c:v>325.71730673230002</c:v>
                </c:pt>
                <c:pt idx="5509">
                  <c:v>326.16197451260001</c:v>
                </c:pt>
                <c:pt idx="5510">
                  <c:v>326.60672386260001</c:v>
                </c:pt>
                <c:pt idx="5511">
                  <c:v>327.0515529178</c:v>
                </c:pt>
                <c:pt idx="5512">
                  <c:v>327.4964598139</c:v>
                </c:pt>
                <c:pt idx="5513">
                  <c:v>327.94144268669999</c:v>
                </c:pt>
                <c:pt idx="5514">
                  <c:v>328.38649967169999</c:v>
                </c:pt>
                <c:pt idx="5515">
                  <c:v>328.83162890469998</c:v>
                </c:pt>
                <c:pt idx="5516">
                  <c:v>329.27682852139998</c:v>
                </c:pt>
                <c:pt idx="5517">
                  <c:v>329.72209665740002</c:v>
                </c:pt>
                <c:pt idx="5518">
                  <c:v>330.16743144840001</c:v>
                </c:pt>
                <c:pt idx="5519">
                  <c:v>330.61283103020003</c:v>
                </c:pt>
                <c:pt idx="5520">
                  <c:v>331.05829353830001</c:v>
                </c:pt>
                <c:pt idx="5521">
                  <c:v>331.50381710850002</c:v>
                </c:pt>
                <c:pt idx="5522">
                  <c:v>331.94939987650002</c:v>
                </c:pt>
                <c:pt idx="5523">
                  <c:v>332.39503997790001</c:v>
                </c:pt>
                <c:pt idx="5524">
                  <c:v>332.84073554849999</c:v>
                </c:pt>
                <c:pt idx="5525">
                  <c:v>333.28648472380002</c:v>
                </c:pt>
                <c:pt idx="5526">
                  <c:v>333.73228563970002</c:v>
                </c:pt>
                <c:pt idx="5527">
                  <c:v>334.17813643170001</c:v>
                </c:pt>
                <c:pt idx="5528">
                  <c:v>334.62403523559999</c:v>
                </c:pt>
                <c:pt idx="5529">
                  <c:v>335.069980187</c:v>
                </c:pt>
                <c:pt idx="5530">
                  <c:v>335.51596942169999</c:v>
                </c:pt>
                <c:pt idx="5531">
                  <c:v>335.96200107520002</c:v>
                </c:pt>
                <c:pt idx="5532">
                  <c:v>336.40807328339997</c:v>
                </c:pt>
                <c:pt idx="5533">
                  <c:v>336.85418418180001</c:v>
                </c:pt>
                <c:pt idx="5534">
                  <c:v>337.30033190619997</c:v>
                </c:pt>
                <c:pt idx="5535">
                  <c:v>337.7465145923</c:v>
                </c:pt>
                <c:pt idx="5536">
                  <c:v>338.19273037559998</c:v>
                </c:pt>
                <c:pt idx="5537">
                  <c:v>338.63897739200002</c:v>
                </c:pt>
                <c:pt idx="5538">
                  <c:v>339.08525377709998</c:v>
                </c:pt>
                <c:pt idx="5539">
                  <c:v>339.53155766650002</c:v>
                </c:pt>
                <c:pt idx="5540">
                  <c:v>339.97788719599998</c:v>
                </c:pt>
                <c:pt idx="5541">
                  <c:v>340.42424050120002</c:v>
                </c:pt>
                <c:pt idx="5542">
                  <c:v>340.87061571790002</c:v>
                </c:pt>
                <c:pt idx="5543">
                  <c:v>341.31701098169998</c:v>
                </c:pt>
                <c:pt idx="5544">
                  <c:v>341.76342442830003</c:v>
                </c:pt>
                <c:pt idx="5545">
                  <c:v>342.20985419329998</c:v>
                </c:pt>
                <c:pt idx="5546">
                  <c:v>342.6562986756</c:v>
                </c:pt>
                <c:pt idx="5547">
                  <c:v>343.10275729440002</c:v>
                </c:pt>
                <c:pt idx="5548">
                  <c:v>343.54922971590003</c:v>
                </c:pt>
                <c:pt idx="5549">
                  <c:v>343.99571560679999</c:v>
                </c:pt>
                <c:pt idx="5550">
                  <c:v>344.44221463330001</c:v>
                </c:pt>
                <c:pt idx="5551">
                  <c:v>344.88872646200002</c:v>
                </c:pt>
                <c:pt idx="5552">
                  <c:v>345.33525075929998</c:v>
                </c:pt>
                <c:pt idx="5553">
                  <c:v>345.78178719149997</c:v>
                </c:pt>
                <c:pt idx="5554">
                  <c:v>346.22833542519999</c:v>
                </c:pt>
                <c:pt idx="5555">
                  <c:v>346.67489512669999</c:v>
                </c:pt>
                <c:pt idx="5556">
                  <c:v>347.1214659625</c:v>
                </c:pt>
                <c:pt idx="5557">
                  <c:v>347.56804759900001</c:v>
                </c:pt>
                <c:pt idx="5558">
                  <c:v>348.01463970259999</c:v>
                </c:pt>
                <c:pt idx="5559">
                  <c:v>348.4612419398</c:v>
                </c:pt>
                <c:pt idx="5560">
                  <c:v>348.90785397709999</c:v>
                </c:pt>
                <c:pt idx="5561">
                  <c:v>349.35447548069999</c:v>
                </c:pt>
                <c:pt idx="5562">
                  <c:v>349.80110611719999</c:v>
                </c:pt>
                <c:pt idx="5563">
                  <c:v>350.2477455531</c:v>
                </c:pt>
                <c:pt idx="5564">
                  <c:v>350.6943934546</c:v>
                </c:pt>
                <c:pt idx="5565">
                  <c:v>351.14104948829998</c:v>
                </c:pt>
                <c:pt idx="5566">
                  <c:v>351.58771332060002</c:v>
                </c:pt>
                <c:pt idx="5567">
                  <c:v>352.03438461780001</c:v>
                </c:pt>
                <c:pt idx="5568">
                  <c:v>352.48106304660001</c:v>
                </c:pt>
                <c:pt idx="5569">
                  <c:v>352.9277482732</c:v>
                </c:pt>
                <c:pt idx="5570">
                  <c:v>353.37443996410002</c:v>
                </c:pt>
                <c:pt idx="5571">
                  <c:v>353.82113778569999</c:v>
                </c:pt>
                <c:pt idx="5572">
                  <c:v>354.26784140450002</c:v>
                </c:pt>
                <c:pt idx="5573">
                  <c:v>354.71455048690001</c:v>
                </c:pt>
                <c:pt idx="5574">
                  <c:v>355.16126469929998</c:v>
                </c:pt>
                <c:pt idx="5575">
                  <c:v>355.60798370819998</c:v>
                </c:pt>
                <c:pt idx="5576">
                  <c:v>356.05470717999998</c:v>
                </c:pt>
                <c:pt idx="5577">
                  <c:v>356.501434781</c:v>
                </c:pt>
                <c:pt idx="5578">
                  <c:v>356.94816617779998</c:v>
                </c:pt>
                <c:pt idx="5579">
                  <c:v>357.39490103679998</c:v>
                </c:pt>
                <c:pt idx="5580">
                  <c:v>357.84163902440002</c:v>
                </c:pt>
                <c:pt idx="5581">
                  <c:v>358.28837980700001</c:v>
                </c:pt>
                <c:pt idx="5582">
                  <c:v>358.7351230511</c:v>
                </c:pt>
                <c:pt idx="5583">
                  <c:v>359.18186842310001</c:v>
                </c:pt>
                <c:pt idx="5584">
                  <c:v>359.6286155894</c:v>
                </c:pt>
                <c:pt idx="5585">
                  <c:v>360.07536421650002</c:v>
                </c:pt>
                <c:pt idx="5586">
                  <c:v>360.52211397069999</c:v>
                </c:pt>
                <c:pt idx="5587">
                  <c:v>360.96886451860001</c:v>
                </c:pt>
                <c:pt idx="5588">
                  <c:v>361.41561552650001</c:v>
                </c:pt>
                <c:pt idx="5589">
                  <c:v>361.86236666090002</c:v>
                </c:pt>
                <c:pt idx="5590">
                  <c:v>362.30911758820002</c:v>
                </c:pt>
                <c:pt idx="5591">
                  <c:v>362.75586797480003</c:v>
                </c:pt>
                <c:pt idx="5592">
                  <c:v>363.20261748719997</c:v>
                </c:pt>
                <c:pt idx="5593">
                  <c:v>363.64936579170001</c:v>
                </c:pt>
                <c:pt idx="5594">
                  <c:v>364.0961125549</c:v>
                </c:pt>
                <c:pt idx="5595">
                  <c:v>364.54285744319998</c:v>
                </c:pt>
                <c:pt idx="5596">
                  <c:v>364.98960012290001</c:v>
                </c:pt>
                <c:pt idx="5597">
                  <c:v>365.43634026059999</c:v>
                </c:pt>
                <c:pt idx="5598">
                  <c:v>365.88307752259999</c:v>
                </c:pt>
                <c:pt idx="5599">
                  <c:v>366.32981157540002</c:v>
                </c:pt>
                <c:pt idx="5600">
                  <c:v>366.77654208540002</c:v>
                </c:pt>
                <c:pt idx="5601">
                  <c:v>367.22326871899998</c:v>
                </c:pt>
                <c:pt idx="5602">
                  <c:v>367.66999114269998</c:v>
                </c:pt>
                <c:pt idx="5603">
                  <c:v>368.11670902290001</c:v>
                </c:pt>
                <c:pt idx="5604">
                  <c:v>368.56342202600001</c:v>
                </c:pt>
                <c:pt idx="5605">
                  <c:v>369.0101298184</c:v>
                </c:pt>
                <c:pt idx="5606">
                  <c:v>369.45683206669997</c:v>
                </c:pt>
                <c:pt idx="5607">
                  <c:v>369.90352843710002</c:v>
                </c:pt>
                <c:pt idx="5608">
                  <c:v>370.35021859620002</c:v>
                </c:pt>
                <c:pt idx="5609">
                  <c:v>370.79690221039999</c:v>
                </c:pt>
                <c:pt idx="5610">
                  <c:v>371.2435789461</c:v>
                </c:pt>
                <c:pt idx="5611">
                  <c:v>371.69024846970001</c:v>
                </c:pt>
                <c:pt idx="5612">
                  <c:v>372.13691044770002</c:v>
                </c:pt>
                <c:pt idx="5613">
                  <c:v>372.58356454649999</c:v>
                </c:pt>
                <c:pt idx="5614">
                  <c:v>373.03021043249998</c:v>
                </c:pt>
                <c:pt idx="5615">
                  <c:v>373.47684777220002</c:v>
                </c:pt>
                <c:pt idx="5616">
                  <c:v>373.92347623199998</c:v>
                </c:pt>
                <c:pt idx="5617">
                  <c:v>374.37009547830002</c:v>
                </c:pt>
                <c:pt idx="5618">
                  <c:v>374.81670517750001</c:v>
                </c:pt>
                <c:pt idx="5619">
                  <c:v>375.26330499609998</c:v>
                </c:pt>
                <c:pt idx="5620">
                  <c:v>375.70989460049998</c:v>
                </c:pt>
                <c:pt idx="5621">
                  <c:v>376.15647365709998</c:v>
                </c:pt>
                <c:pt idx="5622">
                  <c:v>376.60304183239998</c:v>
                </c:pt>
                <c:pt idx="5623">
                  <c:v>377.0495987928</c:v>
                </c:pt>
                <c:pt idx="5624">
                  <c:v>377.49614420479998</c:v>
                </c:pt>
                <c:pt idx="5625">
                  <c:v>377.9426777347</c:v>
                </c:pt>
                <c:pt idx="5626">
                  <c:v>378.38919904890002</c:v>
                </c:pt>
                <c:pt idx="5627">
                  <c:v>378.83570781399999</c:v>
                </c:pt>
                <c:pt idx="5628">
                  <c:v>379.28220369640002</c:v>
                </c:pt>
                <c:pt idx="5629">
                  <c:v>379.72868636240003</c:v>
                </c:pt>
                <c:pt idx="5630">
                  <c:v>380.17515547850002</c:v>
                </c:pt>
                <c:pt idx="5631">
                  <c:v>380.62161071119999</c:v>
                </c:pt>
                <c:pt idx="5632">
                  <c:v>381.06805172679998</c:v>
                </c:pt>
                <c:pt idx="5633">
                  <c:v>381.5144781921</c:v>
                </c:pt>
                <c:pt idx="5634">
                  <c:v>381.96088978789999</c:v>
                </c:pt>
                <c:pt idx="5635">
                  <c:v>382.40728621440002</c:v>
                </c:pt>
                <c:pt idx="5636">
                  <c:v>382.85366717369999</c:v>
                </c:pt>
                <c:pt idx="5637">
                  <c:v>383.30003236760001</c:v>
                </c:pt>
                <c:pt idx="5638">
                  <c:v>383.74638149800001</c:v>
                </c:pt>
                <c:pt idx="5639">
                  <c:v>384.19271426670002</c:v>
                </c:pt>
                <c:pt idx="5640">
                  <c:v>384.63903037569997</c:v>
                </c:pt>
                <c:pt idx="5641">
                  <c:v>385.08532952690001</c:v>
                </c:pt>
                <c:pt idx="5642">
                  <c:v>385.53161142210001</c:v>
                </c:pt>
                <c:pt idx="5643">
                  <c:v>385.97787576320002</c:v>
                </c:pt>
                <c:pt idx="5644">
                  <c:v>386.42412225210001</c:v>
                </c:pt>
                <c:pt idx="5645">
                  <c:v>386.87035059070001</c:v>
                </c:pt>
                <c:pt idx="5646">
                  <c:v>387.31656048090002</c:v>
                </c:pt>
                <c:pt idx="5647">
                  <c:v>387.76275162460001</c:v>
                </c:pt>
                <c:pt idx="5648">
                  <c:v>388.20892372359998</c:v>
                </c:pt>
                <c:pt idx="5649">
                  <c:v>388.6550764799</c:v>
                </c:pt>
                <c:pt idx="5650">
                  <c:v>389.10120959530002</c:v>
                </c:pt>
                <c:pt idx="5651">
                  <c:v>389.54732277170001</c:v>
                </c:pt>
                <c:pt idx="5652">
                  <c:v>389.99341571100001</c:v>
                </c:pt>
                <c:pt idx="5653">
                  <c:v>390.4394881151</c:v>
                </c:pt>
                <c:pt idx="5654">
                  <c:v>390.88553968579998</c:v>
                </c:pt>
                <c:pt idx="5655">
                  <c:v>391.33157012520002</c:v>
                </c:pt>
                <c:pt idx="5656">
                  <c:v>391.777579135</c:v>
                </c:pt>
                <c:pt idx="5657">
                  <c:v>392.22356641710002</c:v>
                </c:pt>
                <c:pt idx="5658">
                  <c:v>392.6695316734</c:v>
                </c:pt>
                <c:pt idx="5659">
                  <c:v>393.11547460589998</c:v>
                </c:pt>
                <c:pt idx="5660">
                  <c:v>393.5613949163</c:v>
                </c:pt>
                <c:pt idx="5661">
                  <c:v>394.00729230659999</c:v>
                </c:pt>
                <c:pt idx="5662">
                  <c:v>394.45316647869998</c:v>
                </c:pt>
                <c:pt idx="5663">
                  <c:v>394.89901713450001</c:v>
                </c:pt>
                <c:pt idx="5664">
                  <c:v>395.34484397580002</c:v>
                </c:pt>
                <c:pt idx="5665">
                  <c:v>395.79064670449998</c:v>
                </c:pt>
                <c:pt idx="5666">
                  <c:v>396.23642502259997</c:v>
                </c:pt>
                <c:pt idx="5667">
                  <c:v>396.68217863180001</c:v>
                </c:pt>
                <c:pt idx="5668">
                  <c:v>397.12790723419999</c:v>
                </c:pt>
                <c:pt idx="5669">
                  <c:v>397.57361053149998</c:v>
                </c:pt>
                <c:pt idx="5670">
                  <c:v>398.0192882257</c:v>
                </c:pt>
                <c:pt idx="5671">
                  <c:v>398.46494001859998</c:v>
                </c:pt>
                <c:pt idx="5672">
                  <c:v>398.9105656122</c:v>
                </c:pt>
                <c:pt idx="5673">
                  <c:v>399.35616470830001</c:v>
                </c:pt>
                <c:pt idx="5674">
                  <c:v>399.80173700879999</c:v>
                </c:pt>
                <c:pt idx="5675">
                  <c:v>400.24728221560002</c:v>
                </c:pt>
                <c:pt idx="5676">
                  <c:v>400.69280003059998</c:v>
                </c:pt>
                <c:pt idx="5677">
                  <c:v>401.13829015570002</c:v>
                </c:pt>
                <c:pt idx="5678">
                  <c:v>401.58375229270001</c:v>
                </c:pt>
                <c:pt idx="5679">
                  <c:v>402.0291861435</c:v>
                </c:pt>
                <c:pt idx="5680">
                  <c:v>402.4745914101</c:v>
                </c:pt>
                <c:pt idx="5681">
                  <c:v>402.91996779440001</c:v>
                </c:pt>
                <c:pt idx="5682">
                  <c:v>403.36531499810002</c:v>
                </c:pt>
                <c:pt idx="5683">
                  <c:v>403.8106327232</c:v>
                </c:pt>
                <c:pt idx="5684">
                  <c:v>404.25592067159999</c:v>
                </c:pt>
                <c:pt idx="5685">
                  <c:v>404.70117854509999</c:v>
                </c:pt>
                <c:pt idx="5686">
                  <c:v>405.14640604580001</c:v>
                </c:pt>
                <c:pt idx="5687">
                  <c:v>405.5916028753</c:v>
                </c:pt>
                <c:pt idx="5688">
                  <c:v>406.03676873569998</c:v>
                </c:pt>
                <c:pt idx="5689">
                  <c:v>406.4819033288</c:v>
                </c:pt>
                <c:pt idx="5690">
                  <c:v>406.92700635649999</c:v>
                </c:pt>
                <c:pt idx="5691">
                  <c:v>407.37207752059999</c:v>
                </c:pt>
                <c:pt idx="5692">
                  <c:v>407.81711652320001</c:v>
                </c:pt>
                <c:pt idx="5693">
                  <c:v>408.26212306600002</c:v>
                </c:pt>
                <c:pt idx="5694">
                  <c:v>408.70709685089997</c:v>
                </c:pt>
                <c:pt idx="5695">
                  <c:v>409.15203757990002</c:v>
                </c:pt>
                <c:pt idx="5696">
                  <c:v>409.59694495479999</c:v>
                </c:pt>
                <c:pt idx="5697">
                  <c:v>410.04181867749998</c:v>
                </c:pt>
                <c:pt idx="5698">
                  <c:v>410.48665844999999</c:v>
                </c:pt>
                <c:pt idx="5699">
                  <c:v>410.93146397390001</c:v>
                </c:pt>
                <c:pt idx="5700">
                  <c:v>411.37623495140002</c:v>
                </c:pt>
                <c:pt idx="5701">
                  <c:v>411.82097108419998</c:v>
                </c:pt>
                <c:pt idx="5702">
                  <c:v>412.26567207430003</c:v>
                </c:pt>
                <c:pt idx="5703">
                  <c:v>412.71033762339999</c:v>
                </c:pt>
                <c:pt idx="5704">
                  <c:v>413.15496743360001</c:v>
                </c:pt>
                <c:pt idx="5705">
                  <c:v>413.5995612067</c:v>
                </c:pt>
                <c:pt idx="5706">
                  <c:v>414.04411864460002</c:v>
                </c:pt>
                <c:pt idx="5707">
                  <c:v>414.48863944919998</c:v>
                </c:pt>
                <c:pt idx="5708">
                  <c:v>414.93312332229999</c:v>
                </c:pt>
                <c:pt idx="5709">
                  <c:v>415.37756996579998</c:v>
                </c:pt>
                <c:pt idx="5710">
                  <c:v>415.82197908170002</c:v>
                </c:pt>
                <c:pt idx="5711">
                  <c:v>416.26635037189999</c:v>
                </c:pt>
                <c:pt idx="5712">
                  <c:v>416.7106835381</c:v>
                </c:pt>
                <c:pt idx="5713">
                  <c:v>417.15497828230002</c:v>
                </c:pt>
                <c:pt idx="5714">
                  <c:v>417.59923430639998</c:v>
                </c:pt>
                <c:pt idx="5715">
                  <c:v>418.04345131230002</c:v>
                </c:pt>
                <c:pt idx="5716">
                  <c:v>418.48762900190002</c:v>
                </c:pt>
                <c:pt idx="5717">
                  <c:v>418.93176707689997</c:v>
                </c:pt>
                <c:pt idx="5718">
                  <c:v>419.37586523940001</c:v>
                </c:pt>
                <c:pt idx="5719">
                  <c:v>419.81992319130001</c:v>
                </c:pt>
                <c:pt idx="5720">
                  <c:v>420.26394063430001</c:v>
                </c:pt>
                <c:pt idx="5721">
                  <c:v>420.7079172704</c:v>
                </c:pt>
                <c:pt idx="5722">
                  <c:v>421.15185280150001</c:v>
                </c:pt>
                <c:pt idx="5723">
                  <c:v>421.59574692939998</c:v>
                </c:pt>
                <c:pt idx="5724">
                  <c:v>422.03959935609998</c:v>
                </c:pt>
                <c:pt idx="5725">
                  <c:v>422.48340978350001</c:v>
                </c:pt>
                <c:pt idx="5726">
                  <c:v>422.9271779133</c:v>
                </c:pt>
                <c:pt idx="5727">
                  <c:v>423.37090344760003</c:v>
                </c:pt>
                <c:pt idx="5728">
                  <c:v>423.81458608819997</c:v>
                </c:pt>
                <c:pt idx="5729">
                  <c:v>424.2582255369</c:v>
                </c:pt>
                <c:pt idx="5730">
                  <c:v>424.7018214958</c:v>
                </c:pt>
                <c:pt idx="5731">
                  <c:v>425.14537366659999</c:v>
                </c:pt>
                <c:pt idx="5732">
                  <c:v>425.58888175120001</c:v>
                </c:pt>
                <c:pt idx="5733">
                  <c:v>426.03234545150002</c:v>
                </c:pt>
                <c:pt idx="5734">
                  <c:v>426.47576446950001</c:v>
                </c:pt>
                <c:pt idx="5735">
                  <c:v>426.91913850700001</c:v>
                </c:pt>
                <c:pt idx="5736">
                  <c:v>427.36246726590002</c:v>
                </c:pt>
                <c:pt idx="5737">
                  <c:v>427.80575044800003</c:v>
                </c:pt>
                <c:pt idx="5738">
                  <c:v>428.24898775529999</c:v>
                </c:pt>
                <c:pt idx="5739">
                  <c:v>428.69217888970002</c:v>
                </c:pt>
                <c:pt idx="5740">
                  <c:v>429.13532355299998</c:v>
                </c:pt>
                <c:pt idx="5741">
                  <c:v>429.57842144710003</c:v>
                </c:pt>
                <c:pt idx="5742">
                  <c:v>430.02147227389997</c:v>
                </c:pt>
                <c:pt idx="5743">
                  <c:v>430.46447573540001</c:v>
                </c:pt>
                <c:pt idx="5744">
                  <c:v>430.90743238879998</c:v>
                </c:pt>
                <c:pt idx="5745">
                  <c:v>431.35034599120002</c:v>
                </c:pt>
                <c:pt idx="5746">
                  <c:v>431.79322104810001</c:v>
                </c:pt>
                <c:pt idx="5747">
                  <c:v>432.23606206469998</c:v>
                </c:pt>
                <c:pt idx="5748">
                  <c:v>432.6788735463</c:v>
                </c:pt>
                <c:pt idx="5749">
                  <c:v>433.12165999820002</c:v>
                </c:pt>
                <c:pt idx="5750">
                  <c:v>433.56442592569999</c:v>
                </c:pt>
                <c:pt idx="5751">
                  <c:v>434.0071758341</c:v>
                </c:pt>
                <c:pt idx="5752">
                  <c:v>434.44991422869998</c:v>
                </c:pt>
                <c:pt idx="5753">
                  <c:v>434.89264561469997</c:v>
                </c:pt>
                <c:pt idx="5754">
                  <c:v>435.33537449750003</c:v>
                </c:pt>
                <c:pt idx="5755">
                  <c:v>435.77810538239999</c:v>
                </c:pt>
                <c:pt idx="5756">
                  <c:v>436.22084277459999</c:v>
                </c:pt>
                <c:pt idx="5757">
                  <c:v>436.66359117949997</c:v>
                </c:pt>
                <c:pt idx="5758">
                  <c:v>437.10635510240002</c:v>
                </c:pt>
                <c:pt idx="5759">
                  <c:v>437.54913904850002</c:v>
                </c:pt>
                <c:pt idx="5760">
                  <c:v>437.99194752310001</c:v>
                </c:pt>
                <c:pt idx="5761">
                  <c:v>438.43478503149998</c:v>
                </c:pt>
                <c:pt idx="5762">
                  <c:v>438.87765607910001</c:v>
                </c:pt>
                <c:pt idx="5763">
                  <c:v>439.32056517109999</c:v>
                </c:pt>
                <c:pt idx="5764">
                  <c:v>439.76351576230002</c:v>
                </c:pt>
                <c:pt idx="5765">
                  <c:v>440.20644721000002</c:v>
                </c:pt>
                <c:pt idx="5766">
                  <c:v>440.64919890509998</c:v>
                </c:pt>
                <c:pt idx="5767">
                  <c:v>441.09160156709999</c:v>
                </c:pt>
                <c:pt idx="5768">
                  <c:v>441.53348591510002</c:v>
                </c:pt>
                <c:pt idx="5769">
                  <c:v>441.97468266850001</c:v>
                </c:pt>
                <c:pt idx="5770">
                  <c:v>442.41502254660003</c:v>
                </c:pt>
                <c:pt idx="5771">
                  <c:v>442.85433626870002</c:v>
                </c:pt>
                <c:pt idx="5772">
                  <c:v>443.29245455400002</c:v>
                </c:pt>
                <c:pt idx="5773">
                  <c:v>443.72920915650002</c:v>
                </c:pt>
                <c:pt idx="5774">
                  <c:v>444.16450215420002</c:v>
                </c:pt>
                <c:pt idx="5775">
                  <c:v>444.59834965919998</c:v>
                </c:pt>
                <c:pt idx="5776">
                  <c:v>445.03077820530001</c:v>
                </c:pt>
                <c:pt idx="5777">
                  <c:v>445.46181432629999</c:v>
                </c:pt>
                <c:pt idx="5778">
                  <c:v>445.8914845562</c:v>
                </c:pt>
                <c:pt idx="5779">
                  <c:v>446.3198154287</c:v>
                </c:pt>
                <c:pt idx="5780">
                  <c:v>446.74683347780001</c:v>
                </c:pt>
                <c:pt idx="5781">
                  <c:v>447.172560019</c:v>
                </c:pt>
                <c:pt idx="5782">
                  <c:v>447.5969345812</c:v>
                </c:pt>
                <c:pt idx="5783">
                  <c:v>448.01983178249998</c:v>
                </c:pt>
                <c:pt idx="5784">
                  <c:v>448.44112445479999</c:v>
                </c:pt>
                <c:pt idx="5785">
                  <c:v>448.86068542980001</c:v>
                </c:pt>
                <c:pt idx="5786">
                  <c:v>449.2783875394</c:v>
                </c:pt>
                <c:pt idx="5787">
                  <c:v>449.69410361540002</c:v>
                </c:pt>
                <c:pt idx="5788">
                  <c:v>450.10769567009999</c:v>
                </c:pt>
                <c:pt idx="5789">
                  <c:v>450.51898364160002</c:v>
                </c:pt>
                <c:pt idx="5790">
                  <c:v>450.92777724220002</c:v>
                </c:pt>
                <c:pt idx="5791">
                  <c:v>451.33388618420003</c:v>
                </c:pt>
                <c:pt idx="5792">
                  <c:v>451.73712017989999</c:v>
                </c:pt>
                <c:pt idx="5793">
                  <c:v>452.13728894780002</c:v>
                </c:pt>
                <c:pt idx="5794">
                  <c:v>452.53428739089998</c:v>
                </c:pt>
                <c:pt idx="5795">
                  <c:v>452.92830950119998</c:v>
                </c:pt>
                <c:pt idx="5796">
                  <c:v>453.31961487619998</c:v>
                </c:pt>
                <c:pt idx="5797">
                  <c:v>453.7084631134</c:v>
                </c:pt>
                <c:pt idx="5798">
                  <c:v>454.09511381030001</c:v>
                </c:pt>
                <c:pt idx="5799">
                  <c:v>454.4798265645</c:v>
                </c:pt>
                <c:pt idx="5800">
                  <c:v>454.86286097329997</c:v>
                </c:pt>
                <c:pt idx="5801">
                  <c:v>455.24447663439997</c:v>
                </c:pt>
                <c:pt idx="5802">
                  <c:v>455.62493314530002</c:v>
                </c:pt>
                <c:pt idx="5803">
                  <c:v>456.00449010329999</c:v>
                </c:pt>
                <c:pt idx="5804">
                  <c:v>456.38337609929999</c:v>
                </c:pt>
                <c:pt idx="5805">
                  <c:v>456.76164476669999</c:v>
                </c:pt>
                <c:pt idx="5806">
                  <c:v>457.1392884325</c:v>
                </c:pt>
                <c:pt idx="5807">
                  <c:v>457.51629935789998</c:v>
                </c:pt>
                <c:pt idx="5808">
                  <c:v>457.8926698043</c:v>
                </c:pt>
                <c:pt idx="5809">
                  <c:v>458.268392033</c:v>
                </c:pt>
                <c:pt idx="5810">
                  <c:v>458.64345830510001</c:v>
                </c:pt>
                <c:pt idx="5811">
                  <c:v>459.01786088210002</c:v>
                </c:pt>
                <c:pt idx="5812">
                  <c:v>459.3915920252</c:v>
                </c:pt>
                <c:pt idx="5813">
                  <c:v>459.7646439957</c:v>
                </c:pt>
                <c:pt idx="5814">
                  <c:v>460.13693749599997</c:v>
                </c:pt>
                <c:pt idx="5815">
                  <c:v>460.5080935295</c:v>
                </c:pt>
                <c:pt idx="5816">
                  <c:v>460.87765465230001</c:v>
                </c:pt>
                <c:pt idx="5817">
                  <c:v>461.24516342039999</c:v>
                </c:pt>
                <c:pt idx="5818">
                  <c:v>461.61016238939999</c:v>
                </c:pt>
                <c:pt idx="5819">
                  <c:v>461.9721941153</c:v>
                </c:pt>
                <c:pt idx="5820">
                  <c:v>462.33080115400003</c:v>
                </c:pt>
                <c:pt idx="5821">
                  <c:v>462.68552606110001</c:v>
                </c:pt>
                <c:pt idx="5822">
                  <c:v>463.03591139269997</c:v>
                </c:pt>
                <c:pt idx="5823">
                  <c:v>463.38150856599998</c:v>
                </c:pt>
                <c:pt idx="5824">
                  <c:v>463.72226960860002</c:v>
                </c:pt>
                <c:pt idx="5825">
                  <c:v>464.05870196929999</c:v>
                </c:pt>
                <c:pt idx="5826">
                  <c:v>464.3913539605</c:v>
                </c:pt>
                <c:pt idx="5827">
                  <c:v>464.72077389459997</c:v>
                </c:pt>
                <c:pt idx="5828">
                  <c:v>465.04751008390002</c:v>
                </c:pt>
                <c:pt idx="5829">
                  <c:v>465.37211084080002</c:v>
                </c:pt>
                <c:pt idx="5830">
                  <c:v>465.69512447789998</c:v>
                </c:pt>
                <c:pt idx="5831">
                  <c:v>466.01709930739997</c:v>
                </c:pt>
                <c:pt idx="5832">
                  <c:v>466.33858364169998</c:v>
                </c:pt>
                <c:pt idx="5833">
                  <c:v>466.66008842849999</c:v>
                </c:pt>
                <c:pt idx="5834">
                  <c:v>466.98158309849998</c:v>
                </c:pt>
                <c:pt idx="5835">
                  <c:v>467.30262902800001</c:v>
                </c:pt>
                <c:pt idx="5836">
                  <c:v>467.62277759360001</c:v>
                </c:pt>
                <c:pt idx="5837">
                  <c:v>467.94158017140001</c:v>
                </c:pt>
                <c:pt idx="5838">
                  <c:v>468.25858813780002</c:v>
                </c:pt>
                <c:pt idx="5839">
                  <c:v>468.57335286929998</c:v>
                </c:pt>
                <c:pt idx="5840">
                  <c:v>468.885425742</c:v>
                </c:pt>
                <c:pt idx="5841">
                  <c:v>469.19435813230001</c:v>
                </c:pt>
                <c:pt idx="5842">
                  <c:v>469.49970141670002</c:v>
                </c:pt>
                <c:pt idx="5843">
                  <c:v>469.80100698780001</c:v>
                </c:pt>
                <c:pt idx="5844">
                  <c:v>470.09796946659998</c:v>
                </c:pt>
                <c:pt idx="5845">
                  <c:v>470.39077504260001</c:v>
                </c:pt>
                <c:pt idx="5846">
                  <c:v>470.67971528020001</c:v>
                </c:pt>
                <c:pt idx="5847">
                  <c:v>470.96508174349998</c:v>
                </c:pt>
                <c:pt idx="5848">
                  <c:v>471.24716599670001</c:v>
                </c:pt>
                <c:pt idx="5849">
                  <c:v>471.52625960400002</c:v>
                </c:pt>
                <c:pt idx="5850">
                  <c:v>471.8026541296</c:v>
                </c:pt>
                <c:pt idx="5851">
                  <c:v>472.07664113779998</c:v>
                </c:pt>
                <c:pt idx="5852">
                  <c:v>472.34851219260003</c:v>
                </c:pt>
                <c:pt idx="5853">
                  <c:v>472.61855885839998</c:v>
                </c:pt>
                <c:pt idx="5854">
                  <c:v>472.88707269920002</c:v>
                </c:pt>
                <c:pt idx="5855">
                  <c:v>473.1543093738</c:v>
                </c:pt>
                <c:pt idx="5856">
                  <c:v>473.42028061870002</c:v>
                </c:pt>
                <c:pt idx="5857">
                  <c:v>473.68489670500003</c:v>
                </c:pt>
                <c:pt idx="5858">
                  <c:v>473.94806757110001</c:v>
                </c:pt>
                <c:pt idx="5859">
                  <c:v>474.20970315570003</c:v>
                </c:pt>
                <c:pt idx="5860">
                  <c:v>474.46971339729998</c:v>
                </c:pt>
                <c:pt idx="5861">
                  <c:v>474.72800823440002</c:v>
                </c:pt>
                <c:pt idx="5862">
                  <c:v>474.98449760570003</c:v>
                </c:pt>
                <c:pt idx="5863">
                  <c:v>475.23909144970003</c:v>
                </c:pt>
                <c:pt idx="5864">
                  <c:v>475.49169764599998</c:v>
                </c:pt>
                <c:pt idx="5865">
                  <c:v>475.74217178399999</c:v>
                </c:pt>
                <c:pt idx="5866">
                  <c:v>475.9903142636</c:v>
                </c:pt>
                <c:pt idx="5867">
                  <c:v>476.23592284569997</c:v>
                </c:pt>
                <c:pt idx="5868">
                  <c:v>476.47879529099998</c:v>
                </c:pt>
                <c:pt idx="5869">
                  <c:v>476.71872936059998</c:v>
                </c:pt>
                <c:pt idx="5870">
                  <c:v>476.95552281509998</c:v>
                </c:pt>
                <c:pt idx="5871">
                  <c:v>477.18897341550002</c:v>
                </c:pt>
                <c:pt idx="5872">
                  <c:v>477.41887892260002</c:v>
                </c:pt>
                <c:pt idx="5873">
                  <c:v>477.64503709719997</c:v>
                </c:pt>
                <c:pt idx="5874">
                  <c:v>477.86724570019999</c:v>
                </c:pt>
                <c:pt idx="5875">
                  <c:v>478.08534842440002</c:v>
                </c:pt>
                <c:pt idx="5876">
                  <c:v>478.29941165320002</c:v>
                </c:pt>
                <c:pt idx="5877">
                  <c:v>478.50956916410001</c:v>
                </c:pt>
                <c:pt idx="5878">
                  <c:v>478.71595474970002</c:v>
                </c:pt>
                <c:pt idx="5879">
                  <c:v>478.9187022022</c:v>
                </c:pt>
                <c:pt idx="5880">
                  <c:v>479.11794531390001</c:v>
                </c:pt>
                <c:pt idx="5881">
                  <c:v>479.31381787740003</c:v>
                </c:pt>
                <c:pt idx="5882">
                  <c:v>479.50645368480002</c:v>
                </c:pt>
                <c:pt idx="5883">
                  <c:v>479.6959883623</c:v>
                </c:pt>
                <c:pt idx="5884">
                  <c:v>479.88257035100003</c:v>
                </c:pt>
                <c:pt idx="5885">
                  <c:v>480.06635355920002</c:v>
                </c:pt>
                <c:pt idx="5886">
                  <c:v>480.24749191550001</c:v>
                </c:pt>
                <c:pt idx="5887">
                  <c:v>480.42613934859997</c:v>
                </c:pt>
                <c:pt idx="5888">
                  <c:v>480.60244978719999</c:v>
                </c:pt>
                <c:pt idx="5889">
                  <c:v>480.77657715999999</c:v>
                </c:pt>
                <c:pt idx="5890">
                  <c:v>480.9486753955</c:v>
                </c:pt>
                <c:pt idx="5891">
                  <c:v>481.11889842250002</c:v>
                </c:pt>
                <c:pt idx="5892">
                  <c:v>481.28740016969999</c:v>
                </c:pt>
                <c:pt idx="5893">
                  <c:v>481.45433456569998</c:v>
                </c:pt>
                <c:pt idx="5894">
                  <c:v>481.61985553919999</c:v>
                </c:pt>
                <c:pt idx="5895">
                  <c:v>481.78411701879998</c:v>
                </c:pt>
                <c:pt idx="5896">
                  <c:v>481.94727293329998</c:v>
                </c:pt>
                <c:pt idx="5897">
                  <c:v>482.10947721129997</c:v>
                </c:pt>
                <c:pt idx="5898">
                  <c:v>482.27088289260001</c:v>
                </c:pt>
                <c:pt idx="5899">
                  <c:v>482.43160223580003</c:v>
                </c:pt>
                <c:pt idx="5900">
                  <c:v>482.59169060940002</c:v>
                </c:pt>
                <c:pt idx="5901">
                  <c:v>482.75119915869999</c:v>
                </c:pt>
                <c:pt idx="5902">
                  <c:v>482.91017902919998</c:v>
                </c:pt>
                <c:pt idx="5903">
                  <c:v>483.06868136650002</c:v>
                </c:pt>
                <c:pt idx="5904">
                  <c:v>483.22675731589999</c:v>
                </c:pt>
                <c:pt idx="5905">
                  <c:v>483.38445802310002</c:v>
                </c:pt>
                <c:pt idx="5906">
                  <c:v>483.54183463330003</c:v>
                </c:pt>
                <c:pt idx="5907">
                  <c:v>483.69893829210002</c:v>
                </c:pt>
                <c:pt idx="5908">
                  <c:v>483.855820145</c:v>
                </c:pt>
                <c:pt idx="5909">
                  <c:v>484.0125313373</c:v>
                </c:pt>
                <c:pt idx="5910">
                  <c:v>484.16912301470001</c:v>
                </c:pt>
                <c:pt idx="5911">
                  <c:v>484.32564632259999</c:v>
                </c:pt>
                <c:pt idx="5912">
                  <c:v>484.48215240629997</c:v>
                </c:pt>
                <c:pt idx="5913">
                  <c:v>484.63869241150002</c:v>
                </c:pt>
                <c:pt idx="5914">
                  <c:v>484.79531748350001</c:v>
                </c:pt>
                <c:pt idx="5915">
                  <c:v>484.9520787678</c:v>
                </c:pt>
                <c:pt idx="5916">
                  <c:v>485.10902741000001</c:v>
                </c:pt>
                <c:pt idx="5917">
                  <c:v>485.26621455539998</c:v>
                </c:pt>
                <c:pt idx="5918">
                  <c:v>485.42369134950002</c:v>
                </c:pt>
                <c:pt idx="5919">
                  <c:v>485.58150893779998</c:v>
                </c:pt>
                <c:pt idx="5920">
                  <c:v>485.73971846580002</c:v>
                </c:pt>
                <c:pt idx="5921">
                  <c:v>485.89836523920002</c:v>
                </c:pt>
                <c:pt idx="5922">
                  <c:v>486.05739182960002</c:v>
                </c:pt>
                <c:pt idx="5923">
                  <c:v>486.2166530522</c:v>
                </c:pt>
                <c:pt idx="5924">
                  <c:v>486.37600090130002</c:v>
                </c:pt>
                <c:pt idx="5925">
                  <c:v>486.5352873713</c:v>
                </c:pt>
                <c:pt idx="5926">
                  <c:v>486.6943644566</c:v>
                </c:pt>
                <c:pt idx="5927">
                  <c:v>486.85308415150001</c:v>
                </c:pt>
                <c:pt idx="5928">
                  <c:v>487.01129845039998</c:v>
                </c:pt>
                <c:pt idx="5929">
                  <c:v>487.16885934769999</c:v>
                </c:pt>
                <c:pt idx="5930">
                  <c:v>487.32561883770001</c:v>
                </c:pt>
                <c:pt idx="5931">
                  <c:v>487.48142891489999</c:v>
                </c:pt>
                <c:pt idx="5932">
                  <c:v>487.63614157339998</c:v>
                </c:pt>
                <c:pt idx="5933">
                  <c:v>487.78960880789998</c:v>
                </c:pt>
                <c:pt idx="5934">
                  <c:v>487.94168261250002</c:v>
                </c:pt>
                <c:pt idx="5935">
                  <c:v>488.09221498160002</c:v>
                </c:pt>
                <c:pt idx="5936">
                  <c:v>488.24105790969998</c:v>
                </c:pt>
                <c:pt idx="5937">
                  <c:v>488.38806339109999</c:v>
                </c:pt>
                <c:pt idx="5938">
                  <c:v>488.5330834202</c:v>
                </c:pt>
                <c:pt idx="5939">
                  <c:v>488.67596999130001</c:v>
                </c:pt>
                <c:pt idx="5940">
                  <c:v>488.81657509870001</c:v>
                </c:pt>
                <c:pt idx="5941">
                  <c:v>488.9547507369</c:v>
                </c:pt>
                <c:pt idx="5942">
                  <c:v>489.0903489003</c:v>
                </c:pt>
                <c:pt idx="5943">
                  <c:v>489.22322158309998</c:v>
                </c:pt>
                <c:pt idx="5944">
                  <c:v>489.35322077979998</c:v>
                </c:pt>
                <c:pt idx="5945">
                  <c:v>489.48016911040003</c:v>
                </c:pt>
                <c:pt idx="5946">
                  <c:v>489.60333155249998</c:v>
                </c:pt>
                <c:pt idx="5947">
                  <c:v>489.72147403219998</c:v>
                </c:pt>
                <c:pt idx="5948">
                  <c:v>489.83334486529998</c:v>
                </c:pt>
                <c:pt idx="5949">
                  <c:v>489.93769236769998</c:v>
                </c:pt>
                <c:pt idx="5950">
                  <c:v>490.03326485510001</c:v>
                </c:pt>
                <c:pt idx="5951">
                  <c:v>490.11881064319999</c:v>
                </c:pt>
                <c:pt idx="5952">
                  <c:v>490.1930834108</c:v>
                </c:pt>
                <c:pt idx="5953">
                  <c:v>490.2551735989</c:v>
                </c:pt>
                <c:pt idx="5954">
                  <c:v>490.30470242910002</c:v>
                </c:pt>
                <c:pt idx="5955">
                  <c:v>490.3413378253</c:v>
                </c:pt>
                <c:pt idx="5956">
                  <c:v>490.36474771169998</c:v>
                </c:pt>
                <c:pt idx="5957">
                  <c:v>490.37460001229999</c:v>
                </c:pt>
                <c:pt idx="5958">
                  <c:v>490.3706019887</c:v>
                </c:pt>
                <c:pt idx="5959">
                  <c:v>490.35341507070001</c:v>
                </c:pt>
                <c:pt idx="5960">
                  <c:v>490.32468313790002</c:v>
                </c:pt>
                <c:pt idx="5961">
                  <c:v>490.28609506539999</c:v>
                </c:pt>
                <c:pt idx="5962">
                  <c:v>490.23933972859999</c:v>
                </c:pt>
                <c:pt idx="5963">
                  <c:v>490.18610594009999</c:v>
                </c:pt>
                <c:pt idx="5964">
                  <c:v>490.12766334579999</c:v>
                </c:pt>
                <c:pt idx="5965">
                  <c:v>490.06386304940003</c:v>
                </c:pt>
                <c:pt idx="5966">
                  <c:v>489.99425637079997</c:v>
                </c:pt>
                <c:pt idx="5967">
                  <c:v>489.91839462989998</c:v>
                </c:pt>
                <c:pt idx="5968">
                  <c:v>489.83582861650001</c:v>
                </c:pt>
                <c:pt idx="5969">
                  <c:v>489.74562339649998</c:v>
                </c:pt>
                <c:pt idx="5970">
                  <c:v>489.6454609379</c:v>
                </c:pt>
                <c:pt idx="5971">
                  <c:v>489.53277866159999</c:v>
                </c:pt>
                <c:pt idx="5972">
                  <c:v>489.40512869690002</c:v>
                </c:pt>
                <c:pt idx="5973">
                  <c:v>489.26173801239997</c:v>
                </c:pt>
                <c:pt idx="5974">
                  <c:v>489.1031019532</c:v>
                </c:pt>
                <c:pt idx="5975">
                  <c:v>488.92974730560002</c:v>
                </c:pt>
                <c:pt idx="5976">
                  <c:v>488.74220097950001</c:v>
                </c:pt>
                <c:pt idx="5977">
                  <c:v>488.54133885160002</c:v>
                </c:pt>
                <c:pt idx="5978">
                  <c:v>488.32914919950002</c:v>
                </c:pt>
                <c:pt idx="5979">
                  <c:v>488.10784147070001</c:v>
                </c:pt>
                <c:pt idx="5980">
                  <c:v>487.87962511289999</c:v>
                </c:pt>
                <c:pt idx="5981">
                  <c:v>487.6467095735</c:v>
                </c:pt>
                <c:pt idx="5982">
                  <c:v>487.41092082220001</c:v>
                </c:pt>
                <c:pt idx="5983">
                  <c:v>487.17142363350001</c:v>
                </c:pt>
                <c:pt idx="5984">
                  <c:v>486.92625449240001</c:v>
                </c:pt>
                <c:pt idx="5985">
                  <c:v>486.67344580600002</c:v>
                </c:pt>
                <c:pt idx="5986">
                  <c:v>486.41102998119999</c:v>
                </c:pt>
                <c:pt idx="5987">
                  <c:v>486.13726742260002</c:v>
                </c:pt>
                <c:pt idx="5988">
                  <c:v>485.85217836850001</c:v>
                </c:pt>
                <c:pt idx="5989">
                  <c:v>485.5566020654</c:v>
                </c:pt>
                <c:pt idx="5990">
                  <c:v>485.25138231749997</c:v>
                </c:pt>
                <c:pt idx="5991">
                  <c:v>484.9373629291</c:v>
                </c:pt>
                <c:pt idx="5992">
                  <c:v>484.6153585385</c:v>
                </c:pt>
                <c:pt idx="5993">
                  <c:v>484.2856695918</c:v>
                </c:pt>
                <c:pt idx="5994">
                  <c:v>483.94815672480001</c:v>
                </c:pt>
                <c:pt idx="5995">
                  <c:v>483.60266639769998</c:v>
                </c:pt>
                <c:pt idx="5996">
                  <c:v>483.2490450706</c:v>
                </c:pt>
                <c:pt idx="5997">
                  <c:v>482.88713920390001</c:v>
                </c:pt>
                <c:pt idx="5998">
                  <c:v>482.51680310130001</c:v>
                </c:pt>
                <c:pt idx="5999">
                  <c:v>482.1383133544</c:v>
                </c:pt>
                <c:pt idx="6000">
                  <c:v>481.75257473099998</c:v>
                </c:pt>
                <c:pt idx="6001">
                  <c:v>481.36054306680001</c:v>
                </c:pt>
                <c:pt idx="6002">
                  <c:v>480.9631741975</c:v>
                </c:pt>
                <c:pt idx="6003">
                  <c:v>480.56142395609999</c:v>
                </c:pt>
                <c:pt idx="6004">
                  <c:v>480.15587672689998</c:v>
                </c:pt>
                <c:pt idx="6005">
                  <c:v>479.74571721059999</c:v>
                </c:pt>
                <c:pt idx="6006">
                  <c:v>479.3298004806</c:v>
                </c:pt>
                <c:pt idx="6007">
                  <c:v>478.90698161059998</c:v>
                </c:pt>
                <c:pt idx="6008">
                  <c:v>478.47624669800001</c:v>
                </c:pt>
                <c:pt idx="6009">
                  <c:v>478.03774274860001</c:v>
                </c:pt>
                <c:pt idx="6010">
                  <c:v>477.59222332100001</c:v>
                </c:pt>
                <c:pt idx="6011">
                  <c:v>477.1404472552</c:v>
                </c:pt>
                <c:pt idx="6012">
                  <c:v>476.68317339150002</c:v>
                </c:pt>
                <c:pt idx="6013">
                  <c:v>476.22116057</c:v>
                </c:pt>
                <c:pt idx="6014">
                  <c:v>475.75516763079997</c:v>
                </c:pt>
                <c:pt idx="6015">
                  <c:v>475.28595341430002</c:v>
                </c:pt>
                <c:pt idx="6016">
                  <c:v>474.81427676049998</c:v>
                </c:pt>
                <c:pt idx="6017">
                  <c:v>474.3408965095</c:v>
                </c:pt>
                <c:pt idx="6018">
                  <c:v>473.86652639009998</c:v>
                </c:pt>
                <c:pt idx="6019">
                  <c:v>473.39144793679998</c:v>
                </c:pt>
                <c:pt idx="6020">
                  <c:v>472.91570219089999</c:v>
                </c:pt>
                <c:pt idx="6021">
                  <c:v>472.43932760299998</c:v>
                </c:pt>
                <c:pt idx="6022">
                  <c:v>471.96236262330001</c:v>
                </c:pt>
                <c:pt idx="6023">
                  <c:v>471.48484570229999</c:v>
                </c:pt>
                <c:pt idx="6024">
                  <c:v>471.00681529029998</c:v>
                </c:pt>
                <c:pt idx="6025">
                  <c:v>470.52830983780001</c:v>
                </c:pt>
                <c:pt idx="6026">
                  <c:v>470.0493677952</c:v>
                </c:pt>
                <c:pt idx="6027">
                  <c:v>469.5700276128</c:v>
                </c:pt>
                <c:pt idx="6028">
                  <c:v>469.09032774100001</c:v>
                </c:pt>
                <c:pt idx="6029">
                  <c:v>468.61030663029999</c:v>
                </c:pt>
                <c:pt idx="6030">
                  <c:v>468.13000273099999</c:v>
                </c:pt>
                <c:pt idx="6031">
                  <c:v>467.64945449340001</c:v>
                </c:pt>
                <c:pt idx="6032">
                  <c:v>467.16870036810002</c:v>
                </c:pt>
                <c:pt idx="6033">
                  <c:v>466.6877788054</c:v>
                </c:pt>
                <c:pt idx="6034">
                  <c:v>466.2067282557</c:v>
                </c:pt>
                <c:pt idx="6035">
                  <c:v>465.7255871694</c:v>
                </c:pt>
                <c:pt idx="6036">
                  <c:v>465.2443939968</c:v>
                </c:pt>
                <c:pt idx="6037">
                  <c:v>464.76318718840002</c:v>
                </c:pt>
                <c:pt idx="6038">
                  <c:v>464.2820051946</c:v>
                </c:pt>
                <c:pt idx="6039">
                  <c:v>463.80088646569999</c:v>
                </c:pt>
                <c:pt idx="6040">
                  <c:v>463.31986902559998</c:v>
                </c:pt>
                <c:pt idx="6041">
                  <c:v>462.83897424539998</c:v>
                </c:pt>
                <c:pt idx="6042">
                  <c:v>462.3582018239</c:v>
                </c:pt>
                <c:pt idx="6043">
                  <c:v>461.8775500072</c:v>
                </c:pt>
                <c:pt idx="6044">
                  <c:v>461.39701704160001</c:v>
                </c:pt>
                <c:pt idx="6045">
                  <c:v>460.91660117330002</c:v>
                </c:pt>
                <c:pt idx="6046">
                  <c:v>460.43630064870001</c:v>
                </c:pt>
                <c:pt idx="6047">
                  <c:v>459.95611371379999</c:v>
                </c:pt>
                <c:pt idx="6048">
                  <c:v>459.47603861499999</c:v>
                </c:pt>
                <c:pt idx="6049">
                  <c:v>458.99607359840002</c:v>
                </c:pt>
                <c:pt idx="6050">
                  <c:v>458.51621691039998</c:v>
                </c:pt>
                <c:pt idx="6051">
                  <c:v>458.03646679719998</c:v>
                </c:pt>
                <c:pt idx="6052">
                  <c:v>457.55682150500002</c:v>
                </c:pt>
                <c:pt idx="6053">
                  <c:v>457.07727928000003</c:v>
                </c:pt>
                <c:pt idx="6054">
                  <c:v>456.59783836849999</c:v>
                </c:pt>
                <c:pt idx="6055">
                  <c:v>456.11849701670002</c:v>
                </c:pt>
                <c:pt idx="6056">
                  <c:v>455.63925347079999</c:v>
                </c:pt>
                <c:pt idx="6057">
                  <c:v>455.16010597719998</c:v>
                </c:pt>
                <c:pt idx="6058">
                  <c:v>454.68105278190001</c:v>
                </c:pt>
                <c:pt idx="6059">
                  <c:v>454.20209213139998</c:v>
                </c:pt>
                <c:pt idx="6060">
                  <c:v>453.72322227170002</c:v>
                </c:pt>
                <c:pt idx="6061">
                  <c:v>453.2444414492</c:v>
                </c:pt>
                <c:pt idx="6062">
                  <c:v>452.7657479101</c:v>
                </c:pt>
                <c:pt idx="6063">
                  <c:v>452.28713990059998</c:v>
                </c:pt>
                <c:pt idx="6064">
                  <c:v>451.80861566700003</c:v>
                </c:pt>
                <c:pt idx="6065">
                  <c:v>451.33017345539997</c:v>
                </c:pt>
                <c:pt idx="6066">
                  <c:v>450.85181151220002</c:v>
                </c:pt>
                <c:pt idx="6067">
                  <c:v>450.37352808359998</c:v>
                </c:pt>
                <c:pt idx="6068">
                  <c:v>449.89532141569998</c:v>
                </c:pt>
                <c:pt idx="6069">
                  <c:v>449.41718975489999</c:v>
                </c:pt>
                <c:pt idx="6070">
                  <c:v>448.93913134740001</c:v>
                </c:pt>
                <c:pt idx="6071">
                  <c:v>448.4611444395</c:v>
                </c:pt>
                <c:pt idx="6072">
                  <c:v>447.9832272772</c:v>
                </c:pt>
                <c:pt idx="6073">
                  <c:v>447.50537810700001</c:v>
                </c:pt>
                <c:pt idx="6074">
                  <c:v>447.02759517499999</c:v>
                </c:pt>
                <c:pt idx="6075">
                  <c:v>446.54987672750002</c:v>
                </c:pt>
                <c:pt idx="6076">
                  <c:v>446.07222101069999</c:v>
                </c:pt>
                <c:pt idx="6077">
                  <c:v>445.59462627089999</c:v>
                </c:pt>
                <c:pt idx="6078">
                  <c:v>445.11709075419998</c:v>
                </c:pt>
                <c:pt idx="6079">
                  <c:v>444.63961270700003</c:v>
                </c:pt>
                <c:pt idx="6080">
                  <c:v>444.16219037539997</c:v>
                </c:pt>
                <c:pt idx="6081">
                  <c:v>443.68482200580002</c:v>
                </c:pt>
                <c:pt idx="6082">
                  <c:v>443.2075058442</c:v>
                </c:pt>
                <c:pt idx="6083">
                  <c:v>442.7302401371</c:v>
                </c:pt>
                <c:pt idx="6084">
                  <c:v>442.25302313060001</c:v>
                </c:pt>
                <c:pt idx="6085">
                  <c:v>441.77585307089998</c:v>
                </c:pt>
                <c:pt idx="6086">
                  <c:v>441.29872820430001</c:v>
                </c:pt>
                <c:pt idx="6087">
                  <c:v>440.8216467771</c:v>
                </c:pt>
                <c:pt idx="6088">
                  <c:v>440.34460703539997</c:v>
                </c:pt>
                <c:pt idx="6089">
                  <c:v>439.86760722550002</c:v>
                </c:pt>
                <c:pt idx="6090">
                  <c:v>439.39064559370001</c:v>
                </c:pt>
                <c:pt idx="6091">
                  <c:v>438.91372038610001</c:v>
                </c:pt>
                <c:pt idx="6092">
                  <c:v>438.43682984909998</c:v>
                </c:pt>
                <c:pt idx="6093">
                  <c:v>437.95997222879998</c:v>
                </c:pt>
                <c:pt idx="6094">
                  <c:v>437.48314577150001</c:v>
                </c:pt>
                <c:pt idx="6095">
                  <c:v>437.00634872350003</c:v>
                </c:pt>
                <c:pt idx="6096">
                  <c:v>436.52957933089999</c:v>
                </c:pt>
                <c:pt idx="6097">
                  <c:v>436.05283584</c:v>
                </c:pt>
                <c:pt idx="6098">
                  <c:v>435.57611649709997</c:v>
                </c:pt>
                <c:pt idx="6099">
                  <c:v>435.09941954840002</c:v>
                </c:pt>
                <c:pt idx="6100">
                  <c:v>434.62274323999998</c:v>
                </c:pt>
                <c:pt idx="6101">
                  <c:v>434.14608581840002</c:v>
                </c:pt>
                <c:pt idx="6102">
                  <c:v>433.66944552960001</c:v>
                </c:pt>
                <c:pt idx="6103">
                  <c:v>433.19282062000002</c:v>
                </c:pt>
                <c:pt idx="6104">
                  <c:v>432.71620933579999</c:v>
                </c:pt>
                <c:pt idx="6105">
                  <c:v>432.23960992309998</c:v>
                </c:pt>
                <c:pt idx="6106">
                  <c:v>431.7630206284</c:v>
                </c:pt>
                <c:pt idx="6107">
                  <c:v>431.28643969770002</c:v>
                </c:pt>
                <c:pt idx="6108">
                  <c:v>430.80986537730001</c:v>
                </c:pt>
                <c:pt idx="6109">
                  <c:v>430.33329591350002</c:v>
                </c:pt>
                <c:pt idx="6110">
                  <c:v>429.85672955249998</c:v>
                </c:pt>
                <c:pt idx="6111">
                  <c:v>429.3801645405</c:v>
                </c:pt>
                <c:pt idx="6112">
                  <c:v>428.90359912389999</c:v>
                </c:pt>
                <c:pt idx="6113">
                  <c:v>428.42703154869997</c:v>
                </c:pt>
                <c:pt idx="6114">
                  <c:v>427.95046006130002</c:v>
                </c:pt>
                <c:pt idx="6115">
                  <c:v>427.47388290790002</c:v>
                </c:pt>
                <c:pt idx="6116">
                  <c:v>426.99729833470002</c:v>
                </c:pt>
                <c:pt idx="6117">
                  <c:v>426.52070458790001</c:v>
                </c:pt>
                <c:pt idx="6118">
                  <c:v>426.04409991390003</c:v>
                </c:pt>
                <c:pt idx="6119">
                  <c:v>425.5674825589</c:v>
                </c:pt>
                <c:pt idx="6120">
                  <c:v>425.09085076899999</c:v>
                </c:pt>
                <c:pt idx="6121">
                  <c:v>424.6142028228</c:v>
                </c:pt>
                <c:pt idx="6122">
                  <c:v>424.1375377869</c:v>
                </c:pt>
                <c:pt idx="6123">
                  <c:v>423.66085554049999</c:v>
                </c:pt>
                <c:pt idx="6124">
                  <c:v>423.18415600010002</c:v>
                </c:pt>
                <c:pt idx="6125">
                  <c:v>422.70743908240001</c:v>
                </c:pt>
                <c:pt idx="6126">
                  <c:v>422.23070470390002</c:v>
                </c:pt>
                <c:pt idx="6127">
                  <c:v>421.75395278140002</c:v>
                </c:pt>
                <c:pt idx="6128">
                  <c:v>421.27718323139999</c:v>
                </c:pt>
                <c:pt idx="6129">
                  <c:v>420.80039597050001</c:v>
                </c:pt>
                <c:pt idx="6130">
                  <c:v>420.32359091529997</c:v>
                </c:pt>
                <c:pt idx="6131">
                  <c:v>419.84676798240002</c:v>
                </c:pt>
                <c:pt idx="6132">
                  <c:v>419.36992708849999</c:v>
                </c:pt>
                <c:pt idx="6133">
                  <c:v>418.89306815010002</c:v>
                </c:pt>
                <c:pt idx="6134">
                  <c:v>418.4161910839</c:v>
                </c:pt>
                <c:pt idx="6135">
                  <c:v>417.93929580650001</c:v>
                </c:pt>
                <c:pt idx="6136">
                  <c:v>417.46238223440002</c:v>
                </c:pt>
                <c:pt idx="6137">
                  <c:v>416.98545028429999</c:v>
                </c:pt>
                <c:pt idx="6138">
                  <c:v>416.50849987290002</c:v>
                </c:pt>
                <c:pt idx="6139">
                  <c:v>416.03153091659999</c:v>
                </c:pt>
                <c:pt idx="6140">
                  <c:v>415.55454333220001</c:v>
                </c:pt>
                <c:pt idx="6141">
                  <c:v>415.0775370362</c:v>
                </c:pt>
                <c:pt idx="6142">
                  <c:v>414.60051194520003</c:v>
                </c:pt>
                <c:pt idx="6143">
                  <c:v>414.12346797589998</c:v>
                </c:pt>
                <c:pt idx="6144">
                  <c:v>413.64640504490001</c:v>
                </c:pt>
                <c:pt idx="6145">
                  <c:v>413.16932306870001</c:v>
                </c:pt>
                <c:pt idx="6146">
                  <c:v>412.692221964</c:v>
                </c:pt>
                <c:pt idx="6147">
                  <c:v>412.21510164739999</c:v>
                </c:pt>
                <c:pt idx="6148">
                  <c:v>411.73796203540002</c:v>
                </c:pt>
                <c:pt idx="6149">
                  <c:v>411.26080304480001</c:v>
                </c:pt>
                <c:pt idx="6150">
                  <c:v>410.78362459210001</c:v>
                </c:pt>
                <c:pt idx="6151">
                  <c:v>410.30642659400002</c:v>
                </c:pt>
                <c:pt idx="6152">
                  <c:v>409.82920896690001</c:v>
                </c:pt>
                <c:pt idx="6153">
                  <c:v>409.35197162769998</c:v>
                </c:pt>
                <c:pt idx="6154">
                  <c:v>408.87471449269998</c:v>
                </c:pt>
                <c:pt idx="6155">
                  <c:v>408.39743747879999</c:v>
                </c:pt>
                <c:pt idx="6156">
                  <c:v>407.92014050239999</c:v>
                </c:pt>
                <c:pt idx="6157">
                  <c:v>407.44282348019999</c:v>
                </c:pt>
                <c:pt idx="6158">
                  <c:v>406.96548632880001</c:v>
                </c:pt>
                <c:pt idx="6159">
                  <c:v>406.48812896480001</c:v>
                </c:pt>
                <c:pt idx="6160">
                  <c:v>406.01075130480001</c:v>
                </c:pt>
                <c:pt idx="6161">
                  <c:v>405.53335326550001</c:v>
                </c:pt>
                <c:pt idx="6162">
                  <c:v>405.0559347633</c:v>
                </c:pt>
                <c:pt idx="6163">
                  <c:v>404.57849571510002</c:v>
                </c:pt>
                <c:pt idx="6164">
                  <c:v>404.1010360372</c:v>
                </c:pt>
                <c:pt idx="6165">
                  <c:v>403.62355564649999</c:v>
                </c:pt>
                <c:pt idx="6166">
                  <c:v>403.14605445939998</c:v>
                </c:pt>
                <c:pt idx="6167">
                  <c:v>402.66853239260001</c:v>
                </c:pt>
                <c:pt idx="6168">
                  <c:v>402.19098936270001</c:v>
                </c:pt>
                <c:pt idx="6169">
                  <c:v>401.71342528629998</c:v>
                </c:pt>
                <c:pt idx="6170">
                  <c:v>401.23584008</c:v>
                </c:pt>
                <c:pt idx="6171">
                  <c:v>400.75823366039998</c:v>
                </c:pt>
                <c:pt idx="6172">
                  <c:v>400.28060594419998</c:v>
                </c:pt>
                <c:pt idx="6173">
                  <c:v>399.80295684790002</c:v>
                </c:pt>
                <c:pt idx="6174">
                  <c:v>399.32528628810002</c:v>
                </c:pt>
                <c:pt idx="6175">
                  <c:v>398.84759418150003</c:v>
                </c:pt>
                <c:pt idx="6176">
                  <c:v>398.36988044470002</c:v>
                </c:pt>
                <c:pt idx="6177">
                  <c:v>397.8921449943</c:v>
                </c:pt>
                <c:pt idx="6178">
                  <c:v>397.4143877468</c:v>
                </c:pt>
                <c:pt idx="6179">
                  <c:v>396.93660861900003</c:v>
                </c:pt>
                <c:pt idx="6180">
                  <c:v>396.45880752739998</c:v>
                </c:pt>
                <c:pt idx="6181">
                  <c:v>395.98098438850002</c:v>
                </c:pt>
                <c:pt idx="6182">
                  <c:v>395.5031391192</c:v>
                </c:pt>
                <c:pt idx="6183">
                  <c:v>395.02527163579998</c:v>
                </c:pt>
                <c:pt idx="6184">
                  <c:v>394.54738185510001</c:v>
                </c:pt>
                <c:pt idx="6185">
                  <c:v>394.0694696937</c:v>
                </c:pt>
                <c:pt idx="6186">
                  <c:v>393.59153506809997</c:v>
                </c:pt>
                <c:pt idx="6187">
                  <c:v>393.11357789499999</c:v>
                </c:pt>
                <c:pt idx="6188">
                  <c:v>392.63559809100002</c:v>
                </c:pt>
                <c:pt idx="6189">
                  <c:v>392.15759557270002</c:v>
                </c:pt>
                <c:pt idx="6190">
                  <c:v>391.6795702567</c:v>
                </c:pt>
                <c:pt idx="6191">
                  <c:v>391.20152205959999</c:v>
                </c:pt>
                <c:pt idx="6192">
                  <c:v>390.72345089800001</c:v>
                </c:pt>
                <c:pt idx="6193">
                  <c:v>390.2453566886</c:v>
                </c:pt>
                <c:pt idx="6194">
                  <c:v>389.76723934789999</c:v>
                </c:pt>
                <c:pt idx="6195">
                  <c:v>389.28909879259999</c:v>
                </c:pt>
                <c:pt idx="6196">
                  <c:v>388.81093493930001</c:v>
                </c:pt>
                <c:pt idx="6197">
                  <c:v>388.33274770449998</c:v>
                </c:pt>
                <c:pt idx="6198">
                  <c:v>387.85453700490001</c:v>
                </c:pt>
                <c:pt idx="6199">
                  <c:v>387.37630275710001</c:v>
                </c:pt>
                <c:pt idx="6200">
                  <c:v>386.89804487769999</c:v>
                </c:pt>
                <c:pt idx="6201">
                  <c:v>386.41976328329997</c:v>
                </c:pt>
                <c:pt idx="6202">
                  <c:v>385.94145789049998</c:v>
                </c:pt>
                <c:pt idx="6203">
                  <c:v>385.46312861600001</c:v>
                </c:pt>
                <c:pt idx="6204">
                  <c:v>384.98477537629998</c:v>
                </c:pt>
                <c:pt idx="6205">
                  <c:v>384.50639808810001</c:v>
                </c:pt>
                <c:pt idx="6206">
                  <c:v>384.02799666790003</c:v>
                </c:pt>
                <c:pt idx="6207">
                  <c:v>383.54957103240002</c:v>
                </c:pt>
                <c:pt idx="6208">
                  <c:v>383.07112109820002</c:v>
                </c:pt>
                <c:pt idx="6209">
                  <c:v>382.59264678739999</c:v>
                </c:pt>
                <c:pt idx="6210">
                  <c:v>382.11414863869999</c:v>
                </c:pt>
                <c:pt idx="6211">
                  <c:v>381.6356283618</c:v>
                </c:pt>
                <c:pt idx="6212">
                  <c:v>381.15708779760001</c:v>
                </c:pt>
                <c:pt idx="6213">
                  <c:v>380.67852878679997</c:v>
                </c:pt>
                <c:pt idx="6214">
                  <c:v>380.19995317019999</c:v>
                </c:pt>
                <c:pt idx="6215">
                  <c:v>379.72136278839997</c:v>
                </c:pt>
                <c:pt idx="6216">
                  <c:v>379.24275948219997</c:v>
                </c:pt>
                <c:pt idx="6217">
                  <c:v>378.76414509249997</c:v>
                </c:pt>
                <c:pt idx="6218">
                  <c:v>378.2855214599</c:v>
                </c:pt>
                <c:pt idx="6219">
                  <c:v>377.80689042519998</c:v>
                </c:pt>
                <c:pt idx="6220">
                  <c:v>377.32825382919998</c:v>
                </c:pt>
                <c:pt idx="6221">
                  <c:v>376.8496135126</c:v>
                </c:pt>
                <c:pt idx="6222">
                  <c:v>376.3709713161</c:v>
                </c:pt>
                <c:pt idx="6223">
                  <c:v>375.89232908050002</c:v>
                </c:pt>
                <c:pt idx="6224">
                  <c:v>375.4136886467</c:v>
                </c:pt>
                <c:pt idx="6225">
                  <c:v>374.93505185520002</c:v>
                </c:pt>
                <c:pt idx="6226">
                  <c:v>374.45642054690001</c:v>
                </c:pt>
                <c:pt idx="6227">
                  <c:v>373.97779656249998</c:v>
                </c:pt>
                <c:pt idx="6228">
                  <c:v>373.49918174279998</c:v>
                </c:pt>
                <c:pt idx="6229">
                  <c:v>373.02057792850002</c:v>
                </c:pt>
                <c:pt idx="6230">
                  <c:v>372.54198696039998</c:v>
                </c:pt>
                <c:pt idx="6231">
                  <c:v>372.06341067919999</c:v>
                </c:pt>
                <c:pt idx="6232">
                  <c:v>371.58485092569998</c:v>
                </c:pt>
                <c:pt idx="6233">
                  <c:v>371.10630954070001</c:v>
                </c:pt>
                <c:pt idx="6234">
                  <c:v>370.62778836479998</c:v>
                </c:pt>
                <c:pt idx="6235">
                  <c:v>370.1492892389</c:v>
                </c:pt>
                <c:pt idx="6236">
                  <c:v>369.67081400360001</c:v>
                </c:pt>
                <c:pt idx="6237">
                  <c:v>369.19236449980002</c:v>
                </c:pt>
                <c:pt idx="6238">
                  <c:v>368.71394256820003</c:v>
                </c:pt>
                <c:pt idx="6239">
                  <c:v>368.23555004960002</c:v>
                </c:pt>
                <c:pt idx="6240">
                  <c:v>367.75718878459998</c:v>
                </c:pt>
                <c:pt idx="6241">
                  <c:v>367.27886061420003</c:v>
                </c:pt>
                <c:pt idx="6242">
                  <c:v>366.80056737889998</c:v>
                </c:pt>
                <c:pt idx="6243">
                  <c:v>366.32231091950001</c:v>
                </c:pt>
                <c:pt idx="6244">
                  <c:v>365.84409307689998</c:v>
                </c:pt>
                <c:pt idx="6245">
                  <c:v>365.36591569180001</c:v>
                </c:pt>
                <c:pt idx="6246">
                  <c:v>364.88778060480001</c:v>
                </c:pt>
                <c:pt idx="6247">
                  <c:v>364.40968965690001</c:v>
                </c:pt>
                <c:pt idx="6248">
                  <c:v>363.93164468859999</c:v>
                </c:pt>
                <c:pt idx="6249">
                  <c:v>363.45364754079998</c:v>
                </c:pt>
                <c:pt idx="6250">
                  <c:v>362.97570005429998</c:v>
                </c:pt>
                <c:pt idx="6251">
                  <c:v>362.49780406970001</c:v>
                </c:pt>
                <c:pt idx="6252">
                  <c:v>362.0199614279</c:v>
                </c:pt>
                <c:pt idx="6253">
                  <c:v>361.54217396950003</c:v>
                </c:pt>
                <c:pt idx="6254">
                  <c:v>361.06444353540002</c:v>
                </c:pt>
                <c:pt idx="6255">
                  <c:v>360.58677196629998</c:v>
                </c:pt>
                <c:pt idx="6256">
                  <c:v>360.10916110289998</c:v>
                </c:pt>
                <c:pt idx="6257">
                  <c:v>359.63161278600001</c:v>
                </c:pt>
                <c:pt idx="6258">
                  <c:v>359.15412885630002</c:v>
                </c:pt>
                <c:pt idx="6259">
                  <c:v>358.67671115460001</c:v>
                </c:pt>
                <c:pt idx="6260">
                  <c:v>358.19936152169998</c:v>
                </c:pt>
                <c:pt idx="6261">
                  <c:v>357.7220817983</c:v>
                </c:pt>
                <c:pt idx="6262">
                  <c:v>357.2448738251</c:v>
                </c:pt>
                <c:pt idx="6263">
                  <c:v>356.76773944299998</c:v>
                </c:pt>
                <c:pt idx="6264">
                  <c:v>356.29068049260002</c:v>
                </c:pt>
                <c:pt idx="6265">
                  <c:v>355.81369881469999</c:v>
                </c:pt>
                <c:pt idx="6266">
                  <c:v>355.33679625010001</c:v>
                </c:pt>
                <c:pt idx="6267">
                  <c:v>354.85997463950002</c:v>
                </c:pt>
                <c:pt idx="6268">
                  <c:v>354.38323582359999</c:v>
                </c:pt>
                <c:pt idx="6269">
                  <c:v>353.9065816433</c:v>
                </c:pt>
                <c:pt idx="6270">
                  <c:v>353.43001393920002</c:v>
                </c:pt>
                <c:pt idx="6271">
                  <c:v>352.95353455219998</c:v>
                </c:pt>
                <c:pt idx="6272">
                  <c:v>352.477145323</c:v>
                </c:pt>
                <c:pt idx="6273">
                  <c:v>352.00084809219999</c:v>
                </c:pt>
                <c:pt idx="6274">
                  <c:v>351.52464470080002</c:v>
                </c:pt>
                <c:pt idx="6275">
                  <c:v>351.04853698940002</c:v>
                </c:pt>
                <c:pt idx="6276">
                  <c:v>350.57252679880003</c:v>
                </c:pt>
                <c:pt idx="6277">
                  <c:v>350.0966159697</c:v>
                </c:pt>
                <c:pt idx="6278">
                  <c:v>349.62080634289998</c:v>
                </c:pt>
                <c:pt idx="6279">
                  <c:v>349.14509975919998</c:v>
                </c:pt>
                <c:pt idx="6280">
                  <c:v>348.66949805920001</c:v>
                </c:pt>
                <c:pt idx="6281">
                  <c:v>348.1940030838</c:v>
                </c:pt>
                <c:pt idx="6282">
                  <c:v>347.71861667370001</c:v>
                </c:pt>
                <c:pt idx="6283">
                  <c:v>347.2433402286</c:v>
                </c:pt>
                <c:pt idx="6284">
                  <c:v>346.76816728710003</c:v>
                </c:pt>
                <c:pt idx="6285">
                  <c:v>346.29308461890002</c:v>
                </c:pt>
                <c:pt idx="6286">
                  <c:v>345.81807877210002</c:v>
                </c:pt>
                <c:pt idx="6287">
                  <c:v>345.3431362952</c:v>
                </c:pt>
                <c:pt idx="6288">
                  <c:v>344.86824373650001</c:v>
                </c:pt>
                <c:pt idx="6289">
                  <c:v>344.39338764429999</c:v>
                </c:pt>
                <c:pt idx="6290">
                  <c:v>343.918554567</c:v>
                </c:pt>
                <c:pt idx="6291">
                  <c:v>343.44373105279999</c:v>
                </c:pt>
                <c:pt idx="6292">
                  <c:v>342.96890365019999</c:v>
                </c:pt>
                <c:pt idx="6293">
                  <c:v>342.49405890740002</c:v>
                </c:pt>
                <c:pt idx="6294">
                  <c:v>342.01918337270001</c:v>
                </c:pt>
                <c:pt idx="6295">
                  <c:v>341.54426359460001</c:v>
                </c:pt>
                <c:pt idx="6296">
                  <c:v>341.06928612140001</c:v>
                </c:pt>
                <c:pt idx="6297">
                  <c:v>340.59423750129997</c:v>
                </c:pt>
                <c:pt idx="6298">
                  <c:v>340.11910428269999</c:v>
                </c:pt>
                <c:pt idx="6299">
                  <c:v>339.64387301400001</c:v>
                </c:pt>
                <c:pt idx="6300">
                  <c:v>339.16853024340003</c:v>
                </c:pt>
                <c:pt idx="6301">
                  <c:v>338.69306251929999</c:v>
                </c:pt>
                <c:pt idx="6302">
                  <c:v>338.21745639009998</c:v>
                </c:pt>
                <c:pt idx="6303">
                  <c:v>337.74169840410002</c:v>
                </c:pt>
                <c:pt idx="6304">
                  <c:v>337.2657751095</c:v>
                </c:pt>
                <c:pt idx="6305">
                  <c:v>336.78967305480001</c:v>
                </c:pt>
                <c:pt idx="6306">
                  <c:v>336.31337878829999</c:v>
                </c:pt>
                <c:pt idx="6307">
                  <c:v>335.8368788583</c:v>
                </c:pt>
                <c:pt idx="6308">
                  <c:v>335.36015981309998</c:v>
                </c:pt>
                <c:pt idx="6309">
                  <c:v>334.88323910499997</c:v>
                </c:pt>
                <c:pt idx="6310">
                  <c:v>334.40632198050002</c:v>
                </c:pt>
                <c:pt idx="6311">
                  <c:v>333.92968423629998</c:v>
                </c:pt>
                <c:pt idx="6312">
                  <c:v>333.45360179530002</c:v>
                </c:pt>
                <c:pt idx="6313">
                  <c:v>332.97835058049998</c:v>
                </c:pt>
                <c:pt idx="6314">
                  <c:v>332.50420651479999</c:v>
                </c:pt>
                <c:pt idx="6315">
                  <c:v>332.0314455212</c:v>
                </c:pt>
                <c:pt idx="6316">
                  <c:v>331.56034352270001</c:v>
                </c:pt>
                <c:pt idx="6317">
                  <c:v>331.09117644219998</c:v>
                </c:pt>
                <c:pt idx="6318">
                  <c:v>330.62422020280002</c:v>
                </c:pt>
                <c:pt idx="6319">
                  <c:v>330.15974828380001</c:v>
                </c:pt>
                <c:pt idx="6320">
                  <c:v>329.69785185870001</c:v>
                </c:pt>
                <c:pt idx="6321">
                  <c:v>329.23831683229997</c:v>
                </c:pt>
                <c:pt idx="6322">
                  <c:v>328.78090000520001</c:v>
                </c:pt>
                <c:pt idx="6323">
                  <c:v>328.32535817849998</c:v>
                </c:pt>
                <c:pt idx="6324">
                  <c:v>327.87144815279999</c:v>
                </c:pt>
                <c:pt idx="6325">
                  <c:v>327.41892672910001</c:v>
                </c:pt>
                <c:pt idx="6326">
                  <c:v>326.96755070820001</c:v>
                </c:pt>
                <c:pt idx="6327">
                  <c:v>326.5170768909</c:v>
                </c:pt>
                <c:pt idx="6328">
                  <c:v>326.06726207809999</c:v>
                </c:pt>
                <c:pt idx="6329">
                  <c:v>325.61786307059998</c:v>
                </c:pt>
                <c:pt idx="6330">
                  <c:v>325.16865268819998</c:v>
                </c:pt>
                <c:pt idx="6331">
                  <c:v>324.719588848</c:v>
                </c:pt>
                <c:pt idx="6332">
                  <c:v>324.27074835339999</c:v>
                </c:pt>
                <c:pt idx="6333">
                  <c:v>323.82220996540002</c:v>
                </c:pt>
                <c:pt idx="6334">
                  <c:v>323.37405244510001</c:v>
                </c:pt>
                <c:pt idx="6335">
                  <c:v>322.92635455359999</c:v>
                </c:pt>
                <c:pt idx="6336">
                  <c:v>322.47919505189998</c:v>
                </c:pt>
                <c:pt idx="6337">
                  <c:v>322.03265270110001</c:v>
                </c:pt>
                <c:pt idx="6338">
                  <c:v>321.5868062623</c:v>
                </c:pt>
                <c:pt idx="6339">
                  <c:v>321.14173449650002</c:v>
                </c:pt>
                <c:pt idx="6340">
                  <c:v>320.69751616489998</c:v>
                </c:pt>
                <c:pt idx="6341">
                  <c:v>320.25423002849999</c:v>
                </c:pt>
                <c:pt idx="6342">
                  <c:v>319.81195484829999</c:v>
                </c:pt>
                <c:pt idx="6343">
                  <c:v>319.37076938540002</c:v>
                </c:pt>
                <c:pt idx="6344">
                  <c:v>318.93075240090002</c:v>
                </c:pt>
                <c:pt idx="6345">
                  <c:v>318.49198265590002</c:v>
                </c:pt>
                <c:pt idx="6346">
                  <c:v>318.0545389115</c:v>
                </c:pt>
                <c:pt idx="6347">
                  <c:v>317.61849992859999</c:v>
                </c:pt>
                <c:pt idx="6348">
                  <c:v>317.1839444684</c:v>
                </c:pt>
                <c:pt idx="6349">
                  <c:v>316.75095129200002</c:v>
                </c:pt>
                <c:pt idx="6350">
                  <c:v>316.3195991604</c:v>
                </c:pt>
                <c:pt idx="6351">
                  <c:v>315.88995110479999</c:v>
                </c:pt>
                <c:pt idx="6352">
                  <c:v>315.46198990559998</c:v>
                </c:pt>
                <c:pt idx="6353">
                  <c:v>315.03567281639999</c:v>
                </c:pt>
                <c:pt idx="6354">
                  <c:v>314.61095707980002</c:v>
                </c:pt>
                <c:pt idx="6355">
                  <c:v>314.187799939</c:v>
                </c:pt>
                <c:pt idx="6356">
                  <c:v>313.76615863659998</c:v>
                </c:pt>
                <c:pt idx="6357">
                  <c:v>313.34599041569999</c:v>
                </c:pt>
                <c:pt idx="6358">
                  <c:v>312.92725251889999</c:v>
                </c:pt>
                <c:pt idx="6359">
                  <c:v>312.50990218930002</c:v>
                </c:pt>
                <c:pt idx="6360">
                  <c:v>312.09389666959999</c:v>
                </c:pt>
                <c:pt idx="6361">
                  <c:v>311.67919320279998</c:v>
                </c:pt>
                <c:pt idx="6362">
                  <c:v>311.26574903170001</c:v>
                </c:pt>
                <c:pt idx="6363">
                  <c:v>310.85352139920002</c:v>
                </c:pt>
                <c:pt idx="6364">
                  <c:v>310.44246754810001</c:v>
                </c:pt>
                <c:pt idx="6365">
                  <c:v>310.03254472129998</c:v>
                </c:pt>
                <c:pt idx="6366">
                  <c:v>309.6237101616</c:v>
                </c:pt>
                <c:pt idx="6367">
                  <c:v>309.21593630690001</c:v>
                </c:pt>
                <c:pt idx="6368">
                  <c:v>308.80927002850001</c:v>
                </c:pt>
                <c:pt idx="6369">
                  <c:v>308.40378095379998</c:v>
                </c:pt>
                <c:pt idx="6370">
                  <c:v>307.99953871589997</c:v>
                </c:pt>
                <c:pt idx="6371">
                  <c:v>307.5966129478</c:v>
                </c:pt>
                <c:pt idx="6372">
                  <c:v>307.19507328269998</c:v>
                </c:pt>
                <c:pt idx="6373">
                  <c:v>306.79498935369998</c:v>
                </c:pt>
                <c:pt idx="6374">
                  <c:v>306.39643079370001</c:v>
                </c:pt>
                <c:pt idx="6375">
                  <c:v>305.99946723400001</c:v>
                </c:pt>
                <c:pt idx="6376">
                  <c:v>305.6041436804</c:v>
                </c:pt>
                <c:pt idx="6377">
                  <c:v>305.21041901630002</c:v>
                </c:pt>
                <c:pt idx="6378">
                  <c:v>304.81823330859999</c:v>
                </c:pt>
                <c:pt idx="6379">
                  <c:v>304.42752662430001</c:v>
                </c:pt>
                <c:pt idx="6380">
                  <c:v>304.03823903049999</c:v>
                </c:pt>
                <c:pt idx="6381">
                  <c:v>303.65031059410001</c:v>
                </c:pt>
                <c:pt idx="6382">
                  <c:v>303.2636813821</c:v>
                </c:pt>
                <c:pt idx="6383">
                  <c:v>302.8782914615</c:v>
                </c:pt>
                <c:pt idx="6384">
                  <c:v>302.4940808993</c:v>
                </c:pt>
                <c:pt idx="6385">
                  <c:v>302.11098976239998</c:v>
                </c:pt>
                <c:pt idx="6386">
                  <c:v>301.72895908790002</c:v>
                </c:pt>
                <c:pt idx="6387">
                  <c:v>301.34797668149997</c:v>
                </c:pt>
                <c:pt idx="6388">
                  <c:v>300.9680969337</c:v>
                </c:pt>
                <c:pt idx="6389">
                  <c:v>300.5893793239</c:v>
                </c:pt>
                <c:pt idx="6390">
                  <c:v>300.21188333160001</c:v>
                </c:pt>
                <c:pt idx="6391">
                  <c:v>299.83566843630001</c:v>
                </c:pt>
                <c:pt idx="6392">
                  <c:v>299.46079411749997</c:v>
                </c:pt>
                <c:pt idx="6393">
                  <c:v>299.0873198548</c:v>
                </c:pt>
                <c:pt idx="6394">
                  <c:v>298.71530512739997</c:v>
                </c:pt>
                <c:pt idx="6395">
                  <c:v>298.34480941509997</c:v>
                </c:pt>
                <c:pt idx="6396">
                  <c:v>297.97589219709999</c:v>
                </c:pt>
                <c:pt idx="6397">
                  <c:v>297.60861301530002</c:v>
                </c:pt>
                <c:pt idx="6398">
                  <c:v>297.24303762860001</c:v>
                </c:pt>
                <c:pt idx="6399">
                  <c:v>296.87924322700002</c:v>
                </c:pt>
                <c:pt idx="6400">
                  <c:v>296.51730822849999</c:v>
                </c:pt>
                <c:pt idx="6401">
                  <c:v>296.15731105079999</c:v>
                </c:pt>
                <c:pt idx="6402">
                  <c:v>295.79933011179997</c:v>
                </c:pt>
                <c:pt idx="6403">
                  <c:v>295.44344382920002</c:v>
                </c:pt>
                <c:pt idx="6404">
                  <c:v>295.08973062090001</c:v>
                </c:pt>
                <c:pt idx="6405">
                  <c:v>294.73826890459998</c:v>
                </c:pt>
                <c:pt idx="6406">
                  <c:v>294.38913709820002</c:v>
                </c:pt>
                <c:pt idx="6407">
                  <c:v>294.04241361959998</c:v>
                </c:pt>
                <c:pt idx="6408">
                  <c:v>293.69817688640001</c:v>
                </c:pt>
                <c:pt idx="6409">
                  <c:v>293.35650203120002</c:v>
                </c:pt>
                <c:pt idx="6410">
                  <c:v>293.01738225449998</c:v>
                </c:pt>
                <c:pt idx="6411">
                  <c:v>292.68072512259999</c:v>
                </c:pt>
                <c:pt idx="6412">
                  <c:v>292.34643417529998</c:v>
                </c:pt>
                <c:pt idx="6413">
                  <c:v>292.01441295239999</c:v>
                </c:pt>
                <c:pt idx="6414">
                  <c:v>291.68456499400003</c:v>
                </c:pt>
                <c:pt idx="6415">
                  <c:v>291.35679383979999</c:v>
                </c:pt>
                <c:pt idx="6416">
                  <c:v>291.03100302979999</c:v>
                </c:pt>
                <c:pt idx="6417">
                  <c:v>290.70709610379998</c:v>
                </c:pt>
                <c:pt idx="6418">
                  <c:v>290.38497660169998</c:v>
                </c:pt>
                <c:pt idx="6419">
                  <c:v>290.06454818859999</c:v>
                </c:pt>
                <c:pt idx="6420">
                  <c:v>289.74572282320003</c:v>
                </c:pt>
                <c:pt idx="6421">
                  <c:v>289.42842579209997</c:v>
                </c:pt>
                <c:pt idx="6422">
                  <c:v>289.11258358570001</c:v>
                </c:pt>
                <c:pt idx="6423">
                  <c:v>288.79812269389998</c:v>
                </c:pt>
                <c:pt idx="6424">
                  <c:v>288.48496960699998</c:v>
                </c:pt>
                <c:pt idx="6425">
                  <c:v>288.1730508151</c:v>
                </c:pt>
                <c:pt idx="6426">
                  <c:v>287.86229280840001</c:v>
                </c:pt>
                <c:pt idx="6427">
                  <c:v>287.55262207710001</c:v>
                </c:pt>
                <c:pt idx="6428">
                  <c:v>287.24396511139997</c:v>
                </c:pt>
                <c:pt idx="6429">
                  <c:v>286.93625121960002</c:v>
                </c:pt>
                <c:pt idx="6430">
                  <c:v>286.62950294860002</c:v>
                </c:pt>
                <c:pt idx="6431">
                  <c:v>286.32385529049998</c:v>
                </c:pt>
                <c:pt idx="6432">
                  <c:v>286.01944993870001</c:v>
                </c:pt>
                <c:pt idx="6433">
                  <c:v>285.71642858669998</c:v>
                </c:pt>
                <c:pt idx="6434">
                  <c:v>285.41493292799998</c:v>
                </c:pt>
                <c:pt idx="6435">
                  <c:v>285.11510465610002</c:v>
                </c:pt>
                <c:pt idx="6436">
                  <c:v>284.81708546459998</c:v>
                </c:pt>
                <c:pt idx="6437">
                  <c:v>284.52101704699999</c:v>
                </c:pt>
                <c:pt idx="6438">
                  <c:v>284.22704109670002</c:v>
                </c:pt>
                <c:pt idx="6439">
                  <c:v>283.93529930739999</c:v>
                </c:pt>
                <c:pt idx="6440">
                  <c:v>283.64593337240001</c:v>
                </c:pt>
                <c:pt idx="6441">
                  <c:v>283.35908498539999</c:v>
                </c:pt>
                <c:pt idx="6442">
                  <c:v>283.07489583979998</c:v>
                </c:pt>
                <c:pt idx="6443">
                  <c:v>282.79350762920001</c:v>
                </c:pt>
                <c:pt idx="6444">
                  <c:v>282.51506204700001</c:v>
                </c:pt>
                <c:pt idx="6445">
                  <c:v>282.23970078690002</c:v>
                </c:pt>
                <c:pt idx="6446">
                  <c:v>281.96755752690001</c:v>
                </c:pt>
                <c:pt idx="6447">
                  <c:v>281.69860039299999</c:v>
                </c:pt>
                <c:pt idx="6448">
                  <c:v>281.4326417744</c:v>
                </c:pt>
                <c:pt idx="6449">
                  <c:v>281.16948801040002</c:v>
                </c:pt>
                <c:pt idx="6450">
                  <c:v>280.90894544039998</c:v>
                </c:pt>
                <c:pt idx="6451">
                  <c:v>280.65082040369998</c:v>
                </c:pt>
                <c:pt idx="6452">
                  <c:v>280.3949192398</c:v>
                </c:pt>
                <c:pt idx="6453">
                  <c:v>280.14104828789999</c:v>
                </c:pt>
                <c:pt idx="6454">
                  <c:v>279.88901388739998</c:v>
                </c:pt>
                <c:pt idx="6455">
                  <c:v>279.6386223778</c:v>
                </c:pt>
                <c:pt idx="6456">
                  <c:v>279.3896800983</c:v>
                </c:pt>
                <c:pt idx="6457">
                  <c:v>279.14199338830002</c:v>
                </c:pt>
                <c:pt idx="6458">
                  <c:v>278.89537635959999</c:v>
                </c:pt>
                <c:pt idx="6459">
                  <c:v>278.64976859580003</c:v>
                </c:pt>
                <c:pt idx="6460">
                  <c:v>278.40521118599997</c:v>
                </c:pt>
                <c:pt idx="6461">
                  <c:v>278.16174813139997</c:v>
                </c:pt>
                <c:pt idx="6462">
                  <c:v>277.91942343279999</c:v>
                </c:pt>
                <c:pt idx="6463">
                  <c:v>277.67828109120001</c:v>
                </c:pt>
                <c:pt idx="6464">
                  <c:v>277.43836510760002</c:v>
                </c:pt>
                <c:pt idx="6465">
                  <c:v>277.19971948289998</c:v>
                </c:pt>
                <c:pt idx="6466">
                  <c:v>276.96238821809999</c:v>
                </c:pt>
                <c:pt idx="6467">
                  <c:v>276.72641531419998</c:v>
                </c:pt>
                <c:pt idx="6468">
                  <c:v>276.49184477220001</c:v>
                </c:pt>
                <c:pt idx="6469">
                  <c:v>276.25872059300002</c:v>
                </c:pt>
                <c:pt idx="6470">
                  <c:v>276.02708677750002</c:v>
                </c:pt>
                <c:pt idx="6471">
                  <c:v>275.79698732679998</c:v>
                </c:pt>
                <c:pt idx="6472">
                  <c:v>275.56846678860001</c:v>
                </c:pt>
                <c:pt idx="6473">
                  <c:v>275.34158205390003</c:v>
                </c:pt>
                <c:pt idx="6474">
                  <c:v>275.11640222950001</c:v>
                </c:pt>
                <c:pt idx="6475">
                  <c:v>274.89299694369998</c:v>
                </c:pt>
                <c:pt idx="6476">
                  <c:v>274.6714358246</c:v>
                </c:pt>
                <c:pt idx="6477">
                  <c:v>274.45178850029998</c:v>
                </c:pt>
                <c:pt idx="6478">
                  <c:v>274.23412459899998</c:v>
                </c:pt>
                <c:pt idx="6479">
                  <c:v>274.01851374879999</c:v>
                </c:pt>
                <c:pt idx="6480">
                  <c:v>273.8050255778</c:v>
                </c:pt>
                <c:pt idx="6481">
                  <c:v>273.59372971430003</c:v>
                </c:pt>
                <c:pt idx="6482">
                  <c:v>273.38469578629997</c:v>
                </c:pt>
                <c:pt idx="6483">
                  <c:v>273.17799342209997</c:v>
                </c:pt>
                <c:pt idx="6484">
                  <c:v>272.97369224959999</c:v>
                </c:pt>
                <c:pt idx="6485">
                  <c:v>272.77186189719998</c:v>
                </c:pt>
                <c:pt idx="6486">
                  <c:v>272.57257199290001</c:v>
                </c:pt>
                <c:pt idx="6487">
                  <c:v>272.37589216499998</c:v>
                </c:pt>
                <c:pt idx="6488">
                  <c:v>272.18189204139998</c:v>
                </c:pt>
                <c:pt idx="6489">
                  <c:v>271.99064125040002</c:v>
                </c:pt>
                <c:pt idx="6490">
                  <c:v>271.80220942009998</c:v>
                </c:pt>
                <c:pt idx="6491">
                  <c:v>271.61666617869997</c:v>
                </c:pt>
                <c:pt idx="6492">
                  <c:v>271.43406592880001</c:v>
                </c:pt>
                <c:pt idx="6493">
                  <c:v>271.25439188849998</c:v>
                </c:pt>
                <c:pt idx="6494">
                  <c:v>271.07760648940001</c:v>
                </c:pt>
                <c:pt idx="6495">
                  <c:v>270.90367216060002</c:v>
                </c:pt>
                <c:pt idx="6496">
                  <c:v>270.7325513312</c:v>
                </c:pt>
                <c:pt idx="6497">
                  <c:v>270.56420643029998</c:v>
                </c:pt>
                <c:pt idx="6498">
                  <c:v>270.39859988709998</c:v>
                </c:pt>
                <c:pt idx="6499">
                  <c:v>270.2356941306</c:v>
                </c:pt>
                <c:pt idx="6500">
                  <c:v>270.07545158990001</c:v>
                </c:pt>
                <c:pt idx="6501">
                  <c:v>269.91783469429998</c:v>
                </c:pt>
                <c:pt idx="6502">
                  <c:v>269.76280587270003</c:v>
                </c:pt>
                <c:pt idx="6503">
                  <c:v>269.6103275543</c:v>
                </c:pt>
                <c:pt idx="6504">
                  <c:v>269.46036216829998</c:v>
                </c:pt>
                <c:pt idx="6505">
                  <c:v>269.31287214359998</c:v>
                </c:pt>
                <c:pt idx="6506">
                  <c:v>269.1678199095</c:v>
                </c:pt>
                <c:pt idx="6507">
                  <c:v>269.02516789499998</c:v>
                </c:pt>
                <c:pt idx="6508">
                  <c:v>268.88487852930001</c:v>
                </c:pt>
                <c:pt idx="6509">
                  <c:v>268.74691424150001</c:v>
                </c:pt>
                <c:pt idx="6510">
                  <c:v>268.61123746060002</c:v>
                </c:pt>
                <c:pt idx="6511">
                  <c:v>268.47781061580002</c:v>
                </c:pt>
                <c:pt idx="6512">
                  <c:v>268.34659832450001</c:v>
                </c:pt>
                <c:pt idx="6513">
                  <c:v>268.21758410310002</c:v>
                </c:pt>
                <c:pt idx="6514">
                  <c:v>268.09076113729998</c:v>
                </c:pt>
                <c:pt idx="6515">
                  <c:v>267.96612269029998</c:v>
                </c:pt>
                <c:pt idx="6516">
                  <c:v>267.84366202579997</c:v>
                </c:pt>
                <c:pt idx="6517">
                  <c:v>267.72337240719997</c:v>
                </c:pt>
                <c:pt idx="6518">
                  <c:v>267.60524709809999</c:v>
                </c:pt>
                <c:pt idx="6519">
                  <c:v>267.4892793619</c:v>
                </c:pt>
                <c:pt idx="6520">
                  <c:v>267.37546246220001</c:v>
                </c:pt>
                <c:pt idx="6521">
                  <c:v>267.26378966250002</c:v>
                </c:pt>
                <c:pt idx="6522">
                  <c:v>267.15425422620001</c:v>
                </c:pt>
                <c:pt idx="6523">
                  <c:v>267.04684941689999</c:v>
                </c:pt>
                <c:pt idx="6524">
                  <c:v>266.94156849810003</c:v>
                </c:pt>
                <c:pt idx="6525">
                  <c:v>266.83840473330002</c:v>
                </c:pt>
                <c:pt idx="6526">
                  <c:v>266.737351386</c:v>
                </c:pt>
                <c:pt idx="6527">
                  <c:v>266.63840171970003</c:v>
                </c:pt>
                <c:pt idx="6528">
                  <c:v>266.54154899790001</c:v>
                </c:pt>
                <c:pt idx="6529">
                  <c:v>266.44678648410002</c:v>
                </c:pt>
                <c:pt idx="6530">
                  <c:v>266.35410689209999</c:v>
                </c:pt>
                <c:pt idx="6531">
                  <c:v>266.26345634720002</c:v>
                </c:pt>
                <c:pt idx="6532">
                  <c:v>266.17469961</c:v>
                </c:pt>
                <c:pt idx="6533">
                  <c:v>266.08769325110001</c:v>
                </c:pt>
                <c:pt idx="6534">
                  <c:v>266.00229384120001</c:v>
                </c:pt>
                <c:pt idx="6535">
                  <c:v>265.91835795110001</c:v>
                </c:pt>
                <c:pt idx="6536">
                  <c:v>265.83574215120001</c:v>
                </c:pt>
                <c:pt idx="6537">
                  <c:v>265.75430301239999</c:v>
                </c:pt>
                <c:pt idx="6538">
                  <c:v>265.67391327080003</c:v>
                </c:pt>
                <c:pt idx="6539">
                  <c:v>265.5945231357</c:v>
                </c:pt>
                <c:pt idx="6540">
                  <c:v>265.51610599740002</c:v>
                </c:pt>
                <c:pt idx="6541">
                  <c:v>265.4386352505</c:v>
                </c:pt>
                <c:pt idx="6542">
                  <c:v>265.36208428970002</c:v>
                </c:pt>
                <c:pt idx="6543">
                  <c:v>265.28642650939997</c:v>
                </c:pt>
                <c:pt idx="6544">
                  <c:v>265.21163530429999</c:v>
                </c:pt>
                <c:pt idx="6545">
                  <c:v>265.13768406899999</c:v>
                </c:pt>
                <c:pt idx="6546">
                  <c:v>265.0645461981</c:v>
                </c:pt>
                <c:pt idx="6547">
                  <c:v>264.99219508610003</c:v>
                </c:pt>
                <c:pt idx="6548">
                  <c:v>264.92060412759997</c:v>
                </c:pt>
                <c:pt idx="6549">
                  <c:v>264.84974671729998</c:v>
                </c:pt>
                <c:pt idx="6550">
                  <c:v>264.77959624969998</c:v>
                </c:pt>
                <c:pt idx="6551">
                  <c:v>264.71012611949999</c:v>
                </c:pt>
                <c:pt idx="6552">
                  <c:v>264.64130972110001</c:v>
                </c:pt>
                <c:pt idx="6553">
                  <c:v>264.57312044920002</c:v>
                </c:pt>
                <c:pt idx="6554">
                  <c:v>264.50553169839998</c:v>
                </c:pt>
                <c:pt idx="6555">
                  <c:v>264.43851686329998</c:v>
                </c:pt>
                <c:pt idx="6556">
                  <c:v>264.37204933850001</c:v>
                </c:pt>
                <c:pt idx="6557">
                  <c:v>264.30610251849998</c:v>
                </c:pt>
                <c:pt idx="6558">
                  <c:v>264.24064979790001</c:v>
                </c:pt>
                <c:pt idx="6559">
                  <c:v>264.17566457129999</c:v>
                </c:pt>
                <c:pt idx="6560">
                  <c:v>264.11112023340002</c:v>
                </c:pt>
                <c:pt idx="6561">
                  <c:v>264.04699017870001</c:v>
                </c:pt>
                <c:pt idx="6562">
                  <c:v>263.98324780180002</c:v>
                </c:pt>
                <c:pt idx="6563">
                  <c:v>263.91986649730001</c:v>
                </c:pt>
                <c:pt idx="6564">
                  <c:v>263.85681965970002</c:v>
                </c:pt>
                <c:pt idx="6565">
                  <c:v>263.79408068369997</c:v>
                </c:pt>
                <c:pt idx="6566">
                  <c:v>263.73162296390001</c:v>
                </c:pt>
                <c:pt idx="6567">
                  <c:v>263.6694198948</c:v>
                </c:pt>
                <c:pt idx="6568">
                  <c:v>263.60744487099998</c:v>
                </c:pt>
                <c:pt idx="6569">
                  <c:v>263.54567128719998</c:v>
                </c:pt>
                <c:pt idx="6570">
                  <c:v>263.48407253789998</c:v>
                </c:pt>
                <c:pt idx="6571">
                  <c:v>263.42262201770001</c:v>
                </c:pt>
                <c:pt idx="6572">
                  <c:v>263.3612931211</c:v>
                </c:pt>
                <c:pt idx="6573">
                  <c:v>263.30005924289998</c:v>
                </c:pt>
                <c:pt idx="6574">
                  <c:v>263.23889377749998</c:v>
                </c:pt>
                <c:pt idx="6575">
                  <c:v>263.17777011959998</c:v>
                </c:pt>
                <c:pt idx="6576">
                  <c:v>263.11666166380002</c:v>
                </c:pt>
                <c:pt idx="6577">
                  <c:v>263.05554180450002</c:v>
                </c:pt>
                <c:pt idx="6578">
                  <c:v>262.9943839366</c:v>
                </c:pt>
                <c:pt idx="6579">
                  <c:v>262.93316145440002</c:v>
                </c:pt>
                <c:pt idx="6580">
                  <c:v>262.87184775259999</c:v>
                </c:pt>
                <c:pt idx="6581">
                  <c:v>262.8104162258</c:v>
                </c:pt>
                <c:pt idx="6582">
                  <c:v>262.74884026870001</c:v>
                </c:pt>
                <c:pt idx="6583">
                  <c:v>262.68709327570002</c:v>
                </c:pt>
                <c:pt idx="6584">
                  <c:v>262.62514864140002</c:v>
                </c:pt>
                <c:pt idx="6585">
                  <c:v>262.56297976050001</c:v>
                </c:pt>
                <c:pt idx="6586">
                  <c:v>262.50056100849997</c:v>
                </c:pt>
                <c:pt idx="6587">
                  <c:v>262.43788322170002</c:v>
                </c:pt>
                <c:pt idx="6588">
                  <c:v>262.37495088809999</c:v>
                </c:pt>
                <c:pt idx="6589">
                  <c:v>262.3117689083</c:v>
                </c:pt>
                <c:pt idx="6590">
                  <c:v>262.24834218289999</c:v>
                </c:pt>
                <c:pt idx="6591">
                  <c:v>262.18467561249997</c:v>
                </c:pt>
                <c:pt idx="6592">
                  <c:v>262.12077409770001</c:v>
                </c:pt>
                <c:pt idx="6593">
                  <c:v>262.05664253920003</c:v>
                </c:pt>
                <c:pt idx="6594">
                  <c:v>261.99228583749999</c:v>
                </c:pt>
                <c:pt idx="6595">
                  <c:v>261.92770889320002</c:v>
                </c:pt>
                <c:pt idx="6596">
                  <c:v>261.86291660699999</c:v>
                </c:pt>
                <c:pt idx="6597">
                  <c:v>261.79791387950002</c:v>
                </c:pt>
                <c:pt idx="6598">
                  <c:v>261.73270561129999</c:v>
                </c:pt>
                <c:pt idx="6599">
                  <c:v>261.66729670299998</c:v>
                </c:pt>
                <c:pt idx="6600">
                  <c:v>261.60169205509999</c:v>
                </c:pt>
                <c:pt idx="6601">
                  <c:v>261.53589656840001</c:v>
                </c:pt>
                <c:pt idx="6602">
                  <c:v>261.46991514349997</c:v>
                </c:pt>
                <c:pt idx="6603">
                  <c:v>261.40375268079998</c:v>
                </c:pt>
                <c:pt idx="6604">
                  <c:v>261.33741408110001</c:v>
                </c:pt>
                <c:pt idx="6605">
                  <c:v>261.270904245</c:v>
                </c:pt>
                <c:pt idx="6606">
                  <c:v>261.20422807300002</c:v>
                </c:pt>
                <c:pt idx="6607">
                  <c:v>261.13739046580002</c:v>
                </c:pt>
                <c:pt idx="6608">
                  <c:v>261.070396324</c:v>
                </c:pt>
                <c:pt idx="6609">
                  <c:v>261.00325054820001</c:v>
                </c:pt>
                <c:pt idx="6610">
                  <c:v>260.93595803900001</c:v>
                </c:pt>
                <c:pt idx="6611">
                  <c:v>260.868523697</c:v>
                </c:pt>
                <c:pt idx="6612">
                  <c:v>260.80095242290002</c:v>
                </c:pt>
                <c:pt idx="6613">
                  <c:v>260.73324911719999</c:v>
                </c:pt>
                <c:pt idx="6614">
                  <c:v>260.66541868050001</c:v>
                </c:pt>
                <c:pt idx="6615">
                  <c:v>260.59746601360001</c:v>
                </c:pt>
                <c:pt idx="6616">
                  <c:v>260.52939601679998</c:v>
                </c:pt>
                <c:pt idx="6617">
                  <c:v>260.46121359099999</c:v>
                </c:pt>
                <c:pt idx="6618">
                  <c:v>260.3929236367</c:v>
                </c:pt>
                <c:pt idx="6619">
                  <c:v>260.32453105450003</c:v>
                </c:pt>
                <c:pt idx="6620">
                  <c:v>260.25604074500001</c:v>
                </c:pt>
                <c:pt idx="6621">
                  <c:v>260.1874576088</c:v>
                </c:pt>
                <c:pt idx="6622">
                  <c:v>260.11878654650002</c:v>
                </c:pt>
                <c:pt idx="6623">
                  <c:v>260.05003245879999</c:v>
                </c:pt>
                <c:pt idx="6624">
                  <c:v>259.98120024629998</c:v>
                </c:pt>
                <c:pt idx="6625">
                  <c:v>259.9122948095</c:v>
                </c:pt>
                <c:pt idx="6626">
                  <c:v>259.84332104919997</c:v>
                </c:pt>
                <c:pt idx="6627">
                  <c:v>259.77428386579999</c:v>
                </c:pt>
                <c:pt idx="6628">
                  <c:v>259.70518815999998</c:v>
                </c:pt>
                <c:pt idx="6629">
                  <c:v>259.6360388324</c:v>
                </c:pt>
                <c:pt idx="6630">
                  <c:v>259.56684078360001</c:v>
                </c:pt>
                <c:pt idx="6631">
                  <c:v>259.4975989143</c:v>
                </c:pt>
                <c:pt idx="6632">
                  <c:v>259.42831812499998</c:v>
                </c:pt>
                <c:pt idx="6633">
                  <c:v>259.3590033163</c:v>
                </c:pt>
                <c:pt idx="6634">
                  <c:v>259.28965938900001</c:v>
                </c:pt>
                <c:pt idx="6635">
                  <c:v>259.22029124350001</c:v>
                </c:pt>
                <c:pt idx="6636">
                  <c:v>259.15090378039997</c:v>
                </c:pt>
                <c:pt idx="6637">
                  <c:v>259.08150190049997</c:v>
                </c:pt>
                <c:pt idx="6638">
                  <c:v>259.01209050429998</c:v>
                </c:pt>
                <c:pt idx="6639">
                  <c:v>258.94267449239999</c:v>
                </c:pt>
                <c:pt idx="6640">
                  <c:v>258.87325876540001</c:v>
                </c:pt>
                <c:pt idx="6641">
                  <c:v>258.80384822399998</c:v>
                </c:pt>
                <c:pt idx="6642">
                  <c:v>258.73444776870002</c:v>
                </c:pt>
                <c:pt idx="6643">
                  <c:v>258.66506230020002</c:v>
                </c:pt>
                <c:pt idx="6644">
                  <c:v>258.59569671899999</c:v>
                </c:pt>
                <c:pt idx="6645">
                  <c:v>258.52635592590002</c:v>
                </c:pt>
                <c:pt idx="6646">
                  <c:v>258.45704482129997</c:v>
                </c:pt>
                <c:pt idx="6647">
                  <c:v>258.38776830590001</c:v>
                </c:pt>
                <c:pt idx="6648">
                  <c:v>258.31853128030002</c:v>
                </c:pt>
                <c:pt idx="6649">
                  <c:v>258.24933864510001</c:v>
                </c:pt>
                <c:pt idx="6650">
                  <c:v>258.18019497180001</c:v>
                </c:pt>
                <c:pt idx="6651">
                  <c:v>258.11110097329998</c:v>
                </c:pt>
                <c:pt idx="6652">
                  <c:v>258.04205485850002</c:v>
                </c:pt>
                <c:pt idx="6653">
                  <c:v>257.97305479390002</c:v>
                </c:pt>
                <c:pt idx="6654">
                  <c:v>257.90409894599998</c:v>
                </c:pt>
                <c:pt idx="6655">
                  <c:v>257.83518548120003</c:v>
                </c:pt>
                <c:pt idx="6656">
                  <c:v>257.76631256600001</c:v>
                </c:pt>
                <c:pt idx="6657">
                  <c:v>257.69747836689999</c:v>
                </c:pt>
                <c:pt idx="6658">
                  <c:v>257.62868105050001</c:v>
                </c:pt>
                <c:pt idx="6659">
                  <c:v>257.559918783</c:v>
                </c:pt>
                <c:pt idx="6660">
                  <c:v>257.49118973110001</c:v>
                </c:pt>
                <c:pt idx="6661">
                  <c:v>257.4224920611</c:v>
                </c:pt>
                <c:pt idx="6662">
                  <c:v>257.35382393970002</c:v>
                </c:pt>
                <c:pt idx="6663">
                  <c:v>257.28518353319998</c:v>
                </c:pt>
                <c:pt idx="6664">
                  <c:v>257.21656900810001</c:v>
                </c:pt>
                <c:pt idx="6665">
                  <c:v>257.14797853089999</c:v>
                </c:pt>
                <c:pt idx="6666">
                  <c:v>257.07941026809999</c:v>
                </c:pt>
                <c:pt idx="6667">
                  <c:v>257.01086238609997</c:v>
                </c:pt>
                <c:pt idx="6668">
                  <c:v>256.94233305149999</c:v>
                </c:pt>
                <c:pt idx="6669">
                  <c:v>256.87382043069999</c:v>
                </c:pt>
                <c:pt idx="6670">
                  <c:v>256.80532269010001</c:v>
                </c:pt>
                <c:pt idx="6671">
                  <c:v>256.73683799629998</c:v>
                </c:pt>
                <c:pt idx="6672">
                  <c:v>256.66836451580002</c:v>
                </c:pt>
                <c:pt idx="6673">
                  <c:v>256.59990041489999</c:v>
                </c:pt>
                <c:pt idx="6674">
                  <c:v>256.5314438602</c:v>
                </c:pt>
                <c:pt idx="6675">
                  <c:v>256.4629930182</c:v>
                </c:pt>
                <c:pt idx="6676">
                  <c:v>256.3945460553</c:v>
                </c:pt>
                <c:pt idx="6677">
                  <c:v>256.32610113800001</c:v>
                </c:pt>
                <c:pt idx="6678">
                  <c:v>256.2576564327</c:v>
                </c:pt>
                <c:pt idx="6679">
                  <c:v>256.18921010610001</c:v>
                </c:pt>
                <c:pt idx="6680">
                  <c:v>256.12076032440001</c:v>
                </c:pt>
                <c:pt idx="6681">
                  <c:v>256.05230525429999</c:v>
                </c:pt>
                <c:pt idx="6682">
                  <c:v>255.98384306220001</c:v>
                </c:pt>
                <c:pt idx="6683">
                  <c:v>255.91537191450001</c:v>
                </c:pt>
                <c:pt idx="6684">
                  <c:v>255.8468899778</c:v>
                </c:pt>
                <c:pt idx="6685">
                  <c:v>255.77839541840001</c:v>
                </c:pt>
                <c:pt idx="6686">
                  <c:v>255.70988640300001</c:v>
                </c:pt>
                <c:pt idx="6687">
                  <c:v>255.64136109789999</c:v>
                </c:pt>
                <c:pt idx="6688">
                  <c:v>255.5728176696</c:v>
                </c:pt>
                <c:pt idx="6689">
                  <c:v>255.50425428470001</c:v>
                </c:pt>
                <c:pt idx="6690">
                  <c:v>255.4356691095</c:v>
                </c:pt>
                <c:pt idx="6691">
                  <c:v>255.36706032180001</c:v>
                </c:pt>
                <c:pt idx="6692">
                  <c:v>255.29842795850001</c:v>
                </c:pt>
                <c:pt idx="6693">
                  <c:v>255.22977597389999</c:v>
                </c:pt>
                <c:pt idx="6694">
                  <c:v>255.1611088187</c:v>
                </c:pt>
                <c:pt idx="6695">
                  <c:v>255.09243094350001</c:v>
                </c:pt>
                <c:pt idx="6696">
                  <c:v>255.0237467988</c:v>
                </c:pt>
                <c:pt idx="6697">
                  <c:v>254.95506083519999</c:v>
                </c:pt>
                <c:pt idx="6698">
                  <c:v>254.88637750340001</c:v>
                </c:pt>
                <c:pt idx="6699">
                  <c:v>254.81770125380001</c:v>
                </c:pt>
                <c:pt idx="6700">
                  <c:v>254.74903653699999</c:v>
                </c:pt>
                <c:pt idx="6701">
                  <c:v>254.68038780379999</c:v>
                </c:pt>
                <c:pt idx="6702">
                  <c:v>254.61175950449999</c:v>
                </c:pt>
                <c:pt idx="6703">
                  <c:v>254.54315608990001</c:v>
                </c:pt>
                <c:pt idx="6704">
                  <c:v>254.4745820105</c:v>
                </c:pt>
                <c:pt idx="6705">
                  <c:v>254.40604171679999</c:v>
                </c:pt>
                <c:pt idx="6706">
                  <c:v>254.3375396596</c:v>
                </c:pt>
                <c:pt idx="6707">
                  <c:v>254.26908028919999</c:v>
                </c:pt>
                <c:pt idx="6708">
                  <c:v>254.20066805639999</c:v>
                </c:pt>
                <c:pt idx="6709">
                  <c:v>254.1323074117</c:v>
                </c:pt>
                <c:pt idx="6710">
                  <c:v>254.0640028057</c:v>
                </c:pt>
                <c:pt idx="6711">
                  <c:v>253.99575868900001</c:v>
                </c:pt>
                <c:pt idx="6712">
                  <c:v>253.9275795122</c:v>
                </c:pt>
                <c:pt idx="6713">
                  <c:v>253.85946972580001</c:v>
                </c:pt>
                <c:pt idx="6714">
                  <c:v>253.79143378040001</c:v>
                </c:pt>
                <c:pt idx="6715">
                  <c:v>253.72347612659999</c:v>
                </c:pt>
                <c:pt idx="6716">
                  <c:v>253.65560121499999</c:v>
                </c:pt>
                <c:pt idx="6717">
                  <c:v>253.5878134962</c:v>
                </c:pt>
                <c:pt idx="6718">
                  <c:v>253.52011742080001</c:v>
                </c:pt>
                <c:pt idx="6719">
                  <c:v>253.45251743930001</c:v>
                </c:pt>
                <c:pt idx="6720">
                  <c:v>253.3850180023</c:v>
                </c:pt>
                <c:pt idx="6721">
                  <c:v>253.31762356050001</c:v>
                </c:pt>
                <c:pt idx="6722">
                  <c:v>253.25033646290001</c:v>
                </c:pt>
                <c:pt idx="6723">
                  <c:v>253.1831472845</c:v>
                </c:pt>
                <c:pt idx="6724">
                  <c:v>253.1160425013</c:v>
                </c:pt>
                <c:pt idx="6725">
                  <c:v>253.0490085854</c:v>
                </c:pt>
                <c:pt idx="6726">
                  <c:v>252.9820320085</c:v>
                </c:pt>
                <c:pt idx="6727">
                  <c:v>252.9150992429</c:v>
                </c:pt>
                <c:pt idx="6728">
                  <c:v>252.84819676039999</c:v>
                </c:pt>
                <c:pt idx="6729">
                  <c:v>252.78131103289999</c:v>
                </c:pt>
                <c:pt idx="6730">
                  <c:v>252.71442853260001</c:v>
                </c:pt>
                <c:pt idx="6731">
                  <c:v>252.6475357313</c:v>
                </c:pt>
                <c:pt idx="6732">
                  <c:v>252.580619101</c:v>
                </c:pt>
                <c:pt idx="6733">
                  <c:v>252.5136651137</c:v>
                </c:pt>
                <c:pt idx="6734">
                  <c:v>252.4466602414</c:v>
                </c:pt>
                <c:pt idx="6735">
                  <c:v>252.37959095599999</c:v>
                </c:pt>
                <c:pt idx="6736">
                  <c:v>252.31244372960001</c:v>
                </c:pt>
                <c:pt idx="6737">
                  <c:v>252.24520503400001</c:v>
                </c:pt>
                <c:pt idx="6738">
                  <c:v>252.1778613413</c:v>
                </c:pt>
                <c:pt idx="6739">
                  <c:v>252.1103991235</c:v>
                </c:pt>
                <c:pt idx="6740">
                  <c:v>252.0428048524</c:v>
                </c:pt>
                <c:pt idx="6741">
                  <c:v>251.9750650002</c:v>
                </c:pt>
                <c:pt idx="6742">
                  <c:v>251.90716603870001</c:v>
                </c:pt>
                <c:pt idx="6743">
                  <c:v>251.83909443990001</c:v>
                </c:pt>
                <c:pt idx="6744">
                  <c:v>251.77083667580001</c:v>
                </c:pt>
                <c:pt idx="6745">
                  <c:v>251.7023792185</c:v>
                </c:pt>
                <c:pt idx="6746">
                  <c:v>251.63370853980001</c:v>
                </c:pt>
                <c:pt idx="6747">
                  <c:v>251.56481111170001</c:v>
                </c:pt>
                <c:pt idx="6748">
                  <c:v>251.49567340620001</c:v>
                </c:pt>
                <c:pt idx="6749">
                  <c:v>251.42628189530001</c:v>
                </c:pt>
                <c:pt idx="6750">
                  <c:v>251.3566230509</c:v>
                </c:pt>
                <c:pt idx="6751">
                  <c:v>251.28668334509999</c:v>
                </c:pt>
                <c:pt idx="6752">
                  <c:v>251.21644944619999</c:v>
                </c:pt>
                <c:pt idx="6753">
                  <c:v>251.14591311949999</c:v>
                </c:pt>
                <c:pt idx="6754">
                  <c:v>251.07507157160001</c:v>
                </c:pt>
                <c:pt idx="6755">
                  <c:v>251.00392227419999</c:v>
                </c:pt>
                <c:pt idx="6756">
                  <c:v>250.9324626991</c:v>
                </c:pt>
                <c:pt idx="6757">
                  <c:v>250.8606903182</c:v>
                </c:pt>
                <c:pt idx="6758">
                  <c:v>250.78860260330001</c:v>
                </c:pt>
                <c:pt idx="6759">
                  <c:v>250.71619702609999</c:v>
                </c:pt>
                <c:pt idx="6760">
                  <c:v>250.6434710586</c:v>
                </c:pt>
                <c:pt idx="6761">
                  <c:v>250.57042217259999</c:v>
                </c:pt>
                <c:pt idx="6762">
                  <c:v>250.49704783979999</c:v>
                </c:pt>
                <c:pt idx="6763">
                  <c:v>250.4233455321</c:v>
                </c:pt>
                <c:pt idx="6764">
                  <c:v>250.34931272130001</c:v>
                </c:pt>
                <c:pt idx="6765">
                  <c:v>250.2749468792</c:v>
                </c:pt>
                <c:pt idx="6766">
                  <c:v>250.20024547759999</c:v>
                </c:pt>
                <c:pt idx="6767">
                  <c:v>250.12520598840001</c:v>
                </c:pt>
                <c:pt idx="6768">
                  <c:v>250.04982588339999</c:v>
                </c:pt>
                <c:pt idx="6769">
                  <c:v>249.9741026344</c:v>
                </c:pt>
                <c:pt idx="6770">
                  <c:v>249.89803371319999</c:v>
                </c:pt>
                <c:pt idx="6771">
                  <c:v>249.82161659159999</c:v>
                </c:pt>
                <c:pt idx="6772">
                  <c:v>249.74484874149999</c:v>
                </c:pt>
                <c:pt idx="6773">
                  <c:v>249.6677276346</c:v>
                </c:pt>
                <c:pt idx="6774">
                  <c:v>249.5902507429</c:v>
                </c:pt>
                <c:pt idx="6775">
                  <c:v>249.512415538</c:v>
                </c:pt>
                <c:pt idx="6776">
                  <c:v>249.4342194919</c:v>
                </c:pt>
                <c:pt idx="6777">
                  <c:v>249.35566007630001</c:v>
                </c:pt>
                <c:pt idx="6778">
                  <c:v>249.27674578189999</c:v>
                </c:pt>
                <c:pt idx="6779">
                  <c:v>249.19777244540001</c:v>
                </c:pt>
                <c:pt idx="6780">
                  <c:v>249.11934345829999</c:v>
                </c:pt>
                <c:pt idx="6781">
                  <c:v>249.04207727869999</c:v>
                </c:pt>
                <c:pt idx="6782">
                  <c:v>248.96659236439999</c:v>
                </c:pt>
                <c:pt idx="6783">
                  <c:v>248.89350717330001</c:v>
                </c:pt>
                <c:pt idx="6784">
                  <c:v>248.82344016319999</c:v>
                </c:pt>
                <c:pt idx="6785">
                  <c:v>248.75700979219999</c:v>
                </c:pt>
                <c:pt idx="6786">
                  <c:v>248.69483451799999</c:v>
                </c:pt>
                <c:pt idx="6787">
                  <c:v>248.63753279869999</c:v>
                </c:pt>
                <c:pt idx="6788">
                  <c:v>248.58572309210001</c:v>
                </c:pt>
                <c:pt idx="6789">
                  <c:v>248.540023856</c:v>
                </c:pt>
                <c:pt idx="6790">
                  <c:v>248.50105354839999</c:v>
                </c:pt>
                <c:pt idx="6791">
                  <c:v>248.4694306273</c:v>
                </c:pt>
                <c:pt idx="6792">
                  <c:v>248.44572381840001</c:v>
                </c:pt>
                <c:pt idx="6793">
                  <c:v>248.43009099470001</c:v>
                </c:pt>
                <c:pt idx="6794">
                  <c:v>248.42248746000001</c:v>
                </c:pt>
                <c:pt idx="6795">
                  <c:v>248.42286709390001</c:v>
                </c:pt>
                <c:pt idx="6796">
                  <c:v>248.4311837761</c:v>
                </c:pt>
                <c:pt idx="6797">
                  <c:v>248.4473913864</c:v>
                </c:pt>
                <c:pt idx="6798">
                  <c:v>248.4714438046</c:v>
                </c:pt>
                <c:pt idx="6799">
                  <c:v>248.50329491030001</c:v>
                </c:pt>
                <c:pt idx="6800">
                  <c:v>248.54289825149999</c:v>
                </c:pt>
                <c:pt idx="6801">
                  <c:v>248.5901505102</c:v>
                </c:pt>
                <c:pt idx="6802">
                  <c:v>248.64482754439999</c:v>
                </c:pt>
                <c:pt idx="6803">
                  <c:v>248.70668976170001</c:v>
                </c:pt>
                <c:pt idx="6804">
                  <c:v>248.7754975702</c:v>
                </c:pt>
                <c:pt idx="6805">
                  <c:v>248.85101137769999</c:v>
                </c:pt>
                <c:pt idx="6806">
                  <c:v>248.93299159220001</c:v>
                </c:pt>
                <c:pt idx="6807">
                  <c:v>249.02119862149999</c:v>
                </c:pt>
                <c:pt idx="6808">
                  <c:v>249.1153928697</c:v>
                </c:pt>
                <c:pt idx="6809">
                  <c:v>249.21532762219999</c:v>
                </c:pt>
                <c:pt idx="6810">
                  <c:v>249.3207342668</c:v>
                </c:pt>
                <c:pt idx="6811">
                  <c:v>249.431339995</c:v>
                </c:pt>
                <c:pt idx="6812">
                  <c:v>249.54687199790001</c:v>
                </c:pt>
                <c:pt idx="6813">
                  <c:v>249.66705746689999</c:v>
                </c:pt>
                <c:pt idx="6814">
                  <c:v>249.79162359329999</c:v>
                </c:pt>
                <c:pt idx="6815">
                  <c:v>249.9202981201</c:v>
                </c:pt>
                <c:pt idx="6816">
                  <c:v>250.05297731990001</c:v>
                </c:pt>
                <c:pt idx="6817">
                  <c:v>250.18996263380001</c:v>
                </c:pt>
                <c:pt idx="6818">
                  <c:v>250.3316151489</c:v>
                </c:pt>
                <c:pt idx="6819">
                  <c:v>250.47829595229999</c:v>
                </c:pt>
                <c:pt idx="6820">
                  <c:v>250.63036613119999</c:v>
                </c:pt>
                <c:pt idx="6821">
                  <c:v>250.7881867724</c:v>
                </c:pt>
                <c:pt idx="6822">
                  <c:v>250.95212549070001</c:v>
                </c:pt>
                <c:pt idx="6823">
                  <c:v>251.12280478669999</c:v>
                </c:pt>
                <c:pt idx="6824">
                  <c:v>251.30117892230001</c:v>
                </c:pt>
                <c:pt idx="6825">
                  <c:v>251.48822438580001</c:v>
                </c:pt>
                <c:pt idx="6826">
                  <c:v>251.68462732290001</c:v>
                </c:pt>
                <c:pt idx="6827">
                  <c:v>251.8900305336</c:v>
                </c:pt>
                <c:pt idx="6828">
                  <c:v>252.10384254420001</c:v>
                </c:pt>
                <c:pt idx="6829">
                  <c:v>252.3254651366</c:v>
                </c:pt>
                <c:pt idx="6830">
                  <c:v>252.55422864720001</c:v>
                </c:pt>
                <c:pt idx="6831">
                  <c:v>252.78942041920001</c:v>
                </c:pt>
                <c:pt idx="6832">
                  <c:v>253.0303272068</c:v>
                </c:pt>
                <c:pt idx="6833">
                  <c:v>253.27637902399999</c:v>
                </c:pt>
                <c:pt idx="6834">
                  <c:v>253.52801477419999</c:v>
                </c:pt>
                <c:pt idx="6835">
                  <c:v>253.78610673680001</c:v>
                </c:pt>
                <c:pt idx="6836">
                  <c:v>254.0515288636</c:v>
                </c:pt>
                <c:pt idx="6837">
                  <c:v>254.32495456250001</c:v>
                </c:pt>
                <c:pt idx="6838">
                  <c:v>254.60624759230001</c:v>
                </c:pt>
                <c:pt idx="6839">
                  <c:v>254.8950674132</c:v>
                </c:pt>
                <c:pt idx="6840">
                  <c:v>255.1910734855</c:v>
                </c:pt>
                <c:pt idx="6841">
                  <c:v>255.4939252696</c:v>
                </c:pt>
                <c:pt idx="6842">
                  <c:v>255.80328222590001</c:v>
                </c:pt>
                <c:pt idx="6843">
                  <c:v>256.1187975149</c:v>
                </c:pt>
                <c:pt idx="6844">
                  <c:v>256.4399473181</c:v>
                </c:pt>
                <c:pt idx="6845">
                  <c:v>256.76601092969997</c:v>
                </c:pt>
                <c:pt idx="6846">
                  <c:v>257.09625734849999</c:v>
                </c:pt>
                <c:pt idx="6847">
                  <c:v>257.42995557339998</c:v>
                </c:pt>
                <c:pt idx="6848">
                  <c:v>257.76637460320001</c:v>
                </c:pt>
                <c:pt idx="6849">
                  <c:v>258.10478423270001</c:v>
                </c:pt>
                <c:pt idx="6850">
                  <c:v>258.44486967730001</c:v>
                </c:pt>
                <c:pt idx="6851">
                  <c:v>258.78741078230001</c:v>
                </c:pt>
                <c:pt idx="6852">
                  <c:v>259.13336556920001</c:v>
                </c:pt>
                <c:pt idx="6853">
                  <c:v>259.4836920592</c:v>
                </c:pt>
                <c:pt idx="6854">
                  <c:v>259.8393482738</c:v>
                </c:pt>
                <c:pt idx="6855">
                  <c:v>260.20125320720001</c:v>
                </c:pt>
                <c:pt idx="6856">
                  <c:v>260.56951875430002</c:v>
                </c:pt>
                <c:pt idx="6857">
                  <c:v>260.94349701020002</c:v>
                </c:pt>
                <c:pt idx="6858">
                  <c:v>261.32251051420002</c:v>
                </c:pt>
                <c:pt idx="6859">
                  <c:v>261.70588180520002</c:v>
                </c:pt>
                <c:pt idx="6860">
                  <c:v>262.09293342230001</c:v>
                </c:pt>
                <c:pt idx="6861">
                  <c:v>262.4829880273</c:v>
                </c:pt>
                <c:pt idx="6862">
                  <c:v>262.87560507960001</c:v>
                </c:pt>
                <c:pt idx="6863">
                  <c:v>263.27107442409999</c:v>
                </c:pt>
                <c:pt idx="6864">
                  <c:v>263.6698262804</c:v>
                </c:pt>
                <c:pt idx="6865">
                  <c:v>264.07229086810003</c:v>
                </c:pt>
                <c:pt idx="6866">
                  <c:v>264.47889840699997</c:v>
                </c:pt>
                <c:pt idx="6867">
                  <c:v>264.89007911649998</c:v>
                </c:pt>
                <c:pt idx="6868">
                  <c:v>265.30626321630001</c:v>
                </c:pt>
                <c:pt idx="6869">
                  <c:v>265.72772440699998</c:v>
                </c:pt>
                <c:pt idx="6870">
                  <c:v>266.15385772330001</c:v>
                </c:pt>
                <c:pt idx="6871">
                  <c:v>266.58375179889998</c:v>
                </c:pt>
                <c:pt idx="6872">
                  <c:v>267.0164949517</c:v>
                </c:pt>
                <c:pt idx="6873">
                  <c:v>267.45117549999998</c:v>
                </c:pt>
                <c:pt idx="6874">
                  <c:v>267.88688176170001</c:v>
                </c:pt>
                <c:pt idx="6875">
                  <c:v>268.32283921219999</c:v>
                </c:pt>
                <c:pt idx="6876">
                  <c:v>268.75947362229999</c:v>
                </c:pt>
                <c:pt idx="6877">
                  <c:v>269.19783156030002</c:v>
                </c:pt>
                <c:pt idx="6878">
                  <c:v>269.6389648087</c:v>
                </c:pt>
                <c:pt idx="6879">
                  <c:v>270.08392515000003</c:v>
                </c:pt>
                <c:pt idx="6880">
                  <c:v>270.53376426019997</c:v>
                </c:pt>
                <c:pt idx="6881">
                  <c:v>270.98917476399998</c:v>
                </c:pt>
                <c:pt idx="6882">
                  <c:v>271.44968860969999</c:v>
                </c:pt>
                <c:pt idx="6883">
                  <c:v>271.91460364549999</c:v>
                </c:pt>
                <c:pt idx="6884">
                  <c:v>272.3832177196</c:v>
                </c:pt>
                <c:pt idx="6885">
                  <c:v>272.85482868010001</c:v>
                </c:pt>
                <c:pt idx="6886">
                  <c:v>273.32873437519999</c:v>
                </c:pt>
                <c:pt idx="6887">
                  <c:v>273.80430187500002</c:v>
                </c:pt>
                <c:pt idx="6888">
                  <c:v>274.28137291079997</c:v>
                </c:pt>
                <c:pt idx="6889">
                  <c:v>274.75998831880003</c:v>
                </c:pt>
                <c:pt idx="6890">
                  <c:v>275.240189617</c:v>
                </c:pt>
                <c:pt idx="6891">
                  <c:v>275.72201832299999</c:v>
                </c:pt>
                <c:pt idx="6892">
                  <c:v>276.20551595469999</c:v>
                </c:pt>
                <c:pt idx="6893">
                  <c:v>276.69072402979998</c:v>
                </c:pt>
                <c:pt idx="6894">
                  <c:v>277.17768406599998</c:v>
                </c:pt>
                <c:pt idx="6895">
                  <c:v>277.6664375762</c:v>
                </c:pt>
                <c:pt idx="6896">
                  <c:v>278.1569813319</c:v>
                </c:pt>
                <c:pt idx="6897">
                  <c:v>278.64915828429997</c:v>
                </c:pt>
                <c:pt idx="6898">
                  <c:v>279.14277835399997</c:v>
                </c:pt>
                <c:pt idx="6899">
                  <c:v>279.63765146129998</c:v>
                </c:pt>
                <c:pt idx="6900">
                  <c:v>280.1335875268</c:v>
                </c:pt>
                <c:pt idx="6901">
                  <c:v>280.63040500659997</c:v>
                </c:pt>
                <c:pt idx="6902">
                  <c:v>281.12799009610001</c:v>
                </c:pt>
                <c:pt idx="6903">
                  <c:v>281.62626127329997</c:v>
                </c:pt>
                <c:pt idx="6904">
                  <c:v>282.12513721469998</c:v>
                </c:pt>
                <c:pt idx="6905">
                  <c:v>282.62453659649998</c:v>
                </c:pt>
                <c:pt idx="6906">
                  <c:v>283.1243780954</c:v>
                </c:pt>
                <c:pt idx="6907">
                  <c:v>283.62458038749998</c:v>
                </c:pt>
                <c:pt idx="6908">
                  <c:v>284.12506214929999</c:v>
                </c:pt>
                <c:pt idx="6909">
                  <c:v>284.62574205729999</c:v>
                </c:pt>
                <c:pt idx="6910">
                  <c:v>285.12653878769999</c:v>
                </c:pt>
                <c:pt idx="6911">
                  <c:v>285.6273651802</c:v>
                </c:pt>
                <c:pt idx="6912">
                  <c:v>286.1280998204</c:v>
                </c:pt>
                <c:pt idx="6913">
                  <c:v>286.62860883820002</c:v>
                </c:pt>
                <c:pt idx="6914">
                  <c:v>287.12875834549999</c:v>
                </c:pt>
                <c:pt idx="6915">
                  <c:v>287.62841445459998</c:v>
                </c:pt>
                <c:pt idx="6916">
                  <c:v>288.12744327730002</c:v>
                </c:pt>
                <c:pt idx="6917">
                  <c:v>288.62571092569999</c:v>
                </c:pt>
                <c:pt idx="6918">
                  <c:v>289.12308351190001</c:v>
                </c:pt>
                <c:pt idx="6919">
                  <c:v>289.61943080470002</c:v>
                </c:pt>
                <c:pt idx="6920">
                  <c:v>290.1146627956</c:v>
                </c:pt>
                <c:pt idx="6921">
                  <c:v>290.60871438039999</c:v>
                </c:pt>
                <c:pt idx="6922">
                  <c:v>291.10152082550002</c:v>
                </c:pt>
                <c:pt idx="6923">
                  <c:v>291.59301739699998</c:v>
                </c:pt>
                <c:pt idx="6924">
                  <c:v>292.0831502122</c:v>
                </c:pt>
                <c:pt idx="6925">
                  <c:v>292.57194919019997</c:v>
                </c:pt>
                <c:pt idx="6926">
                  <c:v>293.0594832694</c:v>
                </c:pt>
                <c:pt idx="6927">
                  <c:v>293.5458216056</c:v>
                </c:pt>
                <c:pt idx="6928">
                  <c:v>294.03103335470001</c:v>
                </c:pt>
                <c:pt idx="6929">
                  <c:v>294.51518767260001</c:v>
                </c:pt>
                <c:pt idx="6930">
                  <c:v>294.99835371519998</c:v>
                </c:pt>
                <c:pt idx="6931">
                  <c:v>295.4806006215</c:v>
                </c:pt>
                <c:pt idx="6932">
                  <c:v>295.96192752960002</c:v>
                </c:pt>
                <c:pt idx="6933">
                  <c:v>296.44210385370002</c:v>
                </c:pt>
                <c:pt idx="6934">
                  <c:v>296.92085195520002</c:v>
                </c:pt>
                <c:pt idx="6935">
                  <c:v>297.3978941954</c:v>
                </c:pt>
                <c:pt idx="6936">
                  <c:v>297.8729529359</c:v>
                </c:pt>
                <c:pt idx="6937">
                  <c:v>298.3457543449</c:v>
                </c:pt>
                <c:pt idx="6938">
                  <c:v>298.8160947362</c:v>
                </c:pt>
                <c:pt idx="6939">
                  <c:v>299.28383207299999</c:v>
                </c:pt>
                <c:pt idx="6940">
                  <c:v>299.74882641750003</c:v>
                </c:pt>
                <c:pt idx="6941">
                  <c:v>300.21093783169999</c:v>
                </c:pt>
                <c:pt idx="6942">
                  <c:v>300.67002637799999</c:v>
                </c:pt>
                <c:pt idx="6943">
                  <c:v>301.12595132860002</c:v>
                </c:pt>
                <c:pt idx="6944">
                  <c:v>301.5783863602</c:v>
                </c:pt>
                <c:pt idx="6945">
                  <c:v>302.02658175800002</c:v>
                </c:pt>
                <c:pt idx="6946">
                  <c:v>302.4697290501</c:v>
                </c:pt>
                <c:pt idx="6947">
                  <c:v>302.9070197643</c:v>
                </c:pt>
                <c:pt idx="6948">
                  <c:v>303.33764542839998</c:v>
                </c:pt>
                <c:pt idx="6949">
                  <c:v>303.76079757039997</c:v>
                </c:pt>
                <c:pt idx="6950">
                  <c:v>304.17566771809999</c:v>
                </c:pt>
                <c:pt idx="6951">
                  <c:v>304.58154648909999</c:v>
                </c:pt>
                <c:pt idx="6952">
                  <c:v>304.9789040883</c:v>
                </c:pt>
                <c:pt idx="6953">
                  <c:v>305.36898509180003</c:v>
                </c:pt>
                <c:pt idx="6954">
                  <c:v>305.75304759530002</c:v>
                </c:pt>
                <c:pt idx="6955">
                  <c:v>306.13234969410001</c:v>
                </c:pt>
                <c:pt idx="6956">
                  <c:v>306.50814948390001</c:v>
                </c:pt>
                <c:pt idx="6957">
                  <c:v>306.88170506009999</c:v>
                </c:pt>
                <c:pt idx="6958">
                  <c:v>307.25427451820002</c:v>
                </c:pt>
                <c:pt idx="6959">
                  <c:v>307.62711595389999</c:v>
                </c:pt>
                <c:pt idx="6960">
                  <c:v>308.00148746259998</c:v>
                </c:pt>
                <c:pt idx="6961">
                  <c:v>308.37849442380002</c:v>
                </c:pt>
                <c:pt idx="6962">
                  <c:v>308.7579701327</c:v>
                </c:pt>
                <c:pt idx="6963">
                  <c:v>309.13911633999999</c:v>
                </c:pt>
                <c:pt idx="6964">
                  <c:v>309.5211302376</c:v>
                </c:pt>
                <c:pt idx="6965">
                  <c:v>309.9032090174</c:v>
                </c:pt>
                <c:pt idx="6966">
                  <c:v>310.28454987129999</c:v>
                </c:pt>
                <c:pt idx="6967">
                  <c:v>310.66434999130001</c:v>
                </c:pt>
                <c:pt idx="6968">
                  <c:v>311.04180656929998</c:v>
                </c:pt>
                <c:pt idx="6969">
                  <c:v>311.4161167972</c:v>
                </c:pt>
                <c:pt idx="6970">
                  <c:v>311.78647786689999</c:v>
                </c:pt>
                <c:pt idx="6971">
                  <c:v>312.15214354490001</c:v>
                </c:pt>
                <c:pt idx="6972">
                  <c:v>312.51299297539998</c:v>
                </c:pt>
                <c:pt idx="6973">
                  <c:v>312.86929394660001</c:v>
                </c:pt>
                <c:pt idx="6974">
                  <c:v>313.22132008919999</c:v>
                </c:pt>
                <c:pt idx="6975">
                  <c:v>313.56934503389999</c:v>
                </c:pt>
                <c:pt idx="6976">
                  <c:v>313.91364241159999</c:v>
                </c:pt>
                <c:pt idx="6977">
                  <c:v>314.25448585279997</c:v>
                </c:pt>
                <c:pt idx="6978">
                  <c:v>314.59214898850001</c:v>
                </c:pt>
                <c:pt idx="6979">
                  <c:v>314.92690054640002</c:v>
                </c:pt>
                <c:pt idx="6980">
                  <c:v>315.25894535809999</c:v>
                </c:pt>
                <c:pt idx="6981">
                  <c:v>315.58844350070001</c:v>
                </c:pt>
                <c:pt idx="6982">
                  <c:v>315.91555412899999</c:v>
                </c:pt>
                <c:pt idx="6983">
                  <c:v>316.24043639799999</c:v>
                </c:pt>
                <c:pt idx="6984">
                  <c:v>316.56324946249998</c:v>
                </c:pt>
                <c:pt idx="6985">
                  <c:v>316.88415247760003</c:v>
                </c:pt>
                <c:pt idx="6986">
                  <c:v>317.20330459820002</c:v>
                </c:pt>
                <c:pt idx="6987">
                  <c:v>317.52086497919998</c:v>
                </c:pt>
                <c:pt idx="6988">
                  <c:v>317.83699277559998</c:v>
                </c:pt>
                <c:pt idx="6989">
                  <c:v>318.15184714219998</c:v>
                </c:pt>
                <c:pt idx="6990">
                  <c:v>318.465587234</c:v>
                </c:pt>
                <c:pt idx="6991">
                  <c:v>318.77837220599997</c:v>
                </c:pt>
                <c:pt idx="6992">
                  <c:v>319.09036121309998</c:v>
                </c:pt>
                <c:pt idx="6993">
                  <c:v>319.40171341029998</c:v>
                </c:pt>
                <c:pt idx="6994">
                  <c:v>319.71258795239999</c:v>
                </c:pt>
                <c:pt idx="6995">
                  <c:v>320.02314399440002</c:v>
                </c:pt>
                <c:pt idx="6996">
                  <c:v>320.33354069120003</c:v>
                </c:pt>
                <c:pt idx="6997">
                  <c:v>320.64393719790002</c:v>
                </c:pt>
                <c:pt idx="6998">
                  <c:v>320.95449266920002</c:v>
                </c:pt>
                <c:pt idx="6999">
                  <c:v>321.26536626019998</c:v>
                </c:pt>
                <c:pt idx="7000">
                  <c:v>321.57671712579997</c:v>
                </c:pt>
                <c:pt idx="7001">
                  <c:v>321.88870300000002</c:v>
                </c:pt>
                <c:pt idx="7002">
                  <c:v>322.20140909439999</c:v>
                </c:pt>
                <c:pt idx="7003">
                  <c:v>322.51481497750001</c:v>
                </c:pt>
                <c:pt idx="7004">
                  <c:v>322.8288918778</c:v>
                </c:pt>
                <c:pt idx="7005">
                  <c:v>323.14361102369998</c:v>
                </c:pt>
                <c:pt idx="7006">
                  <c:v>323.45894364359998</c:v>
                </c:pt>
                <c:pt idx="7007">
                  <c:v>323.77486096579997</c:v>
                </c:pt>
                <c:pt idx="7008">
                  <c:v>324.09133421889999</c:v>
                </c:pt>
                <c:pt idx="7009">
                  <c:v>324.40833463119998</c:v>
                </c:pt>
                <c:pt idx="7010">
                  <c:v>324.7258334311</c:v>
                </c:pt>
                <c:pt idx="7011">
                  <c:v>325.04380184709999</c:v>
                </c:pt>
                <c:pt idx="7012">
                  <c:v>325.3622111075</c:v>
                </c:pt>
                <c:pt idx="7013">
                  <c:v>325.68103244079998</c:v>
                </c:pt>
                <c:pt idx="7014">
                  <c:v>326.00023707529999</c:v>
                </c:pt>
                <c:pt idx="7015">
                  <c:v>326.31979623950002</c:v>
                </c:pt>
                <c:pt idx="7016">
                  <c:v>326.63968116170003</c:v>
                </c:pt>
                <c:pt idx="7017">
                  <c:v>326.95986307049998</c:v>
                </c:pt>
                <c:pt idx="7018">
                  <c:v>327.28031319410002</c:v>
                </c:pt>
                <c:pt idx="7019">
                  <c:v>327.60100276100002</c:v>
                </c:pt>
                <c:pt idx="7020">
                  <c:v>327.92190299970002</c:v>
                </c:pt>
                <c:pt idx="7021">
                  <c:v>328.24298513849999</c:v>
                </c:pt>
                <c:pt idx="7022">
                  <c:v>328.56422040569998</c:v>
                </c:pt>
                <c:pt idx="7023">
                  <c:v>328.88558003000003</c:v>
                </c:pt>
                <c:pt idx="7024">
                  <c:v>329.20703523949999</c:v>
                </c:pt>
                <c:pt idx="7025">
                  <c:v>329.52855726289999</c:v>
                </c:pt>
                <c:pt idx="7026">
                  <c:v>329.85011732829997</c:v>
                </c:pt>
                <c:pt idx="7027">
                  <c:v>330.1716866644</c:v>
                </c:pt>
                <c:pt idx="7028">
                  <c:v>330.49323649939998</c:v>
                </c:pt>
                <c:pt idx="7029">
                  <c:v>330.81473806180003</c:v>
                </c:pt>
                <c:pt idx="7030">
                  <c:v>331.13616258000002</c:v>
                </c:pt>
                <c:pt idx="7031">
                  <c:v>331.45748128240001</c:v>
                </c:pt>
                <c:pt idx="7032">
                  <c:v>331.7786653974</c:v>
                </c:pt>
                <c:pt idx="7033">
                  <c:v>332.09968689340002</c:v>
                </c:pt>
                <c:pt idx="7034">
                  <c:v>332.42053309950001</c:v>
                </c:pt>
                <c:pt idx="7035">
                  <c:v>332.741205837</c:v>
                </c:pt>
                <c:pt idx="7036">
                  <c:v>333.06170749329999</c:v>
                </c:pt>
                <c:pt idx="7037">
                  <c:v>333.38204045570001</c:v>
                </c:pt>
                <c:pt idx="7038">
                  <c:v>333.70220711159999</c:v>
                </c:pt>
                <c:pt idx="7039">
                  <c:v>334.02220984830001</c:v>
                </c:pt>
                <c:pt idx="7040">
                  <c:v>334.3420510533</c:v>
                </c:pt>
                <c:pt idx="7041">
                  <c:v>334.66173311390003</c:v>
                </c:pt>
                <c:pt idx="7042">
                  <c:v>334.98125841749999</c:v>
                </c:pt>
                <c:pt idx="7043">
                  <c:v>335.30062935130002</c:v>
                </c:pt>
                <c:pt idx="7044">
                  <c:v>335.61984830289998</c:v>
                </c:pt>
                <c:pt idx="7045">
                  <c:v>335.93891765950002</c:v>
                </c:pt>
                <c:pt idx="7046">
                  <c:v>336.25783980860001</c:v>
                </c:pt>
                <c:pt idx="7047">
                  <c:v>336.57661713750002</c:v>
                </c:pt>
                <c:pt idx="7048">
                  <c:v>336.89525203350001</c:v>
                </c:pt>
                <c:pt idx="7049">
                  <c:v>337.21374688399999</c:v>
                </c:pt>
                <c:pt idx="7050">
                  <c:v>337.5321040764</c:v>
                </c:pt>
                <c:pt idx="7051">
                  <c:v>337.8503259981</c:v>
                </c:pt>
                <c:pt idx="7052">
                  <c:v>338.16841503640001</c:v>
                </c:pt>
                <c:pt idx="7053">
                  <c:v>338.48637357870001</c:v>
                </c:pt>
                <c:pt idx="7054">
                  <c:v>338.80420401240002</c:v>
                </c:pt>
                <c:pt idx="7055">
                  <c:v>339.12190872470001</c:v>
                </c:pt>
                <c:pt idx="7056">
                  <c:v>339.4394901032</c:v>
                </c:pt>
                <c:pt idx="7057">
                  <c:v>339.75695053509997</c:v>
                </c:pt>
                <c:pt idx="7058">
                  <c:v>340.07429240789997</c:v>
                </c:pt>
                <c:pt idx="7059">
                  <c:v>340.39151810880003</c:v>
                </c:pt>
                <c:pt idx="7060">
                  <c:v>340.70863002520002</c:v>
                </c:pt>
                <c:pt idx="7061">
                  <c:v>341.02563054460001</c:v>
                </c:pt>
                <c:pt idx="7062">
                  <c:v>341.34252205429999</c:v>
                </c:pt>
                <c:pt idx="7063">
                  <c:v>341.65930694159999</c:v>
                </c:pt>
                <c:pt idx="7064">
                  <c:v>341.975987594</c:v>
                </c:pt>
                <c:pt idx="7065">
                  <c:v>342.29256639869999</c:v>
                </c:pt>
                <c:pt idx="7066">
                  <c:v>342.60904574310001</c:v>
                </c:pt>
                <c:pt idx="7067">
                  <c:v>342.9254280147</c:v>
                </c:pt>
                <c:pt idx="7068">
                  <c:v>343.24171560079998</c:v>
                </c:pt>
                <c:pt idx="7069">
                  <c:v>343.55791088870001</c:v>
                </c:pt>
                <c:pt idx="7070">
                  <c:v>343.87401626579998</c:v>
                </c:pt>
                <c:pt idx="7071">
                  <c:v>344.19003411950001</c:v>
                </c:pt>
                <c:pt idx="7072">
                  <c:v>344.50596739449998</c:v>
                </c:pt>
                <c:pt idx="7073">
                  <c:v>344.82182143749998</c:v>
                </c:pt>
                <c:pt idx="7074">
                  <c:v>345.13760224229998</c:v>
                </c:pt>
                <c:pt idx="7075">
                  <c:v>345.45331580250001</c:v>
                </c:pt>
                <c:pt idx="7076">
                  <c:v>345.76896811180001</c:v>
                </c:pt>
                <c:pt idx="7077">
                  <c:v>346.08456516410001</c:v>
                </c:pt>
                <c:pt idx="7078">
                  <c:v>346.40011295300002</c:v>
                </c:pt>
                <c:pt idx="7079">
                  <c:v>346.71561747219999</c:v>
                </c:pt>
                <c:pt idx="7080">
                  <c:v>347.03108471540003</c:v>
                </c:pt>
                <c:pt idx="7081">
                  <c:v>347.34652067640002</c:v>
                </c:pt>
                <c:pt idx="7082">
                  <c:v>347.66193134880001</c:v>
                </c:pt>
                <c:pt idx="7083">
                  <c:v>347.97732272640002</c:v>
                </c:pt>
                <c:pt idx="7084">
                  <c:v>348.29270080290001</c:v>
                </c:pt>
                <c:pt idx="7085">
                  <c:v>348.60807157199997</c:v>
                </c:pt>
                <c:pt idx="7086">
                  <c:v>348.92344102750002</c:v>
                </c:pt>
                <c:pt idx="7087">
                  <c:v>349.23881516300003</c:v>
                </c:pt>
                <c:pt idx="7088">
                  <c:v>349.55419997230001</c:v>
                </c:pt>
                <c:pt idx="7089">
                  <c:v>349.86960144900002</c:v>
                </c:pt>
                <c:pt idx="7090">
                  <c:v>350.1850255869</c:v>
                </c:pt>
                <c:pt idx="7091">
                  <c:v>350.50047837979997</c:v>
                </c:pt>
                <c:pt idx="7092">
                  <c:v>350.8159658212</c:v>
                </c:pt>
                <c:pt idx="7093">
                  <c:v>351.13149390500001</c:v>
                </c:pt>
                <c:pt idx="7094">
                  <c:v>351.4470686249</c:v>
                </c:pt>
                <c:pt idx="7095">
                  <c:v>351.76269597449999</c:v>
                </c:pt>
                <c:pt idx="7096">
                  <c:v>352.0783819477</c:v>
                </c:pt>
                <c:pt idx="7097">
                  <c:v>352.39413253800001</c:v>
                </c:pt>
                <c:pt idx="7098">
                  <c:v>352.70995373919999</c:v>
                </c:pt>
                <c:pt idx="7099">
                  <c:v>353.02585154510001</c:v>
                </c:pt>
                <c:pt idx="7100">
                  <c:v>353.3418319493</c:v>
                </c:pt>
                <c:pt idx="7101">
                  <c:v>353.65790094570002</c:v>
                </c:pt>
                <c:pt idx="7102">
                  <c:v>353.97406452770002</c:v>
                </c:pt>
                <c:pt idx="7103">
                  <c:v>354.2903286893</c:v>
                </c:pt>
                <c:pt idx="7104">
                  <c:v>354.60669942409999</c:v>
                </c:pt>
                <c:pt idx="7105">
                  <c:v>354.92318272590001</c:v>
                </c:pt>
                <c:pt idx="7106">
                  <c:v>355.2397845882</c:v>
                </c:pt>
                <c:pt idx="7107">
                  <c:v>355.556511005</c:v>
                </c:pt>
                <c:pt idx="7108">
                  <c:v>355.87336796979997</c:v>
                </c:pt>
                <c:pt idx="7109">
                  <c:v>356.19036147640003</c:v>
                </c:pt>
                <c:pt idx="7110">
                  <c:v>356.50749751860002</c:v>
                </c:pt>
                <c:pt idx="7111">
                  <c:v>356.8247820899</c:v>
                </c:pt>
                <c:pt idx="7112">
                  <c:v>357.14222117320003</c:v>
                </c:pt>
                <c:pt idx="7113">
                  <c:v>357.45981704619999</c:v>
                </c:pt>
                <c:pt idx="7114">
                  <c:v>357.77756291949999</c:v>
                </c:pt>
                <c:pt idx="7115">
                  <c:v>358.09545064230002</c:v>
                </c:pt>
                <c:pt idx="7116">
                  <c:v>358.4134720637</c:v>
                </c:pt>
                <c:pt idx="7117">
                  <c:v>358.73161903300002</c:v>
                </c:pt>
                <c:pt idx="7118">
                  <c:v>359.04988339929997</c:v>
                </c:pt>
                <c:pt idx="7119">
                  <c:v>359.3682570117</c:v>
                </c:pt>
                <c:pt idx="7120">
                  <c:v>359.68673171939997</c:v>
                </c:pt>
                <c:pt idx="7121">
                  <c:v>360.0052993717</c:v>
                </c:pt>
                <c:pt idx="7122">
                  <c:v>360.3239518176</c:v>
                </c:pt>
                <c:pt idx="7123">
                  <c:v>360.64268090629997</c:v>
                </c:pt>
                <c:pt idx="7124">
                  <c:v>360.96147848700002</c:v>
                </c:pt>
                <c:pt idx="7125">
                  <c:v>361.28033640889998</c:v>
                </c:pt>
                <c:pt idx="7126">
                  <c:v>361.59924652109999</c:v>
                </c:pt>
                <c:pt idx="7127">
                  <c:v>361.91820067280003</c:v>
                </c:pt>
                <c:pt idx="7128">
                  <c:v>362.23719071310001</c:v>
                </c:pt>
                <c:pt idx="7129">
                  <c:v>362.55620849130003</c:v>
                </c:pt>
                <c:pt idx="7130">
                  <c:v>362.87524585649999</c:v>
                </c:pt>
                <c:pt idx="7131">
                  <c:v>363.19429465780001</c:v>
                </c:pt>
                <c:pt idx="7132">
                  <c:v>363.5133467444</c:v>
                </c:pt>
                <c:pt idx="7133">
                  <c:v>363.83239396559998</c:v>
                </c:pt>
                <c:pt idx="7134">
                  <c:v>364.15142817039998</c:v>
                </c:pt>
                <c:pt idx="7135">
                  <c:v>364.47044120800001</c:v>
                </c:pt>
                <c:pt idx="7136">
                  <c:v>364.7894249277</c:v>
                </c:pt>
                <c:pt idx="7137">
                  <c:v>365.10837117850002</c:v>
                </c:pt>
                <c:pt idx="7138">
                  <c:v>365.42727180959997</c:v>
                </c:pt>
                <c:pt idx="7139">
                  <c:v>365.74611867020002</c:v>
                </c:pt>
                <c:pt idx="7140">
                  <c:v>366.0649036689</c:v>
                </c:pt>
                <c:pt idx="7141">
                  <c:v>366.38362210169998</c:v>
                </c:pt>
                <c:pt idx="7142">
                  <c:v>366.70227441330002</c:v>
                </c:pt>
                <c:pt idx="7143">
                  <c:v>367.0208614796</c:v>
                </c:pt>
                <c:pt idx="7144">
                  <c:v>367.33938417680002</c:v>
                </c:pt>
                <c:pt idx="7145">
                  <c:v>367.6578433807</c:v>
                </c:pt>
                <c:pt idx="7146">
                  <c:v>367.97623996750002</c:v>
                </c:pt>
                <c:pt idx="7147">
                  <c:v>368.29457481309998</c:v>
                </c:pt>
                <c:pt idx="7148">
                  <c:v>368.61284879359999</c:v>
                </c:pt>
                <c:pt idx="7149">
                  <c:v>368.93106278499999</c:v>
                </c:pt>
                <c:pt idx="7150">
                  <c:v>369.2492176632</c:v>
                </c:pt>
                <c:pt idx="7151">
                  <c:v>369.5673143043</c:v>
                </c:pt>
                <c:pt idx="7152">
                  <c:v>369.88535358429999</c:v>
                </c:pt>
                <c:pt idx="7153">
                  <c:v>370.20333637919998</c:v>
                </c:pt>
                <c:pt idx="7154">
                  <c:v>370.52126356500003</c:v>
                </c:pt>
                <c:pt idx="7155">
                  <c:v>370.8391360178</c:v>
                </c:pt>
                <c:pt idx="7156">
                  <c:v>371.15695461349998</c:v>
                </c:pt>
                <c:pt idx="7157">
                  <c:v>371.4747202282</c:v>
                </c:pt>
                <c:pt idx="7158">
                  <c:v>371.79243373780002</c:v>
                </c:pt>
                <c:pt idx="7159">
                  <c:v>372.11009601839999</c:v>
                </c:pt>
                <c:pt idx="7160">
                  <c:v>372.42770794609999</c:v>
                </c:pt>
                <c:pt idx="7161">
                  <c:v>372.74527039669999</c:v>
                </c:pt>
                <c:pt idx="7162">
                  <c:v>373.0627842463</c:v>
                </c:pt>
                <c:pt idx="7163">
                  <c:v>373.38025037099999</c:v>
                </c:pt>
                <c:pt idx="7164">
                  <c:v>373.69766964680002</c:v>
                </c:pt>
                <c:pt idx="7165">
                  <c:v>374.0150429496</c:v>
                </c:pt>
                <c:pt idx="7166">
                  <c:v>374.33237115539998</c:v>
                </c:pt>
                <c:pt idx="7167">
                  <c:v>374.6496551404</c:v>
                </c:pt>
                <c:pt idx="7168">
                  <c:v>374.96689578040002</c:v>
                </c:pt>
                <c:pt idx="7169">
                  <c:v>375.28409395149998</c:v>
                </c:pt>
                <c:pt idx="7170">
                  <c:v>375.60125052979998</c:v>
                </c:pt>
                <c:pt idx="7171">
                  <c:v>375.91836639119998</c:v>
                </c:pt>
                <c:pt idx="7172">
                  <c:v>376.23544241169998</c:v>
                </c:pt>
                <c:pt idx="7173">
                  <c:v>376.55247946740002</c:v>
                </c:pt>
                <c:pt idx="7174">
                  <c:v>376.8694784342</c:v>
                </c:pt>
                <c:pt idx="7175">
                  <c:v>377.18644018830003</c:v>
                </c:pt>
                <c:pt idx="7176">
                  <c:v>377.50336560549999</c:v>
                </c:pt>
                <c:pt idx="7177">
                  <c:v>377.82025556190001</c:v>
                </c:pt>
                <c:pt idx="7178">
                  <c:v>378.13711093360001</c:v>
                </c:pt>
                <c:pt idx="7179">
                  <c:v>378.45393259640002</c:v>
                </c:pt>
                <c:pt idx="7180">
                  <c:v>378.77072142650002</c:v>
                </c:pt>
                <c:pt idx="7181">
                  <c:v>379.0874782999</c:v>
                </c:pt>
                <c:pt idx="7182">
                  <c:v>379.40420409249998</c:v>
                </c:pt>
                <c:pt idx="7183">
                  <c:v>379.72089968040001</c:v>
                </c:pt>
                <c:pt idx="7184">
                  <c:v>380.03756587150002</c:v>
                </c:pt>
                <c:pt idx="7185">
                  <c:v>380.35420249049997</c:v>
                </c:pt>
                <c:pt idx="7186">
                  <c:v>380.67080862270001</c:v>
                </c:pt>
                <c:pt idx="7187">
                  <c:v>380.98738333540001</c:v>
                </c:pt>
                <c:pt idx="7188">
                  <c:v>381.30392569579999</c:v>
                </c:pt>
                <c:pt idx="7189">
                  <c:v>381.6204347712</c:v>
                </c:pt>
                <c:pt idx="7190">
                  <c:v>381.93690962890003</c:v>
                </c:pt>
                <c:pt idx="7191">
                  <c:v>382.25334933620002</c:v>
                </c:pt>
                <c:pt idx="7192">
                  <c:v>382.56975296029998</c:v>
                </c:pt>
                <c:pt idx="7193">
                  <c:v>382.88611956860001</c:v>
                </c:pt>
                <c:pt idx="7194">
                  <c:v>383.20244822820001</c:v>
                </c:pt>
                <c:pt idx="7195">
                  <c:v>383.51873800649997</c:v>
                </c:pt>
                <c:pt idx="7196">
                  <c:v>383.8349879708</c:v>
                </c:pt>
                <c:pt idx="7197">
                  <c:v>384.1511971882</c:v>
                </c:pt>
                <c:pt idx="7198">
                  <c:v>384.4673647262</c:v>
                </c:pt>
                <c:pt idx="7199">
                  <c:v>384.78348965200001</c:v>
                </c:pt>
                <c:pt idx="7200">
                  <c:v>385.09957103279999</c:v>
                </c:pt>
                <c:pt idx="7201">
                  <c:v>385.41560793590003</c:v>
                </c:pt>
                <c:pt idx="7202">
                  <c:v>385.73159942870001</c:v>
                </c:pt>
                <c:pt idx="7203">
                  <c:v>386.04754457830001</c:v>
                </c:pt>
                <c:pt idx="7204">
                  <c:v>386.3634424521</c:v>
                </c:pt>
                <c:pt idx="7205">
                  <c:v>386.67929211730001</c:v>
                </c:pt>
                <c:pt idx="7206">
                  <c:v>386.99509264120002</c:v>
                </c:pt>
                <c:pt idx="7207">
                  <c:v>387.31084309110003</c:v>
                </c:pt>
                <c:pt idx="7208">
                  <c:v>387.62654253429997</c:v>
                </c:pt>
                <c:pt idx="7209">
                  <c:v>387.94219003789999</c:v>
                </c:pt>
                <c:pt idx="7210">
                  <c:v>388.25778466949998</c:v>
                </c:pt>
                <c:pt idx="7211">
                  <c:v>388.573325496</c:v>
                </c:pt>
                <c:pt idx="7212">
                  <c:v>388.88881158499998</c:v>
                </c:pt>
                <c:pt idx="7213">
                  <c:v>389.20424200359997</c:v>
                </c:pt>
                <c:pt idx="7214">
                  <c:v>389.51961581910001</c:v>
                </c:pt>
                <c:pt idx="7215">
                  <c:v>389.83493209879998</c:v>
                </c:pt>
                <c:pt idx="7216">
                  <c:v>390.15018990999999</c:v>
                </c:pt>
                <c:pt idx="7217">
                  <c:v>390.4653883199</c:v>
                </c:pt>
                <c:pt idx="7218">
                  <c:v>390.7805263958</c:v>
                </c:pt>
                <c:pt idx="7219">
                  <c:v>391.09560320510002</c:v>
                </c:pt>
                <c:pt idx="7220">
                  <c:v>391.41061781479999</c:v>
                </c:pt>
                <c:pt idx="7221">
                  <c:v>391.72556929249998</c:v>
                </c:pt>
                <c:pt idx="7222">
                  <c:v>392.04045670530002</c:v>
                </c:pt>
                <c:pt idx="7223">
                  <c:v>392.35527912039998</c:v>
                </c:pt>
                <c:pt idx="7224">
                  <c:v>392.67003560529997</c:v>
                </c:pt>
                <c:pt idx="7225">
                  <c:v>392.9847252271</c:v>
                </c:pt>
                <c:pt idx="7226">
                  <c:v>393.29934705310001</c:v>
                </c:pt>
                <c:pt idx="7227">
                  <c:v>393.61390015059999</c:v>
                </c:pt>
                <c:pt idx="7228">
                  <c:v>393.9283835869</c:v>
                </c:pt>
                <c:pt idx="7229">
                  <c:v>394.24279642929997</c:v>
                </c:pt>
                <c:pt idx="7230">
                  <c:v>394.55713774489999</c:v>
                </c:pt>
                <c:pt idx="7231">
                  <c:v>394.87140660120002</c:v>
                </c:pt>
                <c:pt idx="7232">
                  <c:v>395.18560207529998</c:v>
                </c:pt>
                <c:pt idx="7233">
                  <c:v>395.49973740040002</c:v>
                </c:pt>
                <c:pt idx="7234">
                  <c:v>395.81386819070002</c:v>
                </c:pt>
                <c:pt idx="7235">
                  <c:v>396.12805795819997</c:v>
                </c:pt>
                <c:pt idx="7236">
                  <c:v>396.44237021449999</c:v>
                </c:pt>
                <c:pt idx="7237">
                  <c:v>396.7568684716</c:v>
                </c:pt>
                <c:pt idx="7238">
                  <c:v>397.07161624129998</c:v>
                </c:pt>
                <c:pt idx="7239">
                  <c:v>397.38667703530001</c:v>
                </c:pt>
                <c:pt idx="7240">
                  <c:v>397.70211436549999</c:v>
                </c:pt>
                <c:pt idx="7241">
                  <c:v>398.0179917438</c:v>
                </c:pt>
                <c:pt idx="7242">
                  <c:v>398.33437268189999</c:v>
                </c:pt>
                <c:pt idx="7243">
                  <c:v>398.65132069169999</c:v>
                </c:pt>
                <c:pt idx="7244">
                  <c:v>398.96889928500002</c:v>
                </c:pt>
                <c:pt idx="7245">
                  <c:v>399.28717197359998</c:v>
                </c:pt>
                <c:pt idx="7246">
                  <c:v>399.6062022694</c:v>
                </c:pt>
                <c:pt idx="7247">
                  <c:v>399.9260536841</c:v>
                </c:pt>
                <c:pt idx="7248">
                  <c:v>400.24678972959998</c:v>
                </c:pt>
                <c:pt idx="7249">
                  <c:v>400.56847391769998</c:v>
                </c:pt>
                <c:pt idx="7250">
                  <c:v>400.8911697602</c:v>
                </c:pt>
                <c:pt idx="7251">
                  <c:v>401.21499789760003</c:v>
                </c:pt>
                <c:pt idx="7252">
                  <c:v>401.54039813330002</c:v>
                </c:pt>
                <c:pt idx="7253">
                  <c:v>401.86792105670003</c:v>
                </c:pt>
                <c:pt idx="7254">
                  <c:v>402.1981173671</c:v>
                </c:pt>
                <c:pt idx="7255">
                  <c:v>402.5315377636</c:v>
                </c:pt>
                <c:pt idx="7256">
                  <c:v>402.8687329457</c:v>
                </c:pt>
                <c:pt idx="7257">
                  <c:v>403.21025361260001</c:v>
                </c:pt>
                <c:pt idx="7258">
                  <c:v>403.55665046079997</c:v>
                </c:pt>
                <c:pt idx="7259">
                  <c:v>403.90842444089998</c:v>
                </c:pt>
                <c:pt idx="7260">
                  <c:v>404.26589938289999</c:v>
                </c:pt>
                <c:pt idx="7261">
                  <c:v>404.62935971439998</c:v>
                </c:pt>
                <c:pt idx="7262">
                  <c:v>404.9990898625</c:v>
                </c:pt>
                <c:pt idx="7263">
                  <c:v>405.37537425459999</c:v>
                </c:pt>
                <c:pt idx="7264">
                  <c:v>405.7584359073</c:v>
                </c:pt>
                <c:pt idx="7265">
                  <c:v>406.1481909972</c:v>
                </c:pt>
                <c:pt idx="7266">
                  <c:v>406.5444600619</c:v>
                </c:pt>
                <c:pt idx="7267">
                  <c:v>406.9470636076</c:v>
                </c:pt>
                <c:pt idx="7268">
                  <c:v>407.35582072300002</c:v>
                </c:pt>
                <c:pt idx="7269">
                  <c:v>407.77022245849997</c:v>
                </c:pt>
                <c:pt idx="7270">
                  <c:v>408.18901395300003</c:v>
                </c:pt>
                <c:pt idx="7271">
                  <c:v>408.6108372109</c:v>
                </c:pt>
                <c:pt idx="7272">
                  <c:v>409.0343342365</c:v>
                </c:pt>
                <c:pt idx="7273">
                  <c:v>409.45823088819998</c:v>
                </c:pt>
                <c:pt idx="7274">
                  <c:v>409.88262297429998</c:v>
                </c:pt>
                <c:pt idx="7275">
                  <c:v>410.30872312600002</c:v>
                </c:pt>
                <c:pt idx="7276">
                  <c:v>410.73777654050002</c:v>
                </c:pt>
                <c:pt idx="7277">
                  <c:v>411.17102841500002</c:v>
                </c:pt>
                <c:pt idx="7278">
                  <c:v>411.60972390109998</c:v>
                </c:pt>
                <c:pt idx="7279">
                  <c:v>412.05467070660001</c:v>
                </c:pt>
                <c:pt idx="7280">
                  <c:v>412.50516693819998</c:v>
                </c:pt>
                <c:pt idx="7281">
                  <c:v>412.96018529729997</c:v>
                </c:pt>
                <c:pt idx="7282">
                  <c:v>413.4186984854</c:v>
                </c:pt>
                <c:pt idx="7283">
                  <c:v>413.87967920400001</c:v>
                </c:pt>
                <c:pt idx="7284">
                  <c:v>414.34219384950001</c:v>
                </c:pt>
                <c:pt idx="7285">
                  <c:v>414.80609334719998</c:v>
                </c:pt>
                <c:pt idx="7286">
                  <c:v>415.27161981069997</c:v>
                </c:pt>
                <c:pt idx="7287">
                  <c:v>415.739018225</c:v>
                </c:pt>
                <c:pt idx="7288">
                  <c:v>416.20853357470003</c:v>
                </c:pt>
                <c:pt idx="7289">
                  <c:v>416.68036681500001</c:v>
                </c:pt>
                <c:pt idx="7290">
                  <c:v>417.154461368</c:v>
                </c:pt>
                <c:pt idx="7291">
                  <c:v>417.6306672984</c:v>
                </c:pt>
                <c:pt idx="7292">
                  <c:v>418.10883454060001</c:v>
                </c:pt>
                <c:pt idx="7293">
                  <c:v>418.58881548900001</c:v>
                </c:pt>
                <c:pt idx="7294">
                  <c:v>419.07053067359999</c:v>
                </c:pt>
                <c:pt idx="7295">
                  <c:v>419.55397587369998</c:v>
                </c:pt>
                <c:pt idx="7296">
                  <c:v>420.0391507562</c:v>
                </c:pt>
                <c:pt idx="7297">
                  <c:v>420.52605498769998</c:v>
                </c:pt>
                <c:pt idx="7298">
                  <c:v>421.01468816689999</c:v>
                </c:pt>
                <c:pt idx="7299">
                  <c:v>421.50502401329999</c:v>
                </c:pt>
                <c:pt idx="7300">
                  <c:v>421.99697148050001</c:v>
                </c:pt>
                <c:pt idx="7301">
                  <c:v>422.49042955549999</c:v>
                </c:pt>
                <c:pt idx="7302">
                  <c:v>422.98529722519999</c:v>
                </c:pt>
                <c:pt idx="7303">
                  <c:v>423.48147303169998</c:v>
                </c:pt>
                <c:pt idx="7304">
                  <c:v>423.97882249309998</c:v>
                </c:pt>
                <c:pt idx="7305">
                  <c:v>424.47715591790001</c:v>
                </c:pt>
                <c:pt idx="7306">
                  <c:v>424.9762783621</c:v>
                </c:pt>
                <c:pt idx="7307">
                  <c:v>425.4759948816</c:v>
                </c:pt>
                <c:pt idx="7308">
                  <c:v>425.97611053240001</c:v>
                </c:pt>
                <c:pt idx="7309">
                  <c:v>426.47643058279999</c:v>
                </c:pt>
                <c:pt idx="7310">
                  <c:v>426.97678985419998</c:v>
                </c:pt>
                <c:pt idx="7311">
                  <c:v>427.47708276029999</c:v>
                </c:pt>
                <c:pt idx="7312">
                  <c:v>427.97721087809998</c:v>
                </c:pt>
                <c:pt idx="7313">
                  <c:v>428.47707578450002</c:v>
                </c:pt>
                <c:pt idx="7314">
                  <c:v>428.97657905680001</c:v>
                </c:pt>
                <c:pt idx="7315">
                  <c:v>429.4756209642</c:v>
                </c:pt>
                <c:pt idx="7316">
                  <c:v>429.97409318310002</c:v>
                </c:pt>
                <c:pt idx="7317">
                  <c:v>430.47188392110002</c:v>
                </c:pt>
                <c:pt idx="7318">
                  <c:v>430.96888137629998</c:v>
                </c:pt>
                <c:pt idx="7319">
                  <c:v>431.46497374659998</c:v>
                </c:pt>
                <c:pt idx="7320">
                  <c:v>431.96005274089998</c:v>
                </c:pt>
                <c:pt idx="7321">
                  <c:v>432.45403012589998</c:v>
                </c:pt>
                <c:pt idx="7322">
                  <c:v>432.9468247794</c:v>
                </c:pt>
                <c:pt idx="7323">
                  <c:v>433.4383555874</c:v>
                </c:pt>
                <c:pt idx="7324">
                  <c:v>433.92854143609998</c:v>
                </c:pt>
                <c:pt idx="7325">
                  <c:v>434.41730489529999</c:v>
                </c:pt>
                <c:pt idx="7326">
                  <c:v>434.9046461776</c:v>
                </c:pt>
                <c:pt idx="7327">
                  <c:v>435.39063939649998</c:v>
                </c:pt>
                <c:pt idx="7328">
                  <c:v>435.87536160079998</c:v>
                </c:pt>
                <c:pt idx="7329">
                  <c:v>436.3588833952</c:v>
                </c:pt>
                <c:pt idx="7330">
                  <c:v>436.84101798760003</c:v>
                </c:pt>
                <c:pt idx="7331">
                  <c:v>437.32124016950002</c:v>
                </c:pt>
                <c:pt idx="7332">
                  <c:v>437.79900170389999</c:v>
                </c:pt>
                <c:pt idx="7333">
                  <c:v>438.2737543536</c:v>
                </c:pt>
                <c:pt idx="7334">
                  <c:v>438.74500753130002</c:v>
                </c:pt>
                <c:pt idx="7335">
                  <c:v>439.2126542204</c:v>
                </c:pt>
                <c:pt idx="7336">
                  <c:v>439.67674399449999</c:v>
                </c:pt>
                <c:pt idx="7337">
                  <c:v>440.13732689130001</c:v>
                </c:pt>
                <c:pt idx="7338">
                  <c:v>440.59445294810001</c:v>
                </c:pt>
                <c:pt idx="7339">
                  <c:v>441.04817362649999</c:v>
                </c:pt>
                <c:pt idx="7340">
                  <c:v>441.49860576539999</c:v>
                </c:pt>
                <c:pt idx="7341">
                  <c:v>441.94595743600001</c:v>
                </c:pt>
                <c:pt idx="7342">
                  <c:v>442.39044348409999</c:v>
                </c:pt>
                <c:pt idx="7343">
                  <c:v>442.83227875609998</c:v>
                </c:pt>
                <c:pt idx="7344">
                  <c:v>443.27163689069999</c:v>
                </c:pt>
                <c:pt idx="7345">
                  <c:v>443.70832919449998</c:v>
                </c:pt>
                <c:pt idx="7346">
                  <c:v>444.14197884110001</c:v>
                </c:pt>
                <c:pt idx="7347">
                  <c:v>444.57220740169998</c:v>
                </c:pt>
                <c:pt idx="7348">
                  <c:v>444.99863644769999</c:v>
                </c:pt>
                <c:pt idx="7349">
                  <c:v>445.42090574389999</c:v>
                </c:pt>
                <c:pt idx="7350">
                  <c:v>445.83915491800002</c:v>
                </c:pt>
                <c:pt idx="7351">
                  <c:v>446.254073361</c:v>
                </c:pt>
                <c:pt idx="7352">
                  <c:v>446.6663786666</c:v>
                </c:pt>
                <c:pt idx="7353">
                  <c:v>447.07678842860003</c:v>
                </c:pt>
                <c:pt idx="7354">
                  <c:v>447.48580263579998</c:v>
                </c:pt>
                <c:pt idx="7355">
                  <c:v>447.89300580090003</c:v>
                </c:pt>
                <c:pt idx="7356">
                  <c:v>448.2977417267</c:v>
                </c:pt>
                <c:pt idx="7357">
                  <c:v>448.69935421460002</c:v>
                </c:pt>
                <c:pt idx="7358">
                  <c:v>449.09718706609999</c:v>
                </c:pt>
                <c:pt idx="7359">
                  <c:v>449.49064711030002</c:v>
                </c:pt>
                <c:pt idx="7360">
                  <c:v>449.87951588620001</c:v>
                </c:pt>
                <c:pt idx="7361">
                  <c:v>450.26371285879998</c:v>
                </c:pt>
                <c:pt idx="7362">
                  <c:v>450.6431577075</c:v>
                </c:pt>
                <c:pt idx="7363">
                  <c:v>451.01777011199999</c:v>
                </c:pt>
                <c:pt idx="7364">
                  <c:v>451.38751296229998</c:v>
                </c:pt>
                <c:pt idx="7365">
                  <c:v>451.75263437249998</c:v>
                </c:pt>
                <c:pt idx="7366">
                  <c:v>452.11349806359999</c:v>
                </c:pt>
                <c:pt idx="7367">
                  <c:v>452.47046808620001</c:v>
                </c:pt>
                <c:pt idx="7368">
                  <c:v>452.82390849040002</c:v>
                </c:pt>
                <c:pt idx="7369">
                  <c:v>453.17418049000003</c:v>
                </c:pt>
                <c:pt idx="7370">
                  <c:v>453.52157574040001</c:v>
                </c:pt>
                <c:pt idx="7371">
                  <c:v>453.86631385229998</c:v>
                </c:pt>
                <c:pt idx="7372">
                  <c:v>454.2086111022</c:v>
                </c:pt>
                <c:pt idx="7373">
                  <c:v>454.54868376669998</c:v>
                </c:pt>
                <c:pt idx="7374">
                  <c:v>454.88674812239998</c:v>
                </c:pt>
                <c:pt idx="7375">
                  <c:v>455.22300512610002</c:v>
                </c:pt>
                <c:pt idx="7376">
                  <c:v>455.55744978069998</c:v>
                </c:pt>
                <c:pt idx="7377">
                  <c:v>455.88992966720002</c:v>
                </c:pt>
                <c:pt idx="7378">
                  <c:v>456.22028916459999</c:v>
                </c:pt>
                <c:pt idx="7379">
                  <c:v>456.54837265179998</c:v>
                </c:pt>
                <c:pt idx="7380">
                  <c:v>456.87402450780002</c:v>
                </c:pt>
                <c:pt idx="7381">
                  <c:v>457.19708911150002</c:v>
                </c:pt>
                <c:pt idx="7382">
                  <c:v>457.51741084209999</c:v>
                </c:pt>
                <c:pt idx="7383">
                  <c:v>457.83483407829999</c:v>
                </c:pt>
                <c:pt idx="7384">
                  <c:v>458.14920319919997</c:v>
                </c:pt>
                <c:pt idx="7385">
                  <c:v>458.46043180650003</c:v>
                </c:pt>
                <c:pt idx="7386">
                  <c:v>458.76884222709998</c:v>
                </c:pt>
                <c:pt idx="7387">
                  <c:v>459.07490627039999</c:v>
                </c:pt>
                <c:pt idx="7388">
                  <c:v>459.37909596830002</c:v>
                </c:pt>
                <c:pt idx="7389">
                  <c:v>459.68188335259998</c:v>
                </c:pt>
                <c:pt idx="7390">
                  <c:v>459.98374045529999</c:v>
                </c:pt>
                <c:pt idx="7391">
                  <c:v>460.28513930819997</c:v>
                </c:pt>
                <c:pt idx="7392">
                  <c:v>460.58655194310001</c:v>
                </c:pt>
                <c:pt idx="7393">
                  <c:v>460.88842914750001</c:v>
                </c:pt>
                <c:pt idx="7394">
                  <c:v>461.19060422069998</c:v>
                </c:pt>
                <c:pt idx="7395">
                  <c:v>461.49221156559997</c:v>
                </c:pt>
                <c:pt idx="7396">
                  <c:v>461.79234798009998</c:v>
                </c:pt>
                <c:pt idx="7397">
                  <c:v>462.09011026249999</c:v>
                </c:pt>
                <c:pt idx="7398">
                  <c:v>462.3845952108</c:v>
                </c:pt>
                <c:pt idx="7399">
                  <c:v>462.67489962330001</c:v>
                </c:pt>
                <c:pt idx="7400">
                  <c:v>462.96023163569998</c:v>
                </c:pt>
                <c:pt idx="7401">
                  <c:v>463.24048454029997</c:v>
                </c:pt>
                <c:pt idx="7402">
                  <c:v>463.51581205529999</c:v>
                </c:pt>
                <c:pt idx="7403">
                  <c:v>463.78636840280001</c:v>
                </c:pt>
                <c:pt idx="7404">
                  <c:v>464.05230780519997</c:v>
                </c:pt>
                <c:pt idx="7405">
                  <c:v>464.31378448470002</c:v>
                </c:pt>
                <c:pt idx="7406">
                  <c:v>464.5709556667</c:v>
                </c:pt>
                <c:pt idx="7407">
                  <c:v>464.8240732575</c:v>
                </c:pt>
                <c:pt idx="7408">
                  <c:v>465.07350072640003</c:v>
                </c:pt>
                <c:pt idx="7409">
                  <c:v>465.31960795079999</c:v>
                </c:pt>
                <c:pt idx="7410">
                  <c:v>465.56276480819997</c:v>
                </c:pt>
                <c:pt idx="7411">
                  <c:v>465.803341176</c:v>
                </c:pt>
                <c:pt idx="7412">
                  <c:v>466.04170693169999</c:v>
                </c:pt>
                <c:pt idx="7413">
                  <c:v>466.27821229490002</c:v>
                </c:pt>
                <c:pt idx="7414">
                  <c:v>466.51272190840001</c:v>
                </c:pt>
                <c:pt idx="7415">
                  <c:v>466.74459549599999</c:v>
                </c:pt>
                <c:pt idx="7416">
                  <c:v>466.97316925339999</c:v>
                </c:pt>
                <c:pt idx="7417">
                  <c:v>467.19777937629999</c:v>
                </c:pt>
                <c:pt idx="7418">
                  <c:v>467.41779762089999</c:v>
                </c:pt>
                <c:pt idx="7419">
                  <c:v>467.6331306006</c:v>
                </c:pt>
                <c:pt idx="7420">
                  <c:v>467.844098084</c:v>
                </c:pt>
                <c:pt idx="7421">
                  <c:v>468.05103054950001</c:v>
                </c:pt>
                <c:pt idx="7422">
                  <c:v>468.2542584757</c:v>
                </c:pt>
                <c:pt idx="7423">
                  <c:v>468.45411234099998</c:v>
                </c:pt>
                <c:pt idx="7424">
                  <c:v>468.65092262410002</c:v>
                </c:pt>
                <c:pt idx="7425">
                  <c:v>468.84501980340002</c:v>
                </c:pt>
                <c:pt idx="7426">
                  <c:v>469.03673324689998</c:v>
                </c:pt>
                <c:pt idx="7427">
                  <c:v>469.2262561805</c:v>
                </c:pt>
                <c:pt idx="7428">
                  <c:v>469.41351647149997</c:v>
                </c:pt>
                <c:pt idx="7429">
                  <c:v>469.59841136599999</c:v>
                </c:pt>
                <c:pt idx="7430">
                  <c:v>469.78083811030001</c:v>
                </c:pt>
                <c:pt idx="7431">
                  <c:v>469.96069395059999</c:v>
                </c:pt>
                <c:pt idx="7432">
                  <c:v>470.13787613289998</c:v>
                </c:pt>
                <c:pt idx="7433">
                  <c:v>470.31228190339999</c:v>
                </c:pt>
                <c:pt idx="7434">
                  <c:v>470.48380850839999</c:v>
                </c:pt>
                <c:pt idx="7435">
                  <c:v>470.65235319409999</c:v>
                </c:pt>
                <c:pt idx="7436">
                  <c:v>470.81781320639999</c:v>
                </c:pt>
                <c:pt idx="7437">
                  <c:v>470.98008579179998</c:v>
                </c:pt>
                <c:pt idx="7438">
                  <c:v>471.1390681963</c:v>
                </c:pt>
                <c:pt idx="7439">
                  <c:v>471.29465794190003</c:v>
                </c:pt>
                <c:pt idx="7440">
                  <c:v>471.4467769881</c:v>
                </c:pt>
                <c:pt idx="7441">
                  <c:v>471.59539057410001</c:v>
                </c:pt>
                <c:pt idx="7442">
                  <c:v>471.74046837380001</c:v>
                </c:pt>
                <c:pt idx="7443">
                  <c:v>471.8819800613</c:v>
                </c:pt>
                <c:pt idx="7444">
                  <c:v>472.01989531049998</c:v>
                </c:pt>
                <c:pt idx="7445">
                  <c:v>472.1541837954</c:v>
                </c:pt>
                <c:pt idx="7446">
                  <c:v>472.28481519000002</c:v>
                </c:pt>
                <c:pt idx="7447">
                  <c:v>472.41175916830002</c:v>
                </c:pt>
                <c:pt idx="7448">
                  <c:v>472.53498496880002</c:v>
                </c:pt>
                <c:pt idx="7449">
                  <c:v>472.6544576476</c:v>
                </c:pt>
                <c:pt idx="7450">
                  <c:v>472.77013992960002</c:v>
                </c:pt>
                <c:pt idx="7451">
                  <c:v>472.88199451439999</c:v>
                </c:pt>
                <c:pt idx="7452">
                  <c:v>472.98998410169997</c:v>
                </c:pt>
                <c:pt idx="7453">
                  <c:v>473.094071391</c:v>
                </c:pt>
                <c:pt idx="7454">
                  <c:v>473.19421908200002</c:v>
                </c:pt>
                <c:pt idx="7455">
                  <c:v>473.29038992250003</c:v>
                </c:pt>
                <c:pt idx="7456">
                  <c:v>473.38257480250002</c:v>
                </c:pt>
                <c:pt idx="7457">
                  <c:v>473.47084003129999</c:v>
                </c:pt>
                <c:pt idx="7458">
                  <c:v>473.55526442000001</c:v>
                </c:pt>
                <c:pt idx="7459">
                  <c:v>473.63592677930001</c:v>
                </c:pt>
                <c:pt idx="7460">
                  <c:v>473.71290592039998</c:v>
                </c:pt>
                <c:pt idx="7461">
                  <c:v>473.78628065409998</c:v>
                </c:pt>
                <c:pt idx="7462">
                  <c:v>473.8561297915</c:v>
                </c:pt>
                <c:pt idx="7463">
                  <c:v>473.92253529520002</c:v>
                </c:pt>
                <c:pt idx="7464">
                  <c:v>473.98559576589997</c:v>
                </c:pt>
                <c:pt idx="7465">
                  <c:v>474.04541527420002</c:v>
                </c:pt>
                <c:pt idx="7466">
                  <c:v>474.102097894</c:v>
                </c:pt>
                <c:pt idx="7467">
                  <c:v>474.15574769929998</c:v>
                </c:pt>
                <c:pt idx="7468">
                  <c:v>474.20646876400002</c:v>
                </c:pt>
                <c:pt idx="7469">
                  <c:v>474.25436516209999</c:v>
                </c:pt>
                <c:pt idx="7470">
                  <c:v>474.2995409673</c:v>
                </c:pt>
                <c:pt idx="7471">
                  <c:v>474.34210025380003</c:v>
                </c:pt>
                <c:pt idx="7472">
                  <c:v>474.38214035599998</c:v>
                </c:pt>
                <c:pt idx="7473">
                  <c:v>474.419718923</c:v>
                </c:pt>
                <c:pt idx="7474">
                  <c:v>474.45487912660002</c:v>
                </c:pt>
                <c:pt idx="7475">
                  <c:v>474.48766411719998</c:v>
                </c:pt>
                <c:pt idx="7476">
                  <c:v>474.5181170454</c:v>
                </c:pt>
                <c:pt idx="7477">
                  <c:v>474.54628106180002</c:v>
                </c:pt>
                <c:pt idx="7478">
                  <c:v>474.57219931690003</c:v>
                </c:pt>
                <c:pt idx="7479">
                  <c:v>474.59591496130002</c:v>
                </c:pt>
                <c:pt idx="7480">
                  <c:v>474.61747114539997</c:v>
                </c:pt>
                <c:pt idx="7481">
                  <c:v>474.63691090309999</c:v>
                </c:pt>
                <c:pt idx="7482">
                  <c:v>474.65419135500002</c:v>
                </c:pt>
                <c:pt idx="7483">
                  <c:v>474.66903175760001</c:v>
                </c:pt>
                <c:pt idx="7484">
                  <c:v>474.68111054299999</c:v>
                </c:pt>
                <c:pt idx="7485">
                  <c:v>474.69010614310002</c:v>
                </c:pt>
                <c:pt idx="7486">
                  <c:v>474.69569698980001</c:v>
                </c:pt>
                <c:pt idx="7487">
                  <c:v>474.69756151500002</c:v>
                </c:pt>
                <c:pt idx="7488">
                  <c:v>474.69537815090001</c:v>
                </c:pt>
                <c:pt idx="7489">
                  <c:v>474.68882532919997</c:v>
                </c:pt>
                <c:pt idx="7490">
                  <c:v>474.67758148190001</c:v>
                </c:pt>
                <c:pt idx="7491">
                  <c:v>474.66139024130001</c:v>
                </c:pt>
                <c:pt idx="7492">
                  <c:v>474.6404736577</c:v>
                </c:pt>
                <c:pt idx="7493">
                  <c:v>474.61526686619999</c:v>
                </c:pt>
                <c:pt idx="7494">
                  <c:v>474.58620597869998</c:v>
                </c:pt>
                <c:pt idx="7495">
                  <c:v>474.5537271069</c:v>
                </c:pt>
                <c:pt idx="7496">
                  <c:v>474.51826636279998</c:v>
                </c:pt>
                <c:pt idx="7497">
                  <c:v>474.48025985819999</c:v>
                </c:pt>
                <c:pt idx="7498">
                  <c:v>474.44014232450002</c:v>
                </c:pt>
                <c:pt idx="7499">
                  <c:v>474.39813799640001</c:v>
                </c:pt>
                <c:pt idx="7500">
                  <c:v>474.35403653449998</c:v>
                </c:pt>
                <c:pt idx="7501">
                  <c:v>474.30757387609998</c:v>
                </c:pt>
                <c:pt idx="7502">
                  <c:v>474.25848595859998</c:v>
                </c:pt>
                <c:pt idx="7503">
                  <c:v>474.20650871949999</c:v>
                </c:pt>
                <c:pt idx="7504">
                  <c:v>474.15137809620001</c:v>
                </c:pt>
                <c:pt idx="7505">
                  <c:v>474.09283002619998</c:v>
                </c:pt>
                <c:pt idx="7506">
                  <c:v>474.03060044670002</c:v>
                </c:pt>
                <c:pt idx="7507">
                  <c:v>473.96442834779998</c:v>
                </c:pt>
                <c:pt idx="7508">
                  <c:v>473.89424251600002</c:v>
                </c:pt>
                <c:pt idx="7509">
                  <c:v>473.8202698087</c:v>
                </c:pt>
                <c:pt idx="7510">
                  <c:v>473.74276318369999</c:v>
                </c:pt>
                <c:pt idx="7511">
                  <c:v>473.66197559860001</c:v>
                </c:pt>
                <c:pt idx="7512">
                  <c:v>473.57816001110001</c:v>
                </c:pt>
                <c:pt idx="7513">
                  <c:v>473.49156937880002</c:v>
                </c:pt>
                <c:pt idx="7514">
                  <c:v>473.4024566594</c:v>
                </c:pt>
                <c:pt idx="7515">
                  <c:v>473.31107481049997</c:v>
                </c:pt>
                <c:pt idx="7516">
                  <c:v>473.21767678980001</c:v>
                </c:pt>
                <c:pt idx="7517">
                  <c:v>473.12240074160002</c:v>
                </c:pt>
                <c:pt idx="7518">
                  <c:v>473.02438196439999</c:v>
                </c:pt>
                <c:pt idx="7519">
                  <c:v>472.92223789230002</c:v>
                </c:pt>
                <c:pt idx="7520">
                  <c:v>472.81458163460002</c:v>
                </c:pt>
                <c:pt idx="7521">
                  <c:v>472.70002630030001</c:v>
                </c:pt>
                <c:pt idx="7522">
                  <c:v>472.5772862769</c:v>
                </c:pt>
                <c:pt idx="7523">
                  <c:v>472.4464150275</c:v>
                </c:pt>
                <c:pt idx="7524">
                  <c:v>472.30841348860002</c:v>
                </c:pt>
                <c:pt idx="7525">
                  <c:v>472.1643026049</c:v>
                </c:pt>
                <c:pt idx="7526">
                  <c:v>472.01510332110001</c:v>
                </c:pt>
                <c:pt idx="7527">
                  <c:v>471.86183658210001</c:v>
                </c:pt>
                <c:pt idx="7528">
                  <c:v>471.70552333249998</c:v>
                </c:pt>
                <c:pt idx="7529">
                  <c:v>471.54718451700001</c:v>
                </c:pt>
                <c:pt idx="7530">
                  <c:v>471.38784108049998</c:v>
                </c:pt>
                <c:pt idx="7531">
                  <c:v>471.22825382270003</c:v>
                </c:pt>
                <c:pt idx="7532">
                  <c:v>471.0680333752</c:v>
                </c:pt>
                <c:pt idx="7533">
                  <c:v>470.90647260470001</c:v>
                </c:pt>
                <c:pt idx="7534">
                  <c:v>470.74286436749998</c:v>
                </c:pt>
                <c:pt idx="7535">
                  <c:v>470.57650151979999</c:v>
                </c:pt>
                <c:pt idx="7536">
                  <c:v>470.4066769177</c:v>
                </c:pt>
                <c:pt idx="7537">
                  <c:v>470.23268341739998</c:v>
                </c:pt>
                <c:pt idx="7538">
                  <c:v>470.05381394059998</c:v>
                </c:pt>
                <c:pt idx="7539">
                  <c:v>469.86962432180002</c:v>
                </c:pt>
                <c:pt idx="7540">
                  <c:v>469.68053096649999</c:v>
                </c:pt>
                <c:pt idx="7541">
                  <c:v>469.4871260795</c:v>
                </c:pt>
                <c:pt idx="7542">
                  <c:v>469.29000186590002</c:v>
                </c:pt>
                <c:pt idx="7543">
                  <c:v>469.0897505305</c:v>
                </c:pt>
                <c:pt idx="7544">
                  <c:v>468.88696427830001</c:v>
                </c:pt>
                <c:pt idx="7545">
                  <c:v>468.68223531410001</c:v>
                </c:pt>
                <c:pt idx="7546">
                  <c:v>468.47615584279998</c:v>
                </c:pt>
                <c:pt idx="7547">
                  <c:v>468.26925382759998</c:v>
                </c:pt>
                <c:pt idx="7548">
                  <c:v>468.06082701380001</c:v>
                </c:pt>
                <c:pt idx="7549">
                  <c:v>467.84906642390001</c:v>
                </c:pt>
                <c:pt idx="7550">
                  <c:v>467.63212362399997</c:v>
                </c:pt>
                <c:pt idx="7551">
                  <c:v>467.40818627039999</c:v>
                </c:pt>
                <c:pt idx="7552">
                  <c:v>467.17672175669998</c:v>
                </c:pt>
                <c:pt idx="7553">
                  <c:v>466.93879190680002</c:v>
                </c:pt>
                <c:pt idx="7554">
                  <c:v>466.69555852889999</c:v>
                </c:pt>
                <c:pt idx="7555">
                  <c:v>466.44818343100002</c:v>
                </c:pt>
                <c:pt idx="7556">
                  <c:v>466.19782842130002</c:v>
                </c:pt>
                <c:pt idx="7557">
                  <c:v>465.94556036080002</c:v>
                </c:pt>
                <c:pt idx="7558">
                  <c:v>465.69168471839998</c:v>
                </c:pt>
                <c:pt idx="7559">
                  <c:v>465.43614087010002</c:v>
                </c:pt>
                <c:pt idx="7560">
                  <c:v>465.17886586110001</c:v>
                </c:pt>
                <c:pt idx="7561">
                  <c:v>464.91979673610001</c:v>
                </c:pt>
                <c:pt idx="7562">
                  <c:v>464.65887281530001</c:v>
                </c:pt>
                <c:pt idx="7563">
                  <c:v>464.39606787330001</c:v>
                </c:pt>
                <c:pt idx="7564">
                  <c:v>464.13138242309998</c:v>
                </c:pt>
                <c:pt idx="7565">
                  <c:v>463.86481767779998</c:v>
                </c:pt>
                <c:pt idx="7566">
                  <c:v>463.59637485069999</c:v>
                </c:pt>
                <c:pt idx="7567">
                  <c:v>463.32605515469999</c:v>
                </c:pt>
                <c:pt idx="7568">
                  <c:v>463.0538598032</c:v>
                </c:pt>
                <c:pt idx="7569">
                  <c:v>462.77979000929997</c:v>
                </c:pt>
                <c:pt idx="7570">
                  <c:v>462.50384698609997</c:v>
                </c:pt>
                <c:pt idx="7571">
                  <c:v>462.22603194679999</c:v>
                </c:pt>
                <c:pt idx="7572">
                  <c:v>461.94634610449998</c:v>
                </c:pt>
                <c:pt idx="7573">
                  <c:v>461.66479067249998</c:v>
                </c:pt>
                <c:pt idx="7574">
                  <c:v>461.3813668638</c:v>
                </c:pt>
                <c:pt idx="7575">
                  <c:v>461.09607589170002</c:v>
                </c:pt>
                <c:pt idx="7576">
                  <c:v>460.80891896930001</c:v>
                </c:pt>
                <c:pt idx="7577">
                  <c:v>460.51989730970001</c:v>
                </c:pt>
                <c:pt idx="7578">
                  <c:v>460.22901217859999</c:v>
                </c:pt>
                <c:pt idx="7579">
                  <c:v>459.93628133359999</c:v>
                </c:pt>
                <c:pt idx="7580">
                  <c:v>459.64176240199998</c:v>
                </c:pt>
                <c:pt idx="7581">
                  <c:v>459.34551891709998</c:v>
                </c:pt>
                <c:pt idx="7582">
                  <c:v>459.04761441189999</c:v>
                </c:pt>
                <c:pt idx="7583">
                  <c:v>458.74811241959998</c:v>
                </c:pt>
                <c:pt idx="7584">
                  <c:v>458.4470764733</c:v>
                </c:pt>
                <c:pt idx="7585">
                  <c:v>458.14457010619998</c:v>
                </c:pt>
                <c:pt idx="7586">
                  <c:v>457.84065685140001</c:v>
                </c:pt>
                <c:pt idx="7587">
                  <c:v>457.53540024199998</c:v>
                </c:pt>
                <c:pt idx="7588">
                  <c:v>457.22886381109998</c:v>
                </c:pt>
                <c:pt idx="7589">
                  <c:v>456.92111109199999</c:v>
                </c:pt>
                <c:pt idx="7590">
                  <c:v>456.61220561760001</c:v>
                </c:pt>
                <c:pt idx="7591">
                  <c:v>456.3022109213</c:v>
                </c:pt>
                <c:pt idx="7592">
                  <c:v>455.99119053599998</c:v>
                </c:pt>
                <c:pt idx="7593">
                  <c:v>455.67920799490003</c:v>
                </c:pt>
                <c:pt idx="7594">
                  <c:v>455.36632683120001</c:v>
                </c:pt>
                <c:pt idx="7595">
                  <c:v>455.05261057799999</c:v>
                </c:pt>
                <c:pt idx="7596">
                  <c:v>454.73812276839999</c:v>
                </c:pt>
                <c:pt idx="7597">
                  <c:v>454.4229269356</c:v>
                </c:pt>
                <c:pt idx="7598">
                  <c:v>454.10708661260003</c:v>
                </c:pt>
                <c:pt idx="7599">
                  <c:v>453.79066533269997</c:v>
                </c:pt>
                <c:pt idx="7600">
                  <c:v>453.47372662890001</c:v>
                </c:pt>
                <c:pt idx="7601">
                  <c:v>453.1563340344</c:v>
                </c:pt>
                <c:pt idx="7602">
                  <c:v>452.8385510823</c:v>
                </c:pt>
                <c:pt idx="7603">
                  <c:v>452.52044130579998</c:v>
                </c:pt>
                <c:pt idx="7604">
                  <c:v>452.20206823799998</c:v>
                </c:pt>
                <c:pt idx="7605">
                  <c:v>451.883495412</c:v>
                </c:pt>
                <c:pt idx="7606">
                  <c:v>451.56478636089997</c:v>
                </c:pt>
                <c:pt idx="7607">
                  <c:v>451.24600461789998</c:v>
                </c:pt>
                <c:pt idx="7608">
                  <c:v>450.9272136642</c:v>
                </c:pt>
                <c:pt idx="7609">
                  <c:v>450.60845985999998</c:v>
                </c:pt>
                <c:pt idx="7610">
                  <c:v>450.28974781519997</c:v>
                </c:pt>
                <c:pt idx="7611">
                  <c:v>449.97107589580003</c:v>
                </c:pt>
                <c:pt idx="7612">
                  <c:v>449.65244246750001</c:v>
                </c:pt>
                <c:pt idx="7613">
                  <c:v>449.33384589640002</c:v>
                </c:pt>
                <c:pt idx="7614">
                  <c:v>449.01528454819999</c:v>
                </c:pt>
                <c:pt idx="7615">
                  <c:v>448.69675678900001</c:v>
                </c:pt>
                <c:pt idx="7616">
                  <c:v>448.37826098459999</c:v>
                </c:pt>
                <c:pt idx="7617">
                  <c:v>448.05979550090001</c:v>
                </c:pt>
                <c:pt idx="7618">
                  <c:v>447.74135870380002</c:v>
                </c:pt>
                <c:pt idx="7619">
                  <c:v>447.42294895920003</c:v>
                </c:pt>
                <c:pt idx="7620">
                  <c:v>447.104564633</c:v>
                </c:pt>
                <c:pt idx="7621">
                  <c:v>446.78620409119998</c:v>
                </c:pt>
                <c:pt idx="7622">
                  <c:v>446.4678656996</c:v>
                </c:pt>
                <c:pt idx="7623">
                  <c:v>446.14954782400002</c:v>
                </c:pt>
                <c:pt idx="7624">
                  <c:v>445.83124883049999</c:v>
                </c:pt>
                <c:pt idx="7625">
                  <c:v>445.51296708490003</c:v>
                </c:pt>
                <c:pt idx="7626">
                  <c:v>445.19470095320003</c:v>
                </c:pt>
                <c:pt idx="7627">
                  <c:v>444.87644880110003</c:v>
                </c:pt>
                <c:pt idx="7628">
                  <c:v>444.55820899470001</c:v>
                </c:pt>
                <c:pt idx="7629">
                  <c:v>444.23997989980001</c:v>
                </c:pt>
                <c:pt idx="7630">
                  <c:v>443.92175988230002</c:v>
                </c:pt>
                <c:pt idx="7631">
                  <c:v>443.60354730810002</c:v>
                </c:pt>
                <c:pt idx="7632">
                  <c:v>443.28534054310001</c:v>
                </c:pt>
                <c:pt idx="7633">
                  <c:v>442.96713795329998</c:v>
                </c:pt>
                <c:pt idx="7634">
                  <c:v>442.64893790449997</c:v>
                </c:pt>
                <c:pt idx="7635">
                  <c:v>442.33073876259999</c:v>
                </c:pt>
                <c:pt idx="7636">
                  <c:v>442.01253889359998</c:v>
                </c:pt>
                <c:pt idx="7637">
                  <c:v>441.69433666319998</c:v>
                </c:pt>
                <c:pt idx="7638">
                  <c:v>441.37613043750002</c:v>
                </c:pt>
                <c:pt idx="7639">
                  <c:v>441.05791858229998</c:v>
                </c:pt>
                <c:pt idx="7640">
                  <c:v>440.7396994636</c:v>
                </c:pt>
                <c:pt idx="7641">
                  <c:v>440.42147144709998</c:v>
                </c:pt>
                <c:pt idx="7642">
                  <c:v>440.10323289889999</c:v>
                </c:pt>
                <c:pt idx="7643">
                  <c:v>439.7849821849</c:v>
                </c:pt>
                <c:pt idx="7644">
                  <c:v>439.46671767079999</c:v>
                </c:pt>
                <c:pt idx="7645">
                  <c:v>439.14843772270001</c:v>
                </c:pt>
                <c:pt idx="7646">
                  <c:v>438.83014070640002</c:v>
                </c:pt>
                <c:pt idx="7647">
                  <c:v>438.51182498790001</c:v>
                </c:pt>
                <c:pt idx="7648">
                  <c:v>438.19348893289998</c:v>
                </c:pt>
                <c:pt idx="7649">
                  <c:v>437.87513090760001</c:v>
                </c:pt>
                <c:pt idx="7650">
                  <c:v>437.55674927759998</c:v>
                </c:pt>
                <c:pt idx="7651">
                  <c:v>437.23834240899998</c:v>
                </c:pt>
                <c:pt idx="7652">
                  <c:v>436.9199086676</c:v>
                </c:pt>
                <c:pt idx="7653">
                  <c:v>436.60144641929998</c:v>
                </c:pt>
                <c:pt idx="7654">
                  <c:v>436.28295403009997</c:v>
                </c:pt>
                <c:pt idx="7655">
                  <c:v>435.96442986580001</c:v>
                </c:pt>
                <c:pt idx="7656">
                  <c:v>435.6458726244</c:v>
                </c:pt>
                <c:pt idx="7657">
                  <c:v>435.32728318189999</c:v>
                </c:pt>
                <c:pt idx="7658">
                  <c:v>435.00866329220003</c:v>
                </c:pt>
                <c:pt idx="7659">
                  <c:v>434.69001471199999</c:v>
                </c:pt>
                <c:pt idx="7660">
                  <c:v>434.37133919749999</c:v>
                </c:pt>
                <c:pt idx="7661">
                  <c:v>434.05263850530002</c:v>
                </c:pt>
                <c:pt idx="7662">
                  <c:v>433.73391439170001</c:v>
                </c:pt>
                <c:pt idx="7663">
                  <c:v>433.41516861330001</c:v>
                </c:pt>
                <c:pt idx="7664">
                  <c:v>433.0964029264</c:v>
                </c:pt>
                <c:pt idx="7665">
                  <c:v>432.7776190875</c:v>
                </c:pt>
                <c:pt idx="7666">
                  <c:v>432.45881885310001</c:v>
                </c:pt>
                <c:pt idx="7667">
                  <c:v>432.14000397950002</c:v>
                </c:pt>
                <c:pt idx="7668">
                  <c:v>431.82117622319998</c:v>
                </c:pt>
                <c:pt idx="7669">
                  <c:v>431.50233734070002</c:v>
                </c:pt>
                <c:pt idx="7670">
                  <c:v>431.18348908839999</c:v>
                </c:pt>
                <c:pt idx="7671">
                  <c:v>430.86463322280002</c:v>
                </c:pt>
                <c:pt idx="7672">
                  <c:v>430.54577150019998</c:v>
                </c:pt>
                <c:pt idx="7673">
                  <c:v>430.22690567709998</c:v>
                </c:pt>
                <c:pt idx="7674">
                  <c:v>429.90803750999999</c:v>
                </c:pt>
                <c:pt idx="7675">
                  <c:v>429.58916875530002</c:v>
                </c:pt>
                <c:pt idx="7676">
                  <c:v>429.2703011694</c:v>
                </c:pt>
                <c:pt idx="7677">
                  <c:v>428.95143650879999</c:v>
                </c:pt>
                <c:pt idx="7678">
                  <c:v>428.63257652990001</c:v>
                </c:pt>
                <c:pt idx="7679">
                  <c:v>428.31372298920002</c:v>
                </c:pt>
                <c:pt idx="7680">
                  <c:v>427.99487764309998</c:v>
                </c:pt>
                <c:pt idx="7681">
                  <c:v>427.67604224799999</c:v>
                </c:pt>
                <c:pt idx="7682">
                  <c:v>427.35721856039999</c:v>
                </c:pt>
                <c:pt idx="7683">
                  <c:v>427.0384083367</c:v>
                </c:pt>
                <c:pt idx="7684">
                  <c:v>426.7196133333</c:v>
                </c:pt>
                <c:pt idx="7685">
                  <c:v>426.40083530679999</c:v>
                </c:pt>
                <c:pt idx="7686">
                  <c:v>426.0820760135</c:v>
                </c:pt>
                <c:pt idx="7687">
                  <c:v>425.76333720989999</c:v>
                </c:pt>
                <c:pt idx="7688">
                  <c:v>425.44462065239998</c:v>
                </c:pt>
                <c:pt idx="7689">
                  <c:v>425.12592809739999</c:v>
                </c:pt>
                <c:pt idx="7690">
                  <c:v>424.80726130149998</c:v>
                </c:pt>
                <c:pt idx="7691">
                  <c:v>424.48862202100003</c:v>
                </c:pt>
                <c:pt idx="7692">
                  <c:v>424.17001201229999</c:v>
                </c:pt>
                <c:pt idx="7693">
                  <c:v>423.85143303199999</c:v>
                </c:pt>
                <c:pt idx="7694">
                  <c:v>423.53288683649998</c:v>
                </c:pt>
                <c:pt idx="7695">
                  <c:v>423.21437518210001</c:v>
                </c:pt>
                <c:pt idx="7696">
                  <c:v>422.89589982540002</c:v>
                </c:pt>
                <c:pt idx="7697">
                  <c:v>422.57746252279998</c:v>
                </c:pt>
                <c:pt idx="7698">
                  <c:v>422.25906503060003</c:v>
                </c:pt>
                <c:pt idx="7699">
                  <c:v>421.94070910549999</c:v>
                </c:pt>
                <c:pt idx="7700">
                  <c:v>421.62239650369997</c:v>
                </c:pt>
                <c:pt idx="7701">
                  <c:v>421.30412898179998</c:v>
                </c:pt>
                <c:pt idx="7702">
                  <c:v>420.98590829609998</c:v>
                </c:pt>
                <c:pt idx="7703">
                  <c:v>420.66773620319998</c:v>
                </c:pt>
                <c:pt idx="7704">
                  <c:v>420.34961445940002</c:v>
                </c:pt>
                <c:pt idx="7705">
                  <c:v>420.03154482119999</c:v>
                </c:pt>
                <c:pt idx="7706">
                  <c:v>419.71352904510002</c:v>
                </c:pt>
                <c:pt idx="7707">
                  <c:v>419.39556888750002</c:v>
                </c:pt>
                <c:pt idx="7708">
                  <c:v>419.07766610469997</c:v>
                </c:pt>
                <c:pt idx="7709">
                  <c:v>418.75982245329999</c:v>
                </c:pt>
                <c:pt idx="7710">
                  <c:v>418.44203968980003</c:v>
                </c:pt>
                <c:pt idx="7711">
                  <c:v>418.12431957040002</c:v>
                </c:pt>
                <c:pt idx="7712">
                  <c:v>417.80666385180001</c:v>
                </c:pt>
                <c:pt idx="7713">
                  <c:v>417.48907429019999</c:v>
                </c:pt>
                <c:pt idx="7714">
                  <c:v>417.17155264220003</c:v>
                </c:pt>
                <c:pt idx="7715">
                  <c:v>416.85410066430001</c:v>
                </c:pt>
                <c:pt idx="7716">
                  <c:v>416.53672011269998</c:v>
                </c:pt>
                <c:pt idx="7717">
                  <c:v>416.21941274400001</c:v>
                </c:pt>
                <c:pt idx="7718">
                  <c:v>415.90218031469999</c:v>
                </c:pt>
                <c:pt idx="7719">
                  <c:v>415.58502458110001</c:v>
                </c:pt>
                <c:pt idx="7720">
                  <c:v>415.26794729969998</c:v>
                </c:pt>
                <c:pt idx="7721">
                  <c:v>414.95095022700002</c:v>
                </c:pt>
                <c:pt idx="7722">
                  <c:v>414.63403511929999</c:v>
                </c:pt>
                <c:pt idx="7723">
                  <c:v>414.31720373309997</c:v>
                </c:pt>
                <c:pt idx="7724">
                  <c:v>414.00045782500001</c:v>
                </c:pt>
                <c:pt idx="7725">
                  <c:v>413.68379915119999</c:v>
                </c:pt>
                <c:pt idx="7726">
                  <c:v>413.36722946819998</c:v>
                </c:pt>
                <c:pt idx="7727">
                  <c:v>413.05075053249999</c:v>
                </c:pt>
                <c:pt idx="7728">
                  <c:v>412.73436410059998</c:v>
                </c:pt>
                <c:pt idx="7729">
                  <c:v>412.41807192879998</c:v>
                </c:pt>
                <c:pt idx="7730">
                  <c:v>412.10187577279999</c:v>
                </c:pt>
                <c:pt idx="7731">
                  <c:v>411.78577621110003</c:v>
                </c:pt>
                <c:pt idx="7732">
                  <c:v>411.46977029120001</c:v>
                </c:pt>
                <c:pt idx="7733">
                  <c:v>411.1538544014</c:v>
                </c:pt>
                <c:pt idx="7734">
                  <c:v>410.8380249297</c:v>
                </c:pt>
                <c:pt idx="7735">
                  <c:v>410.52227826439997</c:v>
                </c:pt>
                <c:pt idx="7736">
                  <c:v>410.20661079360002</c:v>
                </c:pt>
                <c:pt idx="7737">
                  <c:v>409.89101890559999</c:v>
                </c:pt>
                <c:pt idx="7738">
                  <c:v>409.5754989884</c:v>
                </c:pt>
                <c:pt idx="7739">
                  <c:v>409.26004743030001</c:v>
                </c:pt>
                <c:pt idx="7740">
                  <c:v>408.94466061949998</c:v>
                </c:pt>
                <c:pt idx="7741">
                  <c:v>408.62933494409998</c:v>
                </c:pt>
                <c:pt idx="7742">
                  <c:v>408.31406679240001</c:v>
                </c:pt>
                <c:pt idx="7743">
                  <c:v>407.99885255240002</c:v>
                </c:pt>
                <c:pt idx="7744">
                  <c:v>407.68368861239998</c:v>
                </c:pt>
                <c:pt idx="7745">
                  <c:v>407.36857136060001</c:v>
                </c:pt>
                <c:pt idx="7746">
                  <c:v>407.05349718510001</c:v>
                </c:pt>
                <c:pt idx="7747">
                  <c:v>406.7384624741</c:v>
                </c:pt>
                <c:pt idx="7748">
                  <c:v>406.42346361580002</c:v>
                </c:pt>
                <c:pt idx="7749">
                  <c:v>406.10849699840003</c:v>
                </c:pt>
                <c:pt idx="7750">
                  <c:v>405.79355901000002</c:v>
                </c:pt>
                <c:pt idx="7751">
                  <c:v>405.47864603890002</c:v>
                </c:pt>
                <c:pt idx="7752">
                  <c:v>405.16375447320002</c:v>
                </c:pt>
                <c:pt idx="7753">
                  <c:v>404.84888070109997</c:v>
                </c:pt>
                <c:pt idx="7754">
                  <c:v>404.5340211107</c:v>
                </c:pt>
                <c:pt idx="7755">
                  <c:v>404.21917209029999</c:v>
                </c:pt>
                <c:pt idx="7756">
                  <c:v>403.904330028</c:v>
                </c:pt>
                <c:pt idx="7757">
                  <c:v>403.58949131200001</c:v>
                </c:pt>
                <c:pt idx="7758">
                  <c:v>403.27465233049998</c:v>
                </c:pt>
                <c:pt idx="7759">
                  <c:v>402.9598094717</c:v>
                </c:pt>
                <c:pt idx="7760">
                  <c:v>402.6449591237</c:v>
                </c:pt>
                <c:pt idx="7761">
                  <c:v>402.33009767480002</c:v>
                </c:pt>
                <c:pt idx="7762">
                  <c:v>402.01522151299997</c:v>
                </c:pt>
                <c:pt idx="7763">
                  <c:v>401.70032702669999</c:v>
                </c:pt>
                <c:pt idx="7764">
                  <c:v>401.38541060390003</c:v>
                </c:pt>
                <c:pt idx="7765">
                  <c:v>401.07046863279999</c:v>
                </c:pt>
                <c:pt idx="7766">
                  <c:v>400.75549750170001</c:v>
                </c:pt>
                <c:pt idx="7767">
                  <c:v>400.44049359860003</c:v>
                </c:pt>
                <c:pt idx="7768">
                  <c:v>400.1254533119</c:v>
                </c:pt>
                <c:pt idx="7769">
                  <c:v>399.81037302959999</c:v>
                </c:pt>
                <c:pt idx="7770">
                  <c:v>399.49524913990001</c:v>
                </c:pt>
                <c:pt idx="7771">
                  <c:v>399.18007803109998</c:v>
                </c:pt>
                <c:pt idx="7772">
                  <c:v>398.8648560913</c:v>
                </c:pt>
                <c:pt idx="7773">
                  <c:v>398.54957970859999</c:v>
                </c:pt>
                <c:pt idx="7774">
                  <c:v>398.23424527129998</c:v>
                </c:pt>
                <c:pt idx="7775">
                  <c:v>397.91884916750001</c:v>
                </c:pt>
                <c:pt idx="7776">
                  <c:v>397.60338778549999</c:v>
                </c:pt>
                <c:pt idx="7777">
                  <c:v>397.28785751330003</c:v>
                </c:pt>
                <c:pt idx="7778">
                  <c:v>396.97225473930001</c:v>
                </c:pt>
                <c:pt idx="7779">
                  <c:v>396.65657585140002</c:v>
                </c:pt>
                <c:pt idx="7780">
                  <c:v>396.340817238</c:v>
                </c:pt>
                <c:pt idx="7781">
                  <c:v>396.02497528729998</c:v>
                </c:pt>
                <c:pt idx="7782">
                  <c:v>395.70904638730002</c:v>
                </c:pt>
                <c:pt idx="7783">
                  <c:v>395.39302692619998</c:v>
                </c:pt>
                <c:pt idx="7784">
                  <c:v>395.07691329239998</c:v>
                </c:pt>
                <c:pt idx="7785">
                  <c:v>394.76070187379997</c:v>
                </c:pt>
                <c:pt idx="7786">
                  <c:v>394.44438905880003</c:v>
                </c:pt>
                <c:pt idx="7787">
                  <c:v>394.12797123550001</c:v>
                </c:pt>
                <c:pt idx="7788">
                  <c:v>393.81144479199997</c:v>
                </c:pt>
                <c:pt idx="7789">
                  <c:v>393.49480611659999</c:v>
                </c:pt>
                <c:pt idx="7790">
                  <c:v>393.17805159739999</c:v>
                </c:pt>
                <c:pt idx="7791">
                  <c:v>392.8611776226</c:v>
                </c:pt>
                <c:pt idx="7792">
                  <c:v>392.5441805804</c:v>
                </c:pt>
                <c:pt idx="7793">
                  <c:v>392.22705685890003</c:v>
                </c:pt>
                <c:pt idx="7794">
                  <c:v>391.9098028464</c:v>
                </c:pt>
                <c:pt idx="7795">
                  <c:v>391.5924149311</c:v>
                </c:pt>
                <c:pt idx="7796">
                  <c:v>391.27488950100002</c:v>
                </c:pt>
                <c:pt idx="7797">
                  <c:v>390.95722294439997</c:v>
                </c:pt>
                <c:pt idx="7798">
                  <c:v>390.6394116495</c:v>
                </c:pt>
                <c:pt idx="7799">
                  <c:v>390.32145200439999</c:v>
                </c:pt>
                <c:pt idx="7800">
                  <c:v>390.00334199269997</c:v>
                </c:pt>
                <c:pt idx="7801">
                  <c:v>389.68508616830002</c:v>
                </c:pt>
                <c:pt idx="7802">
                  <c:v>389.3666907759</c:v>
                </c:pt>
                <c:pt idx="7803">
                  <c:v>389.0481620603</c:v>
                </c:pt>
                <c:pt idx="7804">
                  <c:v>388.72950626620002</c:v>
                </c:pt>
                <c:pt idx="7805">
                  <c:v>388.4107296386</c:v>
                </c:pt>
                <c:pt idx="7806">
                  <c:v>388.09183842210001</c:v>
                </c:pt>
                <c:pt idx="7807">
                  <c:v>387.77283886150002</c:v>
                </c:pt>
                <c:pt idx="7808">
                  <c:v>387.45373720169999</c:v>
                </c:pt>
                <c:pt idx="7809">
                  <c:v>387.13453968750002</c:v>
                </c:pt>
                <c:pt idx="7810">
                  <c:v>386.81525256359998</c:v>
                </c:pt>
                <c:pt idx="7811">
                  <c:v>386.49588207480002</c:v>
                </c:pt>
                <c:pt idx="7812">
                  <c:v>386.1764344659</c:v>
                </c:pt>
                <c:pt idx="7813">
                  <c:v>385.8569159818</c:v>
                </c:pt>
                <c:pt idx="7814">
                  <c:v>385.53733286710002</c:v>
                </c:pt>
                <c:pt idx="7815">
                  <c:v>385.21769136670002</c:v>
                </c:pt>
                <c:pt idx="7816">
                  <c:v>384.89799772539999</c:v>
                </c:pt>
                <c:pt idx="7817">
                  <c:v>384.57825818800001</c:v>
                </c:pt>
                <c:pt idx="7818">
                  <c:v>384.2584789993</c:v>
                </c:pt>
                <c:pt idx="7819">
                  <c:v>383.938666404</c:v>
                </c:pt>
                <c:pt idx="7820">
                  <c:v>383.6188266469</c:v>
                </c:pt>
                <c:pt idx="7821">
                  <c:v>383.29896597290002</c:v>
                </c:pt>
                <c:pt idx="7822">
                  <c:v>382.97909062669999</c:v>
                </c:pt>
                <c:pt idx="7823">
                  <c:v>382.65920685319998</c:v>
                </c:pt>
                <c:pt idx="7824">
                  <c:v>382.33932089699999</c:v>
                </c:pt>
                <c:pt idx="7825">
                  <c:v>382.01943900309999</c:v>
                </c:pt>
                <c:pt idx="7826">
                  <c:v>381.69956741610002</c:v>
                </c:pt>
                <c:pt idx="7827">
                  <c:v>381.37971238099999</c:v>
                </c:pt>
                <c:pt idx="7828">
                  <c:v>381.0598801424</c:v>
                </c:pt>
                <c:pt idx="7829">
                  <c:v>380.74007694519997</c:v>
                </c:pt>
                <c:pt idx="7830">
                  <c:v>380.42030903419999</c:v>
                </c:pt>
                <c:pt idx="7831">
                  <c:v>380.10058265409998</c:v>
                </c:pt>
                <c:pt idx="7832">
                  <c:v>379.78090404969998</c:v>
                </c:pt>
                <c:pt idx="7833">
                  <c:v>379.46127946590002</c:v>
                </c:pt>
                <c:pt idx="7834">
                  <c:v>379.14171514740002</c:v>
                </c:pt>
                <c:pt idx="7835">
                  <c:v>378.82221733910001</c:v>
                </c:pt>
                <c:pt idx="7836">
                  <c:v>378.50279228559998</c:v>
                </c:pt>
                <c:pt idx="7837">
                  <c:v>378.18344623180002</c:v>
                </c:pt>
                <c:pt idx="7838">
                  <c:v>377.86418542259997</c:v>
                </c:pt>
                <c:pt idx="7839">
                  <c:v>377.54501610260002</c:v>
                </c:pt>
                <c:pt idx="7840">
                  <c:v>377.2259445167</c:v>
                </c:pt>
                <c:pt idx="7841">
                  <c:v>376.90697690970001</c:v>
                </c:pt>
                <c:pt idx="7842">
                  <c:v>376.58811952629998</c:v>
                </c:pt>
                <c:pt idx="7843">
                  <c:v>376.26937861139999</c:v>
                </c:pt>
                <c:pt idx="7844">
                  <c:v>375.95076040970002</c:v>
                </c:pt>
                <c:pt idx="7845">
                  <c:v>375.63227116600001</c:v>
                </c:pt>
                <c:pt idx="7846">
                  <c:v>375.31391712520002</c:v>
                </c:pt>
                <c:pt idx="7847">
                  <c:v>374.99570453199999</c:v>
                </c:pt>
                <c:pt idx="7848">
                  <c:v>374.67763963120001</c:v>
                </c:pt>
                <c:pt idx="7849">
                  <c:v>374.3597286676</c:v>
                </c:pt>
                <c:pt idx="7850">
                  <c:v>374.04197788599998</c:v>
                </c:pt>
                <c:pt idx="7851">
                  <c:v>373.72439353110002</c:v>
                </c:pt>
                <c:pt idx="7852">
                  <c:v>373.4069818479</c:v>
                </c:pt>
                <c:pt idx="7853">
                  <c:v>373.08974908099998</c:v>
                </c:pt>
                <c:pt idx="7854">
                  <c:v>372.77270147519999</c:v>
                </c:pt>
                <c:pt idx="7855">
                  <c:v>372.45584527540001</c:v>
                </c:pt>
                <c:pt idx="7856">
                  <c:v>372.13918672630001</c:v>
                </c:pt>
                <c:pt idx="7857">
                  <c:v>371.82273207280002</c:v>
                </c:pt>
                <c:pt idx="7858">
                  <c:v>371.50648755959998</c:v>
                </c:pt>
                <c:pt idx="7859">
                  <c:v>371.19045943150002</c:v>
                </c:pt>
                <c:pt idx="7860">
                  <c:v>370.87465393330001</c:v>
                </c:pt>
                <c:pt idx="7861">
                  <c:v>370.55907730979999</c:v>
                </c:pt>
                <c:pt idx="7862">
                  <c:v>370.24373580579999</c:v>
                </c:pt>
                <c:pt idx="7863">
                  <c:v>369.92863566609998</c:v>
                </c:pt>
                <c:pt idx="7864">
                  <c:v>369.61378313540001</c:v>
                </c:pt>
                <c:pt idx="7865">
                  <c:v>369.2991844586</c:v>
                </c:pt>
                <c:pt idx="7866">
                  <c:v>368.98484588050002</c:v>
                </c:pt>
                <c:pt idx="7867">
                  <c:v>368.67077364570002</c:v>
                </c:pt>
                <c:pt idx="7868">
                  <c:v>368.35697399930001</c:v>
                </c:pt>
                <c:pt idx="7869">
                  <c:v>368.04345318579999</c:v>
                </c:pt>
                <c:pt idx="7870">
                  <c:v>367.73021745019997</c:v>
                </c:pt>
                <c:pt idx="7871">
                  <c:v>367.4172730372</c:v>
                </c:pt>
                <c:pt idx="7872">
                  <c:v>367.1046261916</c:v>
                </c:pt>
                <c:pt idx="7873">
                  <c:v>366.79228315810002</c:v>
                </c:pt>
                <c:pt idx="7874">
                  <c:v>366.4802501817</c:v>
                </c:pt>
                <c:pt idx="7875">
                  <c:v>366.16853350700001</c:v>
                </c:pt>
                <c:pt idx="7876">
                  <c:v>365.8571393789</c:v>
                </c:pt>
                <c:pt idx="7877">
                  <c:v>365.54607404220002</c:v>
                </c:pt>
                <c:pt idx="7878">
                  <c:v>365.23534171289998</c:v>
                </c:pt>
                <c:pt idx="7879">
                  <c:v>364.92488109649997</c:v>
                </c:pt>
                <c:pt idx="7880">
                  <c:v>364.61455280640001</c:v>
                </c:pt>
                <c:pt idx="7881">
                  <c:v>364.30421288650001</c:v>
                </c:pt>
                <c:pt idx="7882">
                  <c:v>363.99371738090002</c:v>
                </c:pt>
                <c:pt idx="7883">
                  <c:v>363.68292233339997</c:v>
                </c:pt>
                <c:pt idx="7884">
                  <c:v>363.37168378820002</c:v>
                </c:pt>
                <c:pt idx="7885">
                  <c:v>363.05985778920001</c:v>
                </c:pt>
                <c:pt idx="7886">
                  <c:v>362.74730038040002</c:v>
                </c:pt>
                <c:pt idx="7887">
                  <c:v>362.4338676058</c:v>
                </c:pt>
                <c:pt idx="7888">
                  <c:v>362.11941550929998</c:v>
                </c:pt>
                <c:pt idx="7889">
                  <c:v>361.80380013500002</c:v>
                </c:pt>
                <c:pt idx="7890">
                  <c:v>361.4868775269</c:v>
                </c:pt>
                <c:pt idx="7891">
                  <c:v>361.16850372879998</c:v>
                </c:pt>
                <c:pt idx="7892">
                  <c:v>360.84853478489998</c:v>
                </c:pt>
                <c:pt idx="7893">
                  <c:v>360.52682673909999</c:v>
                </c:pt>
                <c:pt idx="7894">
                  <c:v>360.20323563540001</c:v>
                </c:pt>
                <c:pt idx="7895">
                  <c:v>359.8776175177</c:v>
                </c:pt>
                <c:pt idx="7896">
                  <c:v>359.5498858931</c:v>
                </c:pt>
                <c:pt idx="7897">
                  <c:v>359.22021838950002</c:v>
                </c:pt>
                <c:pt idx="7898">
                  <c:v>358.88886847229998</c:v>
                </c:pt>
                <c:pt idx="7899">
                  <c:v>358.5560896133</c:v>
                </c:pt>
                <c:pt idx="7900">
                  <c:v>358.22213528449998</c:v>
                </c:pt>
                <c:pt idx="7901">
                  <c:v>357.88725895779999</c:v>
                </c:pt>
                <c:pt idx="7902">
                  <c:v>357.55171410520001</c:v>
                </c:pt>
                <c:pt idx="7903">
                  <c:v>357.21575419850001</c:v>
                </c:pt>
                <c:pt idx="7904">
                  <c:v>356.87963270969999</c:v>
                </c:pt>
                <c:pt idx="7905">
                  <c:v>356.54360311080001</c:v>
                </c:pt>
                <c:pt idx="7906">
                  <c:v>356.20791887360002</c:v>
                </c:pt>
                <c:pt idx="7907">
                  <c:v>355.87283314870001</c:v>
                </c:pt>
                <c:pt idx="7908">
                  <c:v>355.5384793961</c:v>
                </c:pt>
                <c:pt idx="7909">
                  <c:v>355.20469270519999</c:v>
                </c:pt>
                <c:pt idx="7910">
                  <c:v>354.87126244540002</c:v>
                </c:pt>
                <c:pt idx="7911">
                  <c:v>354.53797798599999</c:v>
                </c:pt>
                <c:pt idx="7912">
                  <c:v>354.20462869630001</c:v>
                </c:pt>
                <c:pt idx="7913">
                  <c:v>353.87100394549998</c:v>
                </c:pt>
                <c:pt idx="7914">
                  <c:v>353.5368931031</c:v>
                </c:pt>
                <c:pt idx="7915">
                  <c:v>353.20208630280001</c:v>
                </c:pt>
                <c:pt idx="7916">
                  <c:v>352.86642673829999</c:v>
                </c:pt>
                <c:pt idx="7917">
                  <c:v>352.52984426860002</c:v>
                </c:pt>
                <c:pt idx="7918">
                  <c:v>352.19227675000002</c:v>
                </c:pt>
                <c:pt idx="7919">
                  <c:v>351.85366203860002</c:v>
                </c:pt>
                <c:pt idx="7920">
                  <c:v>351.5139379908</c:v>
                </c:pt>
                <c:pt idx="7921">
                  <c:v>351.17304246269998</c:v>
                </c:pt>
                <c:pt idx="7922">
                  <c:v>350.83091331060001</c:v>
                </c:pt>
                <c:pt idx="7923">
                  <c:v>350.48748839069998</c:v>
                </c:pt>
                <c:pt idx="7924">
                  <c:v>350.14270555920001</c:v>
                </c:pt>
                <c:pt idx="7925">
                  <c:v>349.79650267239998</c:v>
                </c:pt>
                <c:pt idx="7926">
                  <c:v>349.44881758650001</c:v>
                </c:pt>
                <c:pt idx="7927">
                  <c:v>349.09958873580001</c:v>
                </c:pt>
                <c:pt idx="7928">
                  <c:v>348.7487890795</c:v>
                </c:pt>
                <c:pt idx="7929">
                  <c:v>348.39644499449997</c:v>
                </c:pt>
                <c:pt idx="7930">
                  <c:v>348.04258744219999</c:v>
                </c:pt>
                <c:pt idx="7931">
                  <c:v>347.68724738370003</c:v>
                </c:pt>
                <c:pt idx="7932">
                  <c:v>347.3304557802</c:v>
                </c:pt>
                <c:pt idx="7933">
                  <c:v>346.97224359299997</c:v>
                </c:pt>
                <c:pt idx="7934">
                  <c:v>346.61264178329998</c:v>
                </c:pt>
                <c:pt idx="7935">
                  <c:v>346.2516813121</c:v>
                </c:pt>
                <c:pt idx="7936">
                  <c:v>345.88939314089998</c:v>
                </c:pt>
                <c:pt idx="7937">
                  <c:v>345.52580823059998</c:v>
                </c:pt>
                <c:pt idx="7938">
                  <c:v>345.16095751979998</c:v>
                </c:pt>
                <c:pt idx="7939">
                  <c:v>344.7948709863</c:v>
                </c:pt>
                <c:pt idx="7940">
                  <c:v>344.42757731730001</c:v>
                </c:pt>
                <c:pt idx="7941">
                  <c:v>344.05910510899997</c:v>
                </c:pt>
                <c:pt idx="7942">
                  <c:v>343.68948295780001</c:v>
                </c:pt>
                <c:pt idx="7943">
                  <c:v>343.31873945979999</c:v>
                </c:pt>
                <c:pt idx="7944">
                  <c:v>342.9469032115</c:v>
                </c:pt>
                <c:pt idx="7945">
                  <c:v>342.57400280899998</c:v>
                </c:pt>
                <c:pt idx="7946">
                  <c:v>342.20006684880002</c:v>
                </c:pt>
                <c:pt idx="7947">
                  <c:v>341.82512392699999</c:v>
                </c:pt>
                <c:pt idx="7948">
                  <c:v>341.44920263990002</c:v>
                </c:pt>
                <c:pt idx="7949">
                  <c:v>341.0723315839</c:v>
                </c:pt>
                <c:pt idx="7950">
                  <c:v>340.6945363387</c:v>
                </c:pt>
                <c:pt idx="7951">
                  <c:v>340.31579480260001</c:v>
                </c:pt>
                <c:pt idx="7952">
                  <c:v>339.93604682220001</c:v>
                </c:pt>
                <c:pt idx="7953">
                  <c:v>339.55523118399998</c:v>
                </c:pt>
                <c:pt idx="7954">
                  <c:v>339.17328667499999</c:v>
                </c:pt>
                <c:pt idx="7955">
                  <c:v>338.7901520817</c:v>
                </c:pt>
                <c:pt idx="7956">
                  <c:v>338.40576619080002</c:v>
                </c:pt>
                <c:pt idx="7957">
                  <c:v>338.020067789</c:v>
                </c:pt>
                <c:pt idx="7958">
                  <c:v>337.63299566310002</c:v>
                </c:pt>
                <c:pt idx="7959">
                  <c:v>337.24450470210002</c:v>
                </c:pt>
                <c:pt idx="7960">
                  <c:v>336.85461223390001</c:v>
                </c:pt>
                <c:pt idx="7961">
                  <c:v>336.46335071850001</c:v>
                </c:pt>
                <c:pt idx="7962">
                  <c:v>336.07075261580002</c:v>
                </c:pt>
                <c:pt idx="7963">
                  <c:v>335.67685038579998</c:v>
                </c:pt>
                <c:pt idx="7964">
                  <c:v>335.2816764886</c:v>
                </c:pt>
                <c:pt idx="7965">
                  <c:v>334.88526338410003</c:v>
                </c:pt>
                <c:pt idx="7966">
                  <c:v>334.48764353230001</c:v>
                </c:pt>
                <c:pt idx="7967">
                  <c:v>334.08884939310002</c:v>
                </c:pt>
                <c:pt idx="7968">
                  <c:v>333.68891342670003</c:v>
                </c:pt>
                <c:pt idx="7969">
                  <c:v>333.28786809280001</c:v>
                </c:pt>
                <c:pt idx="7970">
                  <c:v>332.88574585160001</c:v>
                </c:pt>
                <c:pt idx="7971">
                  <c:v>332.48257916300003</c:v>
                </c:pt>
                <c:pt idx="7972">
                  <c:v>332.0784004871</c:v>
                </c:pt>
                <c:pt idx="7973">
                  <c:v>331.67324228370001</c:v>
                </c:pt>
                <c:pt idx="7974">
                  <c:v>331.26713701279999</c:v>
                </c:pt>
                <c:pt idx="7975">
                  <c:v>330.86011713459999</c:v>
                </c:pt>
                <c:pt idx="7976">
                  <c:v>330.45221510879998</c:v>
                </c:pt>
                <c:pt idx="7977">
                  <c:v>330.04346339559999</c:v>
                </c:pt>
                <c:pt idx="7978">
                  <c:v>329.63389445489997</c:v>
                </c:pt>
                <c:pt idx="7979">
                  <c:v>329.2235407467</c:v>
                </c:pt>
                <c:pt idx="7980">
                  <c:v>328.812434731</c:v>
                </c:pt>
                <c:pt idx="7981">
                  <c:v>328.40060854720002</c:v>
                </c:pt>
                <c:pt idx="7982">
                  <c:v>327.98807422639999</c:v>
                </c:pt>
                <c:pt idx="7983">
                  <c:v>327.57481211290002</c:v>
                </c:pt>
                <c:pt idx="7984">
                  <c:v>327.16079976409998</c:v>
                </c:pt>
                <c:pt idx="7985">
                  <c:v>326.74601473720003</c:v>
                </c:pt>
                <c:pt idx="7986">
                  <c:v>326.33043458970002</c:v>
                </c:pt>
                <c:pt idx="7987">
                  <c:v>325.91403687870002</c:v>
                </c:pt>
                <c:pt idx="7988">
                  <c:v>325.49679916169998</c:v>
                </c:pt>
                <c:pt idx="7989">
                  <c:v>325.07869899579998</c:v>
                </c:pt>
                <c:pt idx="7990">
                  <c:v>324.65971393860002</c:v>
                </c:pt>
                <c:pt idx="7991">
                  <c:v>324.23982154710001</c:v>
                </c:pt>
                <c:pt idx="7992">
                  <c:v>323.81899937880002</c:v>
                </c:pt>
                <c:pt idx="7993">
                  <c:v>323.39722499099997</c:v>
                </c:pt>
                <c:pt idx="7994">
                  <c:v>322.97447594099998</c:v>
                </c:pt>
                <c:pt idx="7995">
                  <c:v>322.55072978610002</c:v>
                </c:pt>
                <c:pt idx="7996">
                  <c:v>322.12596408360002</c:v>
                </c:pt>
                <c:pt idx="7997">
                  <c:v>321.7001563924</c:v>
                </c:pt>
                <c:pt idx="7998">
                  <c:v>321.27329809740002</c:v>
                </c:pt>
                <c:pt idx="7999">
                  <c:v>320.84542797860001</c:v>
                </c:pt>
                <c:pt idx="8000">
                  <c:v>320.41659496390002</c:v>
                </c:pt>
                <c:pt idx="8001">
                  <c:v>319.98684798099998</c:v>
                </c:pt>
                <c:pt idx="8002">
                  <c:v>319.55623595769998</c:v>
                </c:pt>
                <c:pt idx="8003">
                  <c:v>319.12480782170002</c:v>
                </c:pt>
                <c:pt idx="8004">
                  <c:v>318.6926125009</c:v>
                </c:pt>
                <c:pt idx="8005">
                  <c:v>318.25969892289999</c:v>
                </c:pt>
                <c:pt idx="8006">
                  <c:v>317.82611601560001</c:v>
                </c:pt>
                <c:pt idx="8007">
                  <c:v>317.39191270679999</c:v>
                </c:pt>
                <c:pt idx="8008">
                  <c:v>316.95713792420003</c:v>
                </c:pt>
                <c:pt idx="8009">
                  <c:v>316.52184059550001</c:v>
                </c:pt>
                <c:pt idx="8010">
                  <c:v>316.08606964860002</c:v>
                </c:pt>
                <c:pt idx="8011">
                  <c:v>315.64986782429997</c:v>
                </c:pt>
                <c:pt idx="8012">
                  <c:v>315.21321798050002</c:v>
                </c:pt>
                <c:pt idx="8013">
                  <c:v>314.77606938269997</c:v>
                </c:pt>
                <c:pt idx="8014">
                  <c:v>314.33837092509998</c:v>
                </c:pt>
                <c:pt idx="8015">
                  <c:v>313.90007150190002</c:v>
                </c:pt>
                <c:pt idx="8016">
                  <c:v>313.46112000710002</c:v>
                </c:pt>
                <c:pt idx="8017">
                  <c:v>313.02146533479998</c:v>
                </c:pt>
                <c:pt idx="8018">
                  <c:v>312.58105637919999</c:v>
                </c:pt>
                <c:pt idx="8019">
                  <c:v>312.13984203439998</c:v>
                </c:pt>
                <c:pt idx="8020">
                  <c:v>311.69777119449998</c:v>
                </c:pt>
                <c:pt idx="8021">
                  <c:v>311.25479275359999</c:v>
                </c:pt>
                <c:pt idx="8022">
                  <c:v>310.81085560589997</c:v>
                </c:pt>
                <c:pt idx="8023">
                  <c:v>310.36590864549999</c:v>
                </c:pt>
                <c:pt idx="8024">
                  <c:v>309.91990076650001</c:v>
                </c:pt>
                <c:pt idx="8025">
                  <c:v>309.47278086300003</c:v>
                </c:pt>
                <c:pt idx="8026">
                  <c:v>309.02450692690002</c:v>
                </c:pt>
                <c:pt idx="8027">
                  <c:v>308.57509579060002</c:v>
                </c:pt>
                <c:pt idx="8028">
                  <c:v>308.12458769739999</c:v>
                </c:pt>
                <c:pt idx="8029">
                  <c:v>307.67302295029998</c:v>
                </c:pt>
                <c:pt idx="8030">
                  <c:v>307.22044185279998</c:v>
                </c:pt>
                <c:pt idx="8031">
                  <c:v>306.76688470789998</c:v>
                </c:pt>
                <c:pt idx="8032">
                  <c:v>306.31239181900003</c:v>
                </c:pt>
                <c:pt idx="8033">
                  <c:v>305.85700348929998</c:v>
                </c:pt>
                <c:pt idx="8034">
                  <c:v>305.40076002199999</c:v>
                </c:pt>
                <c:pt idx="8035">
                  <c:v>304.94370172039999</c:v>
                </c:pt>
                <c:pt idx="8036">
                  <c:v>304.48586888760002</c:v>
                </c:pt>
                <c:pt idx="8037">
                  <c:v>304.0273018268</c:v>
                </c:pt>
                <c:pt idx="8038">
                  <c:v>303.56804084150002</c:v>
                </c:pt>
                <c:pt idx="8039">
                  <c:v>303.10812623470002</c:v>
                </c:pt>
                <c:pt idx="8040">
                  <c:v>302.64759830960003</c:v>
                </c:pt>
                <c:pt idx="8041">
                  <c:v>302.18649736970002</c:v>
                </c:pt>
                <c:pt idx="8042">
                  <c:v>301.72486371790001</c:v>
                </c:pt>
                <c:pt idx="8043">
                  <c:v>301.26273765219997</c:v>
                </c:pt>
                <c:pt idx="8044">
                  <c:v>300.80014854460001</c:v>
                </c:pt>
                <c:pt idx="8045">
                  <c:v>300.33709194419998</c:v>
                </c:pt>
                <c:pt idx="8046">
                  <c:v>299.87355687489998</c:v>
                </c:pt>
                <c:pt idx="8047">
                  <c:v>299.40953236090002</c:v>
                </c:pt>
                <c:pt idx="8048">
                  <c:v>298.94500742619999</c:v>
                </c:pt>
                <c:pt idx="8049">
                  <c:v>298.47997109469998</c:v>
                </c:pt>
                <c:pt idx="8050">
                  <c:v>298.0144123906</c:v>
                </c:pt>
                <c:pt idx="8051">
                  <c:v>297.54832033780002</c:v>
                </c:pt>
                <c:pt idx="8052">
                  <c:v>297.08168396029998</c:v>
                </c:pt>
                <c:pt idx="8053">
                  <c:v>296.61449228229998</c:v>
                </c:pt>
                <c:pt idx="8054">
                  <c:v>296.14673432770002</c:v>
                </c:pt>
                <c:pt idx="8055">
                  <c:v>295.67839912049999</c:v>
                </c:pt>
                <c:pt idx="8056">
                  <c:v>295.2094756848</c:v>
                </c:pt>
                <c:pt idx="8057">
                  <c:v>294.73995304469997</c:v>
                </c:pt>
                <c:pt idx="8058">
                  <c:v>294.269820224</c:v>
                </c:pt>
                <c:pt idx="8059">
                  <c:v>293.79906624699998</c:v>
                </c:pt>
                <c:pt idx="8060">
                  <c:v>293.32768013750001</c:v>
                </c:pt>
                <c:pt idx="8061">
                  <c:v>292.85565091960001</c:v>
                </c:pt>
                <c:pt idx="8062">
                  <c:v>292.38296901500001</c:v>
                </c:pt>
                <c:pt idx="8063">
                  <c:v>291.90964614640001</c:v>
                </c:pt>
                <c:pt idx="8064">
                  <c:v>291.43571063619999</c:v>
                </c:pt>
                <c:pt idx="8065">
                  <c:v>290.96119124540002</c:v>
                </c:pt>
                <c:pt idx="8066">
                  <c:v>290.486116735</c:v>
                </c:pt>
                <c:pt idx="8067">
                  <c:v>290.01051586609998</c:v>
                </c:pt>
                <c:pt idx="8068">
                  <c:v>289.53441739990001</c:v>
                </c:pt>
                <c:pt idx="8069">
                  <c:v>289.05785009729999</c:v>
                </c:pt>
                <c:pt idx="8070">
                  <c:v>288.58084271939998</c:v>
                </c:pt>
                <c:pt idx="8071">
                  <c:v>288.10342402729998</c:v>
                </c:pt>
                <c:pt idx="8072">
                  <c:v>287.62562278209998</c:v>
                </c:pt>
                <c:pt idx="8073">
                  <c:v>287.14746774470001</c:v>
                </c:pt>
                <c:pt idx="8074">
                  <c:v>286.66898767629999</c:v>
                </c:pt>
                <c:pt idx="8075">
                  <c:v>286.19021133799998</c:v>
                </c:pt>
                <c:pt idx="8076">
                  <c:v>285.71116749070001</c:v>
                </c:pt>
                <c:pt idx="8077">
                  <c:v>285.2318846714</c:v>
                </c:pt>
                <c:pt idx="8078">
                  <c:v>284.75237542479999</c:v>
                </c:pt>
                <c:pt idx="8079">
                  <c:v>284.27262592519997</c:v>
                </c:pt>
                <c:pt idx="8080">
                  <c:v>283.7926198829</c:v>
                </c:pt>
                <c:pt idx="8081">
                  <c:v>283.31234100799998</c:v>
                </c:pt>
                <c:pt idx="8082">
                  <c:v>282.83177301080002</c:v>
                </c:pt>
                <c:pt idx="8083">
                  <c:v>282.35089960160002</c:v>
                </c:pt>
                <c:pt idx="8084">
                  <c:v>281.8697044905</c:v>
                </c:pt>
                <c:pt idx="8085">
                  <c:v>281.3881713879</c:v>
                </c:pt>
                <c:pt idx="8086">
                  <c:v>280.9062840039</c:v>
                </c:pt>
                <c:pt idx="8087">
                  <c:v>280.42402604889998</c:v>
                </c:pt>
                <c:pt idx="8088">
                  <c:v>279.94138123290003</c:v>
                </c:pt>
                <c:pt idx="8089">
                  <c:v>279.45833326629997</c:v>
                </c:pt>
                <c:pt idx="8090">
                  <c:v>278.9748658593</c:v>
                </c:pt>
                <c:pt idx="8091">
                  <c:v>278.49096272209999</c:v>
                </c:pt>
                <c:pt idx="8092">
                  <c:v>278.00660756500002</c:v>
                </c:pt>
                <c:pt idx="8093">
                  <c:v>277.5217840981</c:v>
                </c:pt>
                <c:pt idx="8094">
                  <c:v>277.03647603190001</c:v>
                </c:pt>
                <c:pt idx="8095">
                  <c:v>276.55066707629999</c:v>
                </c:pt>
                <c:pt idx="8096">
                  <c:v>276.06434094180003</c:v>
                </c:pt>
                <c:pt idx="8097">
                  <c:v>275.57748133860002</c:v>
                </c:pt>
                <c:pt idx="8098">
                  <c:v>275.0900754763</c:v>
                </c:pt>
                <c:pt idx="8099">
                  <c:v>274.60213381609998</c:v>
                </c:pt>
                <c:pt idx="8100">
                  <c:v>274.11367629910001</c:v>
                </c:pt>
                <c:pt idx="8101">
                  <c:v>273.62472289430002</c:v>
                </c:pt>
                <c:pt idx="8102">
                  <c:v>273.13529357060003</c:v>
                </c:pt>
                <c:pt idx="8103">
                  <c:v>272.64540829719999</c:v>
                </c:pt>
                <c:pt idx="8104">
                  <c:v>272.15508704299998</c:v>
                </c:pt>
                <c:pt idx="8105">
                  <c:v>271.66434977710003</c:v>
                </c:pt>
                <c:pt idx="8106">
                  <c:v>271.17321646840003</c:v>
                </c:pt>
                <c:pt idx="8107">
                  <c:v>270.6817070861</c:v>
                </c:pt>
                <c:pt idx="8108">
                  <c:v>270.18984159899998</c:v>
                </c:pt>
                <c:pt idx="8109">
                  <c:v>269.69763997630002</c:v>
                </c:pt>
                <c:pt idx="8110">
                  <c:v>269.20512218689998</c:v>
                </c:pt>
                <c:pt idx="8111">
                  <c:v>268.71230819980002</c:v>
                </c:pt>
                <c:pt idx="8112">
                  <c:v>268.2192179841</c:v>
                </c:pt>
                <c:pt idx="8113">
                  <c:v>267.72587150890001</c:v>
                </c:pt>
                <c:pt idx="8114">
                  <c:v>267.23228874300003</c:v>
                </c:pt>
                <c:pt idx="8115">
                  <c:v>266.73848965550002</c:v>
                </c:pt>
                <c:pt idx="8116">
                  <c:v>266.24449421550003</c:v>
                </c:pt>
                <c:pt idx="8117">
                  <c:v>265.75032239199999</c:v>
                </c:pt>
                <c:pt idx="8118">
                  <c:v>265.2559933874</c:v>
                </c:pt>
                <c:pt idx="8119">
                  <c:v>264.76151383749999</c:v>
                </c:pt>
                <c:pt idx="8120">
                  <c:v>264.2668801099</c:v>
                </c:pt>
                <c:pt idx="8121">
                  <c:v>263.77208827150002</c:v>
                </c:pt>
                <c:pt idx="8122">
                  <c:v>263.27713438900003</c:v>
                </c:pt>
                <c:pt idx="8123">
                  <c:v>262.7820145293</c:v>
                </c:pt>
                <c:pt idx="8124">
                  <c:v>262.28672475899998</c:v>
                </c:pt>
                <c:pt idx="8125">
                  <c:v>261.79126114510001</c:v>
                </c:pt>
                <c:pt idx="8126">
                  <c:v>261.2956197542</c:v>
                </c:pt>
                <c:pt idx="8127">
                  <c:v>260.79979665330001</c:v>
                </c:pt>
                <c:pt idx="8128">
                  <c:v>260.30378790899999</c:v>
                </c:pt>
                <c:pt idx="8129">
                  <c:v>259.80758958820002</c:v>
                </c:pt>
                <c:pt idx="8130">
                  <c:v>259.31119775769997</c:v>
                </c:pt>
                <c:pt idx="8131">
                  <c:v>258.81460848419999</c:v>
                </c:pt>
                <c:pt idx="8132">
                  <c:v>258.31781783470001</c:v>
                </c:pt>
                <c:pt idx="8133">
                  <c:v>257.82082187570001</c:v>
                </c:pt>
                <c:pt idx="8134">
                  <c:v>257.32361667420003</c:v>
                </c:pt>
                <c:pt idx="8135">
                  <c:v>256.82619890019998</c:v>
                </c:pt>
                <c:pt idx="8136">
                  <c:v>256.32857259370002</c:v>
                </c:pt>
                <c:pt idx="8137">
                  <c:v>255.83074672559999</c:v>
                </c:pt>
                <c:pt idx="8138">
                  <c:v>255.33273035720001</c:v>
                </c:pt>
                <c:pt idx="8139">
                  <c:v>254.8345325498</c:v>
                </c:pt>
                <c:pt idx="8140">
                  <c:v>254.33616236469999</c:v>
                </c:pt>
                <c:pt idx="8141">
                  <c:v>253.83762886310001</c:v>
                </c:pt>
                <c:pt idx="8142">
                  <c:v>253.3389411064</c:v>
                </c:pt>
                <c:pt idx="8143">
                  <c:v>252.84010815580001</c:v>
                </c:pt>
                <c:pt idx="8144">
                  <c:v>252.3411390727</c:v>
                </c:pt>
                <c:pt idx="8145">
                  <c:v>251.84204291820001</c:v>
                </c:pt>
                <c:pt idx="8146">
                  <c:v>251.34282875380001</c:v>
                </c:pt>
                <c:pt idx="8147">
                  <c:v>250.8435056406</c:v>
                </c:pt>
                <c:pt idx="8148">
                  <c:v>250.34408264000001</c:v>
                </c:pt>
                <c:pt idx="8149">
                  <c:v>249.84456881329999</c:v>
                </c:pt>
                <c:pt idx="8150">
                  <c:v>249.3449732217</c:v>
                </c:pt>
                <c:pt idx="8151">
                  <c:v>248.84530492659999</c:v>
                </c:pt>
                <c:pt idx="8152">
                  <c:v>248.34557292389999</c:v>
                </c:pt>
                <c:pt idx="8153">
                  <c:v>247.8457848939</c:v>
                </c:pt>
                <c:pt idx="8154">
                  <c:v>247.34594729489999</c:v>
                </c:pt>
                <c:pt idx="8155">
                  <c:v>246.84606653899999</c:v>
                </c:pt>
                <c:pt idx="8156">
                  <c:v>246.3461490384</c:v>
                </c:pt>
                <c:pt idx="8157">
                  <c:v>245.84620120540001</c:v>
                </c:pt>
                <c:pt idx="8158">
                  <c:v>245.3462294521</c:v>
                </c:pt>
                <c:pt idx="8159">
                  <c:v>244.8462401907</c:v>
                </c:pt>
                <c:pt idx="8160">
                  <c:v>244.3462398332</c:v>
                </c:pt>
                <c:pt idx="8161">
                  <c:v>243.84623479199999</c:v>
                </c:pt>
                <c:pt idx="8162">
                  <c:v>243.34623147919999</c:v>
                </c:pt>
                <c:pt idx="8163">
                  <c:v>242.846236307</c:v>
                </c:pt>
                <c:pt idx="8164">
                  <c:v>242.3462556874</c:v>
                </c:pt>
                <c:pt idx="8165">
                  <c:v>241.84629603280001</c:v>
                </c:pt>
                <c:pt idx="8166">
                  <c:v>241.3463637552</c:v>
                </c:pt>
                <c:pt idx="8167">
                  <c:v>240.8464652669</c:v>
                </c:pt>
                <c:pt idx="8168">
                  <c:v>240.34660697999999</c:v>
                </c:pt>
                <c:pt idx="8169">
                  <c:v>239.84679530669999</c:v>
                </c:pt>
                <c:pt idx="8170">
                  <c:v>239.3470366592</c:v>
                </c:pt>
                <c:pt idx="8171">
                  <c:v>238.84733744959999</c:v>
                </c:pt>
                <c:pt idx="8172">
                  <c:v>238.34770408879999</c:v>
                </c:pt>
                <c:pt idx="8173">
                  <c:v>237.8481412262</c:v>
                </c:pt>
                <c:pt idx="8174">
                  <c:v>237.34864826739999</c:v>
                </c:pt>
                <c:pt idx="8175">
                  <c:v>236.849223647</c:v>
                </c:pt>
                <c:pt idx="8176">
                  <c:v>236.34986579919999</c:v>
                </c:pt>
                <c:pt idx="8177">
                  <c:v>235.8505731587</c:v>
                </c:pt>
                <c:pt idx="8178">
                  <c:v>235.35134415970001</c:v>
                </c:pt>
                <c:pt idx="8179">
                  <c:v>234.8521772368</c:v>
                </c:pt>
                <c:pt idx="8180">
                  <c:v>234.3530708243</c:v>
                </c:pt>
                <c:pt idx="8181">
                  <c:v>233.85402335680001</c:v>
                </c:pt>
                <c:pt idx="8182">
                  <c:v>233.35503326849999</c:v>
                </c:pt>
                <c:pt idx="8183">
                  <c:v>232.85609899409999</c:v>
                </c:pt>
                <c:pt idx="8184">
                  <c:v>232.35721896780001</c:v>
                </c:pt>
                <c:pt idx="8185">
                  <c:v>231.85839162420001</c:v>
                </c:pt>
                <c:pt idx="8186">
                  <c:v>231.35961539760001</c:v>
                </c:pt>
                <c:pt idx="8187">
                  <c:v>230.86088872249999</c:v>
                </c:pt>
                <c:pt idx="8188">
                  <c:v>230.3622100334</c:v>
                </c:pt>
                <c:pt idx="8189">
                  <c:v>229.86357776470001</c:v>
                </c:pt>
                <c:pt idx="8190">
                  <c:v>229.3649903507</c:v>
                </c:pt>
                <c:pt idx="8191">
                  <c:v>228.86644622599999</c:v>
                </c:pt>
                <c:pt idx="8192">
                  <c:v>228.3679454233</c:v>
                </c:pt>
                <c:pt idx="8193">
                  <c:v>227.86949871429999</c:v>
                </c:pt>
                <c:pt idx="8194">
                  <c:v>227.3711212927</c:v>
                </c:pt>
                <c:pt idx="8195">
                  <c:v>226.8728283662</c:v>
                </c:pt>
                <c:pt idx="8196">
                  <c:v>226.37463514250001</c:v>
                </c:pt>
                <c:pt idx="8197">
                  <c:v>225.87655682920001</c:v>
                </c:pt>
                <c:pt idx="8198">
                  <c:v>225.3786086339</c:v>
                </c:pt>
                <c:pt idx="8199">
                  <c:v>224.88080576429999</c:v>
                </c:pt>
                <c:pt idx="8200">
                  <c:v>224.38316342799999</c:v>
                </c:pt>
                <c:pt idx="8201">
                  <c:v>223.88569683259999</c:v>
                </c:pt>
                <c:pt idx="8202">
                  <c:v>223.3884211859</c:v>
                </c:pt>
                <c:pt idx="8203">
                  <c:v>222.89135169529999</c:v>
                </c:pt>
                <c:pt idx="8204">
                  <c:v>222.3945035687</c:v>
                </c:pt>
                <c:pt idx="8205">
                  <c:v>221.89789201350001</c:v>
                </c:pt>
                <c:pt idx="8206">
                  <c:v>221.40153223760001</c:v>
                </c:pt>
                <c:pt idx="8207">
                  <c:v>220.90543944839999</c:v>
                </c:pt>
                <c:pt idx="8208">
                  <c:v>220.4096288536</c:v>
                </c:pt>
                <c:pt idx="8209">
                  <c:v>219.91411566089999</c:v>
                </c:pt>
                <c:pt idx="8210">
                  <c:v>219.41891507790001</c:v>
                </c:pt>
                <c:pt idx="8211">
                  <c:v>218.9240423123</c:v>
                </c:pt>
                <c:pt idx="8212">
                  <c:v>218.4295125717</c:v>
                </c:pt>
                <c:pt idx="8213">
                  <c:v>217.93534106370001</c:v>
                </c:pt>
                <c:pt idx="8214">
                  <c:v>217.44154299600001</c:v>
                </c:pt>
                <c:pt idx="8215">
                  <c:v>216.94813357620001</c:v>
                </c:pt>
                <c:pt idx="8216">
                  <c:v>216.4551280119</c:v>
                </c:pt>
                <c:pt idx="8217">
                  <c:v>215.96254150889999</c:v>
                </c:pt>
                <c:pt idx="8218">
                  <c:v>215.47038445129999</c:v>
                </c:pt>
                <c:pt idx="8219">
                  <c:v>214.9786520335</c:v>
                </c:pt>
                <c:pt idx="8220">
                  <c:v>214.48733646580001</c:v>
                </c:pt>
                <c:pt idx="8221">
                  <c:v>213.99642995880001</c:v>
                </c:pt>
                <c:pt idx="8222">
                  <c:v>213.50592472279999</c:v>
                </c:pt>
                <c:pt idx="8223">
                  <c:v>213.01581296820001</c:v>
                </c:pt>
                <c:pt idx="8224">
                  <c:v>212.52608690560001</c:v>
                </c:pt>
                <c:pt idx="8225">
                  <c:v>212.03673874520001</c:v>
                </c:pt>
                <c:pt idx="8226">
                  <c:v>211.54776069760001</c:v>
                </c:pt>
                <c:pt idx="8227">
                  <c:v>211.05914497309999</c:v>
                </c:pt>
                <c:pt idx="8228">
                  <c:v>210.57088378220001</c:v>
                </c:pt>
                <c:pt idx="8229">
                  <c:v>210.08296933529999</c:v>
                </c:pt>
                <c:pt idx="8230">
                  <c:v>209.59539384289999</c:v>
                </c:pt>
                <c:pt idx="8231">
                  <c:v>209.1081495153</c:v>
                </c:pt>
                <c:pt idx="8232">
                  <c:v>208.6212285629</c:v>
                </c:pt>
                <c:pt idx="8233">
                  <c:v>208.1346231963</c:v>
                </c:pt>
                <c:pt idx="8234">
                  <c:v>207.6483256258</c:v>
                </c:pt>
                <c:pt idx="8235">
                  <c:v>207.16232806190001</c:v>
                </c:pt>
                <c:pt idx="8236">
                  <c:v>206.67662271500001</c:v>
                </c:pt>
                <c:pt idx="8237">
                  <c:v>206.19120179539999</c:v>
                </c:pt>
                <c:pt idx="8238">
                  <c:v>205.70605751369999</c:v>
                </c:pt>
                <c:pt idx="8239">
                  <c:v>205.22118208020001</c:v>
                </c:pt>
                <c:pt idx="8240">
                  <c:v>204.73656770540001</c:v>
                </c:pt>
                <c:pt idx="8241">
                  <c:v>204.25220659979999</c:v>
                </c:pt>
                <c:pt idx="8242">
                  <c:v>203.76809097360001</c:v>
                </c:pt>
                <c:pt idx="8243">
                  <c:v>203.28421303740001</c:v>
                </c:pt>
                <c:pt idx="8244">
                  <c:v>202.8005658198</c:v>
                </c:pt>
                <c:pt idx="8245">
                  <c:v>202.317154574</c:v>
                </c:pt>
                <c:pt idx="8246">
                  <c:v>201.83399395359999</c:v>
                </c:pt>
                <c:pt idx="8247">
                  <c:v>201.35109885360001</c:v>
                </c:pt>
                <c:pt idx="8248">
                  <c:v>200.868484169</c:v>
                </c:pt>
                <c:pt idx="8249">
                  <c:v>200.38616479480001</c:v>
                </c:pt>
                <c:pt idx="8250">
                  <c:v>199.90415562589999</c:v>
                </c:pt>
                <c:pt idx="8251">
                  <c:v>199.42247155730001</c:v>
                </c:pt>
                <c:pt idx="8252">
                  <c:v>198.94112748399999</c:v>
                </c:pt>
                <c:pt idx="8253">
                  <c:v>198.46013830090001</c:v>
                </c:pt>
                <c:pt idx="8254">
                  <c:v>197.97951890300001</c:v>
                </c:pt>
                <c:pt idx="8255">
                  <c:v>197.4992841852</c:v>
                </c:pt>
                <c:pt idx="8256">
                  <c:v>197.0194490426</c:v>
                </c:pt>
                <c:pt idx="8257">
                  <c:v>196.5400283701</c:v>
                </c:pt>
                <c:pt idx="8258">
                  <c:v>196.0610370627</c:v>
                </c:pt>
                <c:pt idx="8259">
                  <c:v>195.5824900154</c:v>
                </c:pt>
                <c:pt idx="8260">
                  <c:v>195.104402123</c:v>
                </c:pt>
                <c:pt idx="8261">
                  <c:v>194.62678828060001</c:v>
                </c:pt>
                <c:pt idx="8262">
                  <c:v>194.14966338319999</c:v>
                </c:pt>
                <c:pt idx="8263">
                  <c:v>193.67304232570001</c:v>
                </c:pt>
                <c:pt idx="8264">
                  <c:v>193.1969400031</c:v>
                </c:pt>
                <c:pt idx="8265">
                  <c:v>192.7213713694</c:v>
                </c:pt>
                <c:pt idx="8266">
                  <c:v>192.2463543378</c:v>
                </c:pt>
                <c:pt idx="8267">
                  <c:v>191.77191110070001</c:v>
                </c:pt>
                <c:pt idx="8268">
                  <c:v>191.29806418480001</c:v>
                </c:pt>
                <c:pt idx="8269">
                  <c:v>190.82483611679999</c:v>
                </c:pt>
                <c:pt idx="8270">
                  <c:v>190.35224942350001</c:v>
                </c:pt>
                <c:pt idx="8271">
                  <c:v>189.88032663160001</c:v>
                </c:pt>
                <c:pt idx="8272">
                  <c:v>189.40909026790001</c:v>
                </c:pt>
                <c:pt idx="8273">
                  <c:v>188.938562859</c:v>
                </c:pt>
                <c:pt idx="8274">
                  <c:v>188.46876693179999</c:v>
                </c:pt>
                <c:pt idx="8275">
                  <c:v>187.9997250129</c:v>
                </c:pt>
                <c:pt idx="8276">
                  <c:v>187.5314596291</c:v>
                </c:pt>
                <c:pt idx="8277">
                  <c:v>187.06399330709999</c:v>
                </c:pt>
                <c:pt idx="8278">
                  <c:v>186.5973485737</c:v>
                </c:pt>
                <c:pt idx="8279">
                  <c:v>186.13154795560001</c:v>
                </c:pt>
                <c:pt idx="8280">
                  <c:v>185.6666139795</c:v>
                </c:pt>
                <c:pt idx="8281">
                  <c:v>185.202569092</c:v>
                </c:pt>
                <c:pt idx="8282">
                  <c:v>184.7394159888</c:v>
                </c:pt>
                <c:pt idx="8283">
                  <c:v>184.2771118542</c:v>
                </c:pt>
                <c:pt idx="8284">
                  <c:v>183.8156074842</c:v>
                </c:pt>
                <c:pt idx="8285">
                  <c:v>183.35485367480001</c:v>
                </c:pt>
                <c:pt idx="8286">
                  <c:v>182.89480122219999</c:v>
                </c:pt>
                <c:pt idx="8287">
                  <c:v>182.4354009223</c:v>
                </c:pt>
                <c:pt idx="8288">
                  <c:v>181.9766035712</c:v>
                </c:pt>
                <c:pt idx="8289">
                  <c:v>181.51835996489999</c:v>
                </c:pt>
                <c:pt idx="8290">
                  <c:v>181.0606208996</c:v>
                </c:pt>
                <c:pt idx="8291">
                  <c:v>180.6033371712</c:v>
                </c:pt>
                <c:pt idx="8292">
                  <c:v>180.1464595759</c:v>
                </c:pt>
                <c:pt idx="8293">
                  <c:v>179.68993890959999</c:v>
                </c:pt>
                <c:pt idx="8294">
                  <c:v>179.23372996259999</c:v>
                </c:pt>
                <c:pt idx="8295">
                  <c:v>178.777855276</c:v>
                </c:pt>
                <c:pt idx="8296">
                  <c:v>178.32239395810001</c:v>
                </c:pt>
                <c:pt idx="8297">
                  <c:v>177.86742685199999</c:v>
                </c:pt>
                <c:pt idx="8298">
                  <c:v>177.41303480030001</c:v>
                </c:pt>
                <c:pt idx="8299">
                  <c:v>176.9592986461</c:v>
                </c:pt>
                <c:pt idx="8300">
                  <c:v>176.50629923229999</c:v>
                </c:pt>
                <c:pt idx="8301">
                  <c:v>176.05411740170001</c:v>
                </c:pt>
                <c:pt idx="8302">
                  <c:v>175.60283399720001</c:v>
                </c:pt>
                <c:pt idx="8303">
                  <c:v>175.1525298617</c:v>
                </c:pt>
                <c:pt idx="8304">
                  <c:v>174.7032858382</c:v>
                </c:pt>
                <c:pt idx="8305">
                  <c:v>174.25518276950001</c:v>
                </c:pt>
                <c:pt idx="8306">
                  <c:v>173.8083014986</c:v>
                </c:pt>
                <c:pt idx="8307">
                  <c:v>173.3627228682</c:v>
                </c:pt>
                <c:pt idx="8308">
                  <c:v>172.91852556480001</c:v>
                </c:pt>
                <c:pt idx="8309">
                  <c:v>172.475731841</c:v>
                </c:pt>
                <c:pt idx="8310">
                  <c:v>172.03430343720001</c:v>
                </c:pt>
                <c:pt idx="8311">
                  <c:v>171.5941991203</c:v>
                </c:pt>
                <c:pt idx="8312">
                  <c:v>171.15537765720001</c:v>
                </c:pt>
                <c:pt idx="8313">
                  <c:v>170.7177978146</c:v>
                </c:pt>
                <c:pt idx="8314">
                  <c:v>170.28141835950001</c:v>
                </c:pt>
                <c:pt idx="8315">
                  <c:v>169.84619805880001</c:v>
                </c:pt>
                <c:pt idx="8316">
                  <c:v>169.41209567920001</c:v>
                </c:pt>
                <c:pt idx="8317">
                  <c:v>168.97906998760001</c:v>
                </c:pt>
                <c:pt idx="8318">
                  <c:v>168.5470797509</c:v>
                </c:pt>
                <c:pt idx="8319">
                  <c:v>168.11608373600001</c:v>
                </c:pt>
                <c:pt idx="8320">
                  <c:v>167.68604070960001</c:v>
                </c:pt>
                <c:pt idx="8321">
                  <c:v>167.25690943879999</c:v>
                </c:pt>
                <c:pt idx="8322">
                  <c:v>166.8286486902</c:v>
                </c:pt>
                <c:pt idx="8323">
                  <c:v>166.4012172308</c:v>
                </c:pt>
                <c:pt idx="8324">
                  <c:v>165.9745738275</c:v>
                </c:pt>
                <c:pt idx="8325">
                  <c:v>165.54867724709999</c:v>
                </c:pt>
                <c:pt idx="8326">
                  <c:v>165.12348625640001</c:v>
                </c:pt>
                <c:pt idx="8327">
                  <c:v>164.69895962230001</c:v>
                </c:pt>
                <c:pt idx="8328">
                  <c:v>164.27505667080001</c:v>
                </c:pt>
                <c:pt idx="8329">
                  <c:v>163.85175475490001</c:v>
                </c:pt>
                <c:pt idx="8330">
                  <c:v>163.42905269849999</c:v>
                </c:pt>
                <c:pt idx="8331">
                  <c:v>163.00695058060001</c:v>
                </c:pt>
                <c:pt idx="8332">
                  <c:v>162.58544848</c:v>
                </c:pt>
                <c:pt idx="8333">
                  <c:v>162.16454647559999</c:v>
                </c:pt>
                <c:pt idx="8334">
                  <c:v>161.7442446462</c:v>
                </c:pt>
                <c:pt idx="8335">
                  <c:v>161.32454307059999</c:v>
                </c:pt>
                <c:pt idx="8336">
                  <c:v>160.9054418277</c:v>
                </c:pt>
                <c:pt idx="8337">
                  <c:v>160.48694099639999</c:v>
                </c:pt>
                <c:pt idx="8338">
                  <c:v>160.06904065539999</c:v>
                </c:pt>
                <c:pt idx="8339">
                  <c:v>159.6517408837</c:v>
                </c:pt>
                <c:pt idx="8340">
                  <c:v>159.23504176009999</c:v>
                </c:pt>
                <c:pt idx="8341">
                  <c:v>158.81894336350001</c:v>
                </c:pt>
                <c:pt idx="8342">
                  <c:v>158.40344577260001</c:v>
                </c:pt>
                <c:pt idx="8343">
                  <c:v>157.9885490664</c:v>
                </c:pt>
                <c:pt idx="8344">
                  <c:v>157.5742533236</c:v>
                </c:pt>
                <c:pt idx="8345">
                  <c:v>157.16055862319999</c:v>
                </c:pt>
                <c:pt idx="8346">
                  <c:v>156.74746504399999</c:v>
                </c:pt>
                <c:pt idx="8347">
                  <c:v>156.33497266480001</c:v>
                </c:pt>
                <c:pt idx="8348">
                  <c:v>155.92308256519999</c:v>
                </c:pt>
                <c:pt idx="8349">
                  <c:v>155.5118002028</c:v>
                </c:pt>
                <c:pt idx="8350">
                  <c:v>155.10113223249999</c:v>
                </c:pt>
                <c:pt idx="8351">
                  <c:v>154.6910853089</c:v>
                </c:pt>
                <c:pt idx="8352">
                  <c:v>154.2816660869</c:v>
                </c:pt>
                <c:pt idx="8353">
                  <c:v>153.8728812212</c:v>
                </c:pt>
                <c:pt idx="8354">
                  <c:v>153.46473736659999</c:v>
                </c:pt>
                <c:pt idx="8355">
                  <c:v>153.05724117790001</c:v>
                </c:pt>
                <c:pt idx="8356">
                  <c:v>152.65039930969999</c:v>
                </c:pt>
                <c:pt idx="8357">
                  <c:v>152.24421841700001</c:v>
                </c:pt>
                <c:pt idx="8358">
                  <c:v>151.8387051544</c:v>
                </c:pt>
                <c:pt idx="8359">
                  <c:v>151.43386617670001</c:v>
                </c:pt>
                <c:pt idx="8360">
                  <c:v>151.02970813869999</c:v>
                </c:pt>
                <c:pt idx="8361">
                  <c:v>150.6262376951</c:v>
                </c:pt>
                <c:pt idx="8362">
                  <c:v>150.2234615008</c:v>
                </c:pt>
                <c:pt idx="8363">
                  <c:v>149.82138621039999</c:v>
                </c:pt>
                <c:pt idx="8364">
                  <c:v>149.42001847879999</c:v>
                </c:pt>
                <c:pt idx="8365">
                  <c:v>149.01936496069999</c:v>
                </c:pt>
                <c:pt idx="8366">
                  <c:v>148.61943233240001</c:v>
                </c:pt>
                <c:pt idx="8367">
                  <c:v>148.2202346885</c:v>
                </c:pt>
                <c:pt idx="8368">
                  <c:v>147.82180437369999</c:v>
                </c:pt>
                <c:pt idx="8369">
                  <c:v>147.42417648879999</c:v>
                </c:pt>
                <c:pt idx="8370">
                  <c:v>147.0273861343</c:v>
                </c:pt>
                <c:pt idx="8371">
                  <c:v>146.63146841099999</c:v>
                </c:pt>
                <c:pt idx="8372">
                  <c:v>146.23645841960001</c:v>
                </c:pt>
                <c:pt idx="8373">
                  <c:v>145.8423912607</c:v>
                </c:pt>
                <c:pt idx="8374">
                  <c:v>145.44930203499999</c:v>
                </c:pt>
                <c:pt idx="8375">
                  <c:v>145.0572258432</c:v>
                </c:pt>
                <c:pt idx="8376">
                  <c:v>144.66619778590001</c:v>
                </c:pt>
                <c:pt idx="8377">
                  <c:v>144.27625296389999</c:v>
                </c:pt>
                <c:pt idx="8378">
                  <c:v>143.88742647789999</c:v>
                </c:pt>
                <c:pt idx="8379">
                  <c:v>143.4997534284</c:v>
                </c:pt>
                <c:pt idx="8380">
                  <c:v>143.11326891620001</c:v>
                </c:pt>
                <c:pt idx="8381">
                  <c:v>142.728008042</c:v>
                </c:pt>
                <c:pt idx="8382">
                  <c:v>142.3440051892</c:v>
                </c:pt>
                <c:pt idx="8383">
                  <c:v>141.96128738510001</c:v>
                </c:pt>
                <c:pt idx="8384">
                  <c:v>141.57987733909999</c:v>
                </c:pt>
                <c:pt idx="8385">
                  <c:v>141.19979770590001</c:v>
                </c:pt>
                <c:pt idx="8386">
                  <c:v>140.82107113999999</c:v>
                </c:pt>
                <c:pt idx="8387">
                  <c:v>140.44372029600001</c:v>
                </c:pt>
                <c:pt idx="8388">
                  <c:v>140.06776782840001</c:v>
                </c:pt>
                <c:pt idx="8389">
                  <c:v>139.6932363917</c:v>
                </c:pt>
                <c:pt idx="8390">
                  <c:v>139.3201486406</c:v>
                </c:pt>
                <c:pt idx="8391">
                  <c:v>138.9485272295</c:v>
                </c:pt>
                <c:pt idx="8392">
                  <c:v>138.57839481299999</c:v>
                </c:pt>
                <c:pt idx="8393">
                  <c:v>138.20977404569999</c:v>
                </c:pt>
                <c:pt idx="8394">
                  <c:v>137.8426875822</c:v>
                </c:pt>
                <c:pt idx="8395">
                  <c:v>137.47715803540001</c:v>
                </c:pt>
                <c:pt idx="8396">
                  <c:v>137.1131857913</c:v>
                </c:pt>
                <c:pt idx="8397">
                  <c:v>136.75071244910001</c:v>
                </c:pt>
                <c:pt idx="8398">
                  <c:v>136.38967000010001</c:v>
                </c:pt>
                <c:pt idx="8399">
                  <c:v>136.02999043579999</c:v>
                </c:pt>
                <c:pt idx="8400">
                  <c:v>135.67160574760001</c:v>
                </c:pt>
                <c:pt idx="8401">
                  <c:v>135.31444792709999</c:v>
                </c:pt>
                <c:pt idx="8402">
                  <c:v>134.95844896560001</c:v>
                </c:pt>
                <c:pt idx="8403">
                  <c:v>134.60354085469999</c:v>
                </c:pt>
                <c:pt idx="8404">
                  <c:v>134.2496555857</c:v>
                </c:pt>
                <c:pt idx="8405">
                  <c:v>133.89672515020001</c:v>
                </c:pt>
                <c:pt idx="8406">
                  <c:v>133.54468153959999</c:v>
                </c:pt>
                <c:pt idx="8407">
                  <c:v>133.19345674530001</c:v>
                </c:pt>
                <c:pt idx="8408">
                  <c:v>132.84298275890001</c:v>
                </c:pt>
                <c:pt idx="8409">
                  <c:v>132.49319157170001</c:v>
                </c:pt>
                <c:pt idx="8410">
                  <c:v>132.1440151752</c:v>
                </c:pt>
                <c:pt idx="8411">
                  <c:v>131.7953855609</c:v>
                </c:pt>
                <c:pt idx="8412">
                  <c:v>131.44723472019999</c:v>
                </c:pt>
                <c:pt idx="8413">
                  <c:v>131.09949464459999</c:v>
                </c:pt>
                <c:pt idx="8414">
                  <c:v>130.75209934239999</c:v>
                </c:pt>
                <c:pt idx="8415">
                  <c:v>130.4050621728</c:v>
                </c:pt>
                <c:pt idx="8416">
                  <c:v>130.0585001247</c:v>
                </c:pt>
                <c:pt idx="8417">
                  <c:v>129.71253716870001</c:v>
                </c:pt>
                <c:pt idx="8418">
                  <c:v>129.36729727509999</c:v>
                </c:pt>
                <c:pt idx="8419">
                  <c:v>129.0229044143</c:v>
                </c:pt>
                <c:pt idx="8420">
                  <c:v>128.67948255670001</c:v>
                </c:pt>
                <c:pt idx="8421">
                  <c:v>128.33715567269999</c:v>
                </c:pt>
                <c:pt idx="8422">
                  <c:v>127.99604773270001</c:v>
                </c:pt>
                <c:pt idx="8423">
                  <c:v>127.6562827071</c:v>
                </c:pt>
                <c:pt idx="8424">
                  <c:v>127.3179845664</c:v>
                </c:pt>
                <c:pt idx="8425">
                  <c:v>126.9812772808</c:v>
                </c:pt>
                <c:pt idx="8426">
                  <c:v>126.64628482089999</c:v>
                </c:pt>
                <c:pt idx="8427">
                  <c:v>126.3131311571</c:v>
                </c:pt>
                <c:pt idx="8428">
                  <c:v>125.98194025959999</c:v>
                </c:pt>
                <c:pt idx="8429">
                  <c:v>125.652836099</c:v>
                </c:pt>
                <c:pt idx="8430">
                  <c:v>125.3259426457</c:v>
                </c:pt>
                <c:pt idx="8431">
                  <c:v>125.0013837913</c:v>
                </c:pt>
                <c:pt idx="8432">
                  <c:v>124.6792346255</c:v>
                </c:pt>
                <c:pt idx="8433">
                  <c:v>124.35943830710001</c:v>
                </c:pt>
                <c:pt idx="8434">
                  <c:v>124.04191591990001</c:v>
                </c:pt>
                <c:pt idx="8435">
                  <c:v>123.72658854789999</c:v>
                </c:pt>
                <c:pt idx="8436">
                  <c:v>123.4133772751</c:v>
                </c:pt>
                <c:pt idx="8437">
                  <c:v>123.1022031855</c:v>
                </c:pt>
                <c:pt idx="8438">
                  <c:v>122.7929873631</c:v>
                </c:pt>
                <c:pt idx="8439">
                  <c:v>122.4856508917</c:v>
                </c:pt>
                <c:pt idx="8440">
                  <c:v>122.18011485549999</c:v>
                </c:pt>
                <c:pt idx="8441">
                  <c:v>121.8763003383</c:v>
                </c:pt>
                <c:pt idx="8442">
                  <c:v>121.5741284241</c:v>
                </c:pt>
                <c:pt idx="8443">
                  <c:v>121.273520197</c:v>
                </c:pt>
                <c:pt idx="8444">
                  <c:v>120.9743967409</c:v>
                </c:pt>
                <c:pt idx="8445">
                  <c:v>120.6766791397</c:v>
                </c:pt>
                <c:pt idx="8446">
                  <c:v>120.3802884774</c:v>
                </c:pt>
                <c:pt idx="8447">
                  <c:v>120.0851458381</c:v>
                </c:pt>
                <c:pt idx="8448">
                  <c:v>119.7911723057</c:v>
                </c:pt>
                <c:pt idx="8449">
                  <c:v>119.4982889641</c:v>
                </c:pt>
                <c:pt idx="8450">
                  <c:v>119.2064187748</c:v>
                </c:pt>
                <c:pt idx="8451">
                  <c:v>118.9155332909</c:v>
                </c:pt>
                <c:pt idx="8452">
                  <c:v>118.6256558682</c:v>
                </c:pt>
                <c:pt idx="8453">
                  <c:v>118.3368123831</c:v>
                </c:pt>
                <c:pt idx="8454">
                  <c:v>118.04902871180001</c:v>
                </c:pt>
                <c:pt idx="8455">
                  <c:v>117.7623307306</c:v>
                </c:pt>
                <c:pt idx="8456">
                  <c:v>117.4767443158</c:v>
                </c:pt>
                <c:pt idx="8457">
                  <c:v>117.1922953437</c:v>
                </c:pt>
                <c:pt idx="8458">
                  <c:v>116.9090096905</c:v>
                </c:pt>
                <c:pt idx="8459">
                  <c:v>116.6269132326</c:v>
                </c:pt>
                <c:pt idx="8460">
                  <c:v>116.34603184620001</c:v>
                </c:pt>
                <c:pt idx="8461">
                  <c:v>116.06639140750001</c:v>
                </c:pt>
                <c:pt idx="8462">
                  <c:v>115.78801779299999</c:v>
                </c:pt>
                <c:pt idx="8463">
                  <c:v>115.5109368788</c:v>
                </c:pt>
                <c:pt idx="8464">
                  <c:v>115.2351735717</c:v>
                </c:pt>
                <c:pt idx="8465">
                  <c:v>114.960727005</c:v>
                </c:pt>
                <c:pt idx="8466">
                  <c:v>114.6875684462</c:v>
                </c:pt>
                <c:pt idx="8467">
                  <c:v>114.4156677742</c:v>
                </c:pt>
                <c:pt idx="8468">
                  <c:v>114.144994868</c:v>
                </c:pt>
                <c:pt idx="8469">
                  <c:v>113.8755196063</c:v>
                </c:pt>
                <c:pt idx="8470">
                  <c:v>113.6072118682</c:v>
                </c:pt>
                <c:pt idx="8471">
                  <c:v>113.34004153239999</c:v>
                </c:pt>
                <c:pt idx="8472">
                  <c:v>113.0739784778</c:v>
                </c:pt>
                <c:pt idx="8473">
                  <c:v>112.8089925834</c:v>
                </c:pt>
                <c:pt idx="8474">
                  <c:v>112.5450537281</c:v>
                </c:pt>
                <c:pt idx="8475">
                  <c:v>112.2821317906</c:v>
                </c:pt>
                <c:pt idx="8476">
                  <c:v>112.02019665</c:v>
                </c:pt>
                <c:pt idx="8477">
                  <c:v>111.75921818499999</c:v>
                </c:pt>
                <c:pt idx="8478">
                  <c:v>111.4991662746</c:v>
                </c:pt>
                <c:pt idx="8479">
                  <c:v>111.24001079759999</c:v>
                </c:pt>
                <c:pt idx="8480">
                  <c:v>110.9817249108</c:v>
                </c:pt>
                <c:pt idx="8481">
                  <c:v>110.72435002740001</c:v>
                </c:pt>
                <c:pt idx="8482">
                  <c:v>110.46799207479999</c:v>
                </c:pt>
                <c:pt idx="8483">
                  <c:v>110.2127595093</c:v>
                </c:pt>
                <c:pt idx="8484">
                  <c:v>109.958760787</c:v>
                </c:pt>
                <c:pt idx="8485">
                  <c:v>109.7061043639</c:v>
                </c:pt>
                <c:pt idx="8486">
                  <c:v>109.4548986962</c:v>
                </c:pt>
                <c:pt idx="8487">
                  <c:v>109.20525224009999</c:v>
                </c:pt>
                <c:pt idx="8488">
                  <c:v>108.9572734517</c:v>
                </c:pt>
                <c:pt idx="8489">
                  <c:v>108.711070787</c:v>
                </c:pt>
                <c:pt idx="8490">
                  <c:v>108.4667527023</c:v>
                </c:pt>
                <c:pt idx="8491">
                  <c:v>108.2244276537</c:v>
                </c:pt>
                <c:pt idx="8492">
                  <c:v>107.98420409729999</c:v>
                </c:pt>
                <c:pt idx="8493">
                  <c:v>107.7461904891</c:v>
                </c:pt>
                <c:pt idx="8494">
                  <c:v>107.5104952855</c:v>
                </c:pt>
                <c:pt idx="8495">
                  <c:v>107.2771968099</c:v>
                </c:pt>
                <c:pt idx="8496">
                  <c:v>107.04621519929999</c:v>
                </c:pt>
                <c:pt idx="8497">
                  <c:v>106.8174188613</c:v>
                </c:pt>
                <c:pt idx="8498">
                  <c:v>106.5906761743</c:v>
                </c:pt>
                <c:pt idx="8499">
                  <c:v>106.36585551650001</c:v>
                </c:pt>
                <c:pt idx="8500">
                  <c:v>106.14282526620001</c:v>
                </c:pt>
                <c:pt idx="8501">
                  <c:v>105.92145380159999</c:v>
                </c:pt>
                <c:pt idx="8502">
                  <c:v>105.70160950109999</c:v>
                </c:pt>
                <c:pt idx="8503">
                  <c:v>105.483160743</c:v>
                </c:pt>
                <c:pt idx="8504">
                  <c:v>105.2659759055</c:v>
                </c:pt>
                <c:pt idx="8505">
                  <c:v>105.0499233668</c:v>
                </c:pt>
                <c:pt idx="8506">
                  <c:v>104.8348715053</c:v>
                </c:pt>
                <c:pt idx="8507">
                  <c:v>104.6206886993</c:v>
                </c:pt>
                <c:pt idx="8508">
                  <c:v>104.407243327</c:v>
                </c:pt>
                <c:pt idx="8509">
                  <c:v>104.19440376670001</c:v>
                </c:pt>
                <c:pt idx="8510">
                  <c:v>103.9820527367</c:v>
                </c:pt>
                <c:pt idx="8511">
                  <c:v>103.770217923</c:v>
                </c:pt>
                <c:pt idx="8512">
                  <c:v>103.5590111577</c:v>
                </c:pt>
                <c:pt idx="8513">
                  <c:v>103.348545308</c:v>
                </c:pt>
                <c:pt idx="8514">
                  <c:v>103.13893324129999</c:v>
                </c:pt>
                <c:pt idx="8515">
                  <c:v>102.9302878247</c:v>
                </c:pt>
                <c:pt idx="8516">
                  <c:v>102.7227219257</c:v>
                </c:pt>
                <c:pt idx="8517">
                  <c:v>102.51634841160001</c:v>
                </c:pt>
                <c:pt idx="8518">
                  <c:v>102.31128014950001</c:v>
                </c:pt>
                <c:pt idx="8519">
                  <c:v>102.1076300069</c:v>
                </c:pt>
                <c:pt idx="8520">
                  <c:v>101.9055108509</c:v>
                </c:pt>
                <c:pt idx="8521">
                  <c:v>101.705035549</c:v>
                </c:pt>
                <c:pt idx="8522">
                  <c:v>101.5063169683</c:v>
                </c:pt>
                <c:pt idx="8523">
                  <c:v>101.3094679763</c:v>
                </c:pt>
                <c:pt idx="8524">
                  <c:v>101.1146014401</c:v>
                </c:pt>
                <c:pt idx="8525">
                  <c:v>100.921820958</c:v>
                </c:pt>
                <c:pt idx="8526">
                  <c:v>100.7311387197</c:v>
                </c:pt>
                <c:pt idx="8527">
                  <c:v>100.5425148767</c:v>
                </c:pt>
                <c:pt idx="8528">
                  <c:v>100.35590897740001</c:v>
                </c:pt>
                <c:pt idx="8529">
                  <c:v>100.1712805701</c:v>
                </c:pt>
                <c:pt idx="8530">
                  <c:v>99.98858920344</c:v>
                </c:pt>
                <c:pt idx="8531">
                  <c:v>99.80779442571</c:v>
                </c:pt>
                <c:pt idx="8532">
                  <c:v>99.628855785370007</c:v>
                </c:pt>
                <c:pt idx="8533">
                  <c:v>99.451732830850005</c:v>
                </c:pt>
                <c:pt idx="8534">
                  <c:v>99.276385110589999</c:v>
                </c:pt>
                <c:pt idx="8535">
                  <c:v>99.102772173009996</c:v>
                </c:pt>
                <c:pt idx="8536">
                  <c:v>98.930853566539994</c:v>
                </c:pt>
                <c:pt idx="8537">
                  <c:v>98.760588839609994</c:v>
                </c:pt>
                <c:pt idx="8538">
                  <c:v>98.591937540659998</c:v>
                </c:pt>
                <c:pt idx="8539">
                  <c:v>98.424859218099996</c:v>
                </c:pt>
                <c:pt idx="8540">
                  <c:v>98.259313420390001</c:v>
                </c:pt>
                <c:pt idx="8541">
                  <c:v>98.095259695929997</c:v>
                </c:pt>
                <c:pt idx="8542">
                  <c:v>97.932657950350006</c:v>
                </c:pt>
                <c:pt idx="8543">
                  <c:v>97.771471312819997</c:v>
                </c:pt>
                <c:pt idx="8544">
                  <c:v>97.611664622259994</c:v>
                </c:pt>
                <c:pt idx="8545">
                  <c:v>97.453202733289999</c:v>
                </c:pt>
                <c:pt idx="8546">
                  <c:v>97.296050500519996</c:v>
                </c:pt>
                <c:pt idx="8547">
                  <c:v>97.140172778540006</c:v>
                </c:pt>
                <c:pt idx="8548">
                  <c:v>96.985534421970002</c:v>
                </c:pt>
                <c:pt idx="8549">
                  <c:v>96.832100285419997</c:v>
                </c:pt>
                <c:pt idx="8550">
                  <c:v>96.679835223500007</c:v>
                </c:pt>
                <c:pt idx="8551">
                  <c:v>96.52870409082</c:v>
                </c:pt>
                <c:pt idx="8552">
                  <c:v>96.37867174198</c:v>
                </c:pt>
                <c:pt idx="8553">
                  <c:v>96.229703031590006</c:v>
                </c:pt>
                <c:pt idx="8554">
                  <c:v>96.081762814269993</c:v>
                </c:pt>
                <c:pt idx="8555">
                  <c:v>95.934815944619999</c:v>
                </c:pt>
                <c:pt idx="8556">
                  <c:v>95.788827277249993</c:v>
                </c:pt>
                <c:pt idx="8557">
                  <c:v>95.64376166676</c:v>
                </c:pt>
                <c:pt idx="8558">
                  <c:v>95.499583967779998</c:v>
                </c:pt>
                <c:pt idx="8559">
                  <c:v>95.356259034900006</c:v>
                </c:pt>
                <c:pt idx="8560">
                  <c:v>95.21375172274</c:v>
                </c:pt>
                <c:pt idx="8561">
                  <c:v>95.072026885910006</c:v>
                </c:pt>
                <c:pt idx="8562">
                  <c:v>94.931049379010005</c:v>
                </c:pt>
                <c:pt idx="8563">
                  <c:v>94.790784056649997</c:v>
                </c:pt>
                <c:pt idx="8564">
                  <c:v>94.651195773439994</c:v>
                </c:pt>
                <c:pt idx="8565">
                  <c:v>94.512249383989996</c:v>
                </c:pt>
                <c:pt idx="8566">
                  <c:v>94.373909742910001</c:v>
                </c:pt>
                <c:pt idx="8567">
                  <c:v>94.236141704809995</c:v>
                </c:pt>
                <c:pt idx="8568">
                  <c:v>94.098910124290001</c:v>
                </c:pt>
                <c:pt idx="8569">
                  <c:v>93.962179855970007</c:v>
                </c:pt>
                <c:pt idx="8570">
                  <c:v>93.825915754459999</c:v>
                </c:pt>
                <c:pt idx="8571">
                  <c:v>93.690082674359999</c:v>
                </c:pt>
                <c:pt idx="8572">
                  <c:v>93.554645470279993</c:v>
                </c:pt>
                <c:pt idx="8573">
                  <c:v>93.419568996829994</c:v>
                </c:pt>
                <c:pt idx="8574">
                  <c:v>93.284818108620001</c:v>
                </c:pt>
                <c:pt idx="8575">
                  <c:v>93.150357660259999</c:v>
                </c:pt>
                <c:pt idx="8576">
                  <c:v>93.016152506349997</c:v>
                </c:pt>
                <c:pt idx="8577">
                  <c:v>92.882167501520001</c:v>
                </c:pt>
                <c:pt idx="8578">
                  <c:v>92.748369023129996</c:v>
                </c:pt>
                <c:pt idx="8579">
                  <c:v>92.614739420459998</c:v>
                </c:pt>
                <c:pt idx="8580">
                  <c:v>92.481270580930001</c:v>
                </c:pt>
                <c:pt idx="8581">
                  <c:v>92.347954519819993</c:v>
                </c:pt>
                <c:pt idx="8582">
                  <c:v>92.214783252380002</c:v>
                </c:pt>
                <c:pt idx="8583">
                  <c:v>92.081748793879996</c:v>
                </c:pt>
                <c:pt idx="8584">
                  <c:v>91.948843159579994</c:v>
                </c:pt>
                <c:pt idx="8585">
                  <c:v>91.816058364759996</c:v>
                </c:pt>
                <c:pt idx="8586">
                  <c:v>91.683386424670005</c:v>
                </c:pt>
                <c:pt idx="8587">
                  <c:v>91.550819354590004</c:v>
                </c:pt>
                <c:pt idx="8588">
                  <c:v>91.418349169769996</c:v>
                </c:pt>
                <c:pt idx="8589">
                  <c:v>91.285967885489995</c:v>
                </c:pt>
                <c:pt idx="8590">
                  <c:v>91.153667517000002</c:v>
                </c:pt>
                <c:pt idx="8591">
                  <c:v>91.021440079580003</c:v>
                </c:pt>
                <c:pt idx="8592">
                  <c:v>90.889277588479999</c:v>
                </c:pt>
                <c:pt idx="8593">
                  <c:v>90.757172058989994</c:v>
                </c:pt>
                <c:pt idx="8594">
                  <c:v>90.625115506349999</c:v>
                </c:pt>
                <c:pt idx="8595">
                  <c:v>90.493099945829996</c:v>
                </c:pt>
                <c:pt idx="8596">
                  <c:v>90.36111739271</c:v>
                </c:pt>
                <c:pt idx="8597">
                  <c:v>90.229159862239996</c:v>
                </c:pt>
                <c:pt idx="8598">
                  <c:v>90.097219369689995</c:v>
                </c:pt>
                <c:pt idx="8599">
                  <c:v>89.965287930330007</c:v>
                </c:pt>
                <c:pt idx="8600">
                  <c:v>89.833357559419994</c:v>
                </c:pt>
                <c:pt idx="8601">
                  <c:v>89.701420272229996</c:v>
                </c:pt>
                <c:pt idx="8602">
                  <c:v>89.569468084020002</c:v>
                </c:pt>
                <c:pt idx="8603">
                  <c:v>89.437493010059995</c:v>
                </c:pt>
                <c:pt idx="8604">
                  <c:v>89.305487065609995</c:v>
                </c:pt>
                <c:pt idx="8605">
                  <c:v>89.173442265950001</c:v>
                </c:pt>
                <c:pt idx="8606">
                  <c:v>89.041350626319996</c:v>
                </c:pt>
                <c:pt idx="8607">
                  <c:v>88.909204162009999</c:v>
                </c:pt>
                <c:pt idx="8608">
                  <c:v>88.776994888260006</c:v>
                </c:pt>
                <c:pt idx="8609">
                  <c:v>88.644714820359994</c:v>
                </c:pt>
                <c:pt idx="8610">
                  <c:v>88.512355973569996</c:v>
                </c:pt>
                <c:pt idx="8611">
                  <c:v>88.379910363150003</c:v>
                </c:pt>
                <c:pt idx="8612">
                  <c:v>88.247370004359993</c:v>
                </c:pt>
                <c:pt idx="8613">
                  <c:v>88.114726912470005</c:v>
                </c:pt>
                <c:pt idx="8614">
                  <c:v>87.981973102750004</c:v>
                </c:pt>
                <c:pt idx="8615">
                  <c:v>87.849100590470002</c:v>
                </c:pt>
                <c:pt idx="8616">
                  <c:v>87.716101390879999</c:v>
                </c:pt>
                <c:pt idx="8617">
                  <c:v>87.582967519250005</c:v>
                </c:pt>
                <c:pt idx="8618">
                  <c:v>87.449690990850002</c:v>
                </c:pt>
                <c:pt idx="8619">
                  <c:v>87.316263820949999</c:v>
                </c:pt>
                <c:pt idx="8620">
                  <c:v>87.182678024810002</c:v>
                </c:pt>
                <c:pt idx="8621">
                  <c:v>87.048925617690003</c:v>
                </c:pt>
                <c:pt idx="8622">
                  <c:v>86.914998614859996</c:v>
                </c:pt>
                <c:pt idx="8623">
                  <c:v>86.780889031580003</c:v>
                </c:pt>
                <c:pt idx="8624">
                  <c:v>86.646588883129994</c:v>
                </c:pt>
                <c:pt idx="8625">
                  <c:v>86.512090184759998</c:v>
                </c:pt>
                <c:pt idx="8626">
                  <c:v>86.377384951750003</c:v>
                </c:pt>
                <c:pt idx="8627">
                  <c:v>86.242465199349994</c:v>
                </c:pt>
                <c:pt idx="8628">
                  <c:v>86.107322942829995</c:v>
                </c:pt>
                <c:pt idx="8629">
                  <c:v>85.971950197460004</c:v>
                </c:pt>
                <c:pt idx="8630">
                  <c:v>85.836338978499995</c:v>
                </c:pt>
                <c:pt idx="8631">
                  <c:v>85.700481301229999</c:v>
                </c:pt>
                <c:pt idx="8632">
                  <c:v>85.564369180889997</c:v>
                </c:pt>
                <c:pt idx="8633">
                  <c:v>85.427994632769995</c:v>
                </c:pt>
                <c:pt idx="8634">
                  <c:v>85.291349672110002</c:v>
                </c:pt>
                <c:pt idx="8635">
                  <c:v>85.154426314199995</c:v>
                </c:pt>
                <c:pt idx="8636">
                  <c:v>85.017216574299994</c:v>
                </c:pt>
                <c:pt idx="8637">
                  <c:v>84.879712467659999</c:v>
                </c:pt>
                <c:pt idx="8638">
                  <c:v>84.741906009559997</c:v>
                </c:pt>
                <c:pt idx="8639">
                  <c:v>84.603789215259994</c:v>
                </c:pt>
                <c:pt idx="8640">
                  <c:v>84.465354100029998</c:v>
                </c:pt>
                <c:pt idx="8641">
                  <c:v>84.326592679130002</c:v>
                </c:pt>
                <c:pt idx="8642">
                  <c:v>84.18749696783</c:v>
                </c:pt>
                <c:pt idx="8643">
                  <c:v>84.04805898139</c:v>
                </c:pt>
                <c:pt idx="8644">
                  <c:v>83.908270735070005</c:v>
                </c:pt>
                <c:pt idx="8645">
                  <c:v>83.768124244150002</c:v>
                </c:pt>
                <c:pt idx="8646">
                  <c:v>83.627611523889996</c:v>
                </c:pt>
                <c:pt idx="8647">
                  <c:v>83.486724589559998</c:v>
                </c:pt>
                <c:pt idx="8648">
                  <c:v>83.345455456409994</c:v>
                </c:pt>
                <c:pt idx="8649">
                  <c:v>83.203796139719998</c:v>
                </c:pt>
                <c:pt idx="8650">
                  <c:v>83.061738654750002</c:v>
                </c:pt>
                <c:pt idx="8651">
                  <c:v>82.919275016759997</c:v>
                </c:pt>
                <c:pt idx="8652">
                  <c:v>82.776397241029997</c:v>
                </c:pt>
                <c:pt idx="8653">
                  <c:v>82.633097342810004</c:v>
                </c:pt>
                <c:pt idx="8654">
                  <c:v>82.489367337369998</c:v>
                </c:pt>
                <c:pt idx="8655">
                  <c:v>82.345199239980005</c:v>
                </c:pt>
                <c:pt idx="8656">
                  <c:v>82.200585065910005</c:v>
                </c:pt>
                <c:pt idx="8657">
                  <c:v>82.055516830409999</c:v>
                </c:pt>
                <c:pt idx="8658">
                  <c:v>81.909986548749998</c:v>
                </c:pt>
                <c:pt idx="8659">
                  <c:v>81.763986236210002</c:v>
                </c:pt>
                <c:pt idx="8660">
                  <c:v>81.617507908030007</c:v>
                </c:pt>
                <c:pt idx="8661">
                  <c:v>81.470543579500003</c:v>
                </c:pt>
                <c:pt idx="8662">
                  <c:v>81.323085265870006</c:v>
                </c:pt>
                <c:pt idx="8663">
                  <c:v>81.175124982409997</c:v>
                </c:pt>
                <c:pt idx="8664">
                  <c:v>81.026654744390001</c:v>
                </c:pt>
                <c:pt idx="8665">
                  <c:v>80.877666567060004</c:v>
                </c:pt>
                <c:pt idx="8666">
                  <c:v>80.728152465700006</c:v>
                </c:pt>
                <c:pt idx="8667">
                  <c:v>80.578104455580004</c:v>
                </c:pt>
                <c:pt idx="8668">
                  <c:v>80.427514551949997</c:v>
                </c:pt>
                <c:pt idx="8669">
                  <c:v>80.276374770079997</c:v>
                </c:pt>
                <c:pt idx="8670">
                  <c:v>80.124677310869998</c:v>
                </c:pt>
                <c:pt idx="8671">
                  <c:v>79.972431126079996</c:v>
                </c:pt>
                <c:pt idx="8672">
                  <c:v>79.819675008359994</c:v>
                </c:pt>
                <c:pt idx="8673">
                  <c:v>79.666450830810007</c:v>
                </c:pt>
                <c:pt idx="8674">
                  <c:v>79.512800466559995</c:v>
                </c:pt>
                <c:pt idx="8675">
                  <c:v>79.358765788750006</c:v>
                </c:pt>
                <c:pt idx="8676">
                  <c:v>79.204388670490005</c:v>
                </c:pt>
                <c:pt idx="8677">
                  <c:v>79.049710984910007</c:v>
                </c:pt>
                <c:pt idx="8678">
                  <c:v>78.894774605120006</c:v>
                </c:pt>
                <c:pt idx="8679">
                  <c:v>78.739621404269997</c:v>
                </c:pt>
                <c:pt idx="8680">
                  <c:v>78.584293255459997</c:v>
                </c:pt>
                <c:pt idx="8681">
                  <c:v>78.428832031829998</c:v>
                </c:pt>
                <c:pt idx="8682">
                  <c:v>78.273279606489993</c:v>
                </c:pt>
                <c:pt idx="8683">
                  <c:v>78.117677852580002</c:v>
                </c:pt>
                <c:pt idx="8684">
                  <c:v>77.962068643210003</c:v>
                </c:pt>
                <c:pt idx="8685">
                  <c:v>77.806493851520003</c:v>
                </c:pt>
                <c:pt idx="8686">
                  <c:v>77.650995350619993</c:v>
                </c:pt>
                <c:pt idx="8687">
                  <c:v>77.495615013640005</c:v>
                </c:pt>
                <c:pt idx="8688">
                  <c:v>77.340394713699993</c:v>
                </c:pt>
                <c:pt idx="8689">
                  <c:v>77.185376323930001</c:v>
                </c:pt>
                <c:pt idx="8690">
                  <c:v>77.030601717449997</c:v>
                </c:pt>
                <c:pt idx="8691">
                  <c:v>76.876112767379993</c:v>
                </c:pt>
                <c:pt idx="8692">
                  <c:v>76.721951346859996</c:v>
                </c:pt>
                <c:pt idx="8693">
                  <c:v>76.568159328999997</c:v>
                </c:pt>
                <c:pt idx="8694">
                  <c:v>76.414778586929998</c:v>
                </c:pt>
                <c:pt idx="8695">
                  <c:v>76.261850149880004</c:v>
                </c:pt>
                <c:pt idx="8696">
                  <c:v>76.109392169969993</c:v>
                </c:pt>
                <c:pt idx="8697">
                  <c:v>75.957397811839996</c:v>
                </c:pt>
                <c:pt idx="8698">
                  <c:v>75.805858973149995</c:v>
                </c:pt>
                <c:pt idx="8699">
                  <c:v>75.654767551540004</c:v>
                </c:pt>
                <c:pt idx="8700">
                  <c:v>75.504115444660002</c:v>
                </c:pt>
                <c:pt idx="8701">
                  <c:v>75.353894550180001</c:v>
                </c:pt>
                <c:pt idx="8702">
                  <c:v>75.20409676573</c:v>
                </c:pt>
                <c:pt idx="8703">
                  <c:v>75.054713988969993</c:v>
                </c:pt>
                <c:pt idx="8704">
                  <c:v>74.905738117560006</c:v>
                </c:pt>
                <c:pt idx="8705">
                  <c:v>74.757161049130005</c:v>
                </c:pt>
                <c:pt idx="8706">
                  <c:v>74.608974681350006</c:v>
                </c:pt>
                <c:pt idx="8707">
                  <c:v>74.461170911859995</c:v>
                </c:pt>
                <c:pt idx="8708">
                  <c:v>74.313741638310006</c:v>
                </c:pt>
                <c:pt idx="8709">
                  <c:v>74.166678758369997</c:v>
                </c:pt>
                <c:pt idx="8710">
                  <c:v>74.019974169669993</c:v>
                </c:pt>
                <c:pt idx="8711">
                  <c:v>73.873619769859999</c:v>
                </c:pt>
                <c:pt idx="8712">
                  <c:v>73.727607456610002</c:v>
                </c:pt>
                <c:pt idx="8713">
                  <c:v>73.581929127560002</c:v>
                </c:pt>
                <c:pt idx="8714">
                  <c:v>73.436576680360005</c:v>
                </c:pt>
                <c:pt idx="8715">
                  <c:v>73.291542012660003</c:v>
                </c:pt>
                <c:pt idx="8716">
                  <c:v>73.146817022120004</c:v>
                </c:pt>
                <c:pt idx="8717">
                  <c:v>73.002393606379997</c:v>
                </c:pt>
                <c:pt idx="8718">
                  <c:v>72.858263663100004</c:v>
                </c:pt>
                <c:pt idx="8719">
                  <c:v>72.714419089930004</c:v>
                </c:pt>
                <c:pt idx="8720">
                  <c:v>72.570851784509998</c:v>
                </c:pt>
                <c:pt idx="8721">
                  <c:v>72.427553644509999</c:v>
                </c:pt>
                <c:pt idx="8722">
                  <c:v>72.284516567560004</c:v>
                </c:pt>
                <c:pt idx="8723">
                  <c:v>72.14173245133</c:v>
                </c:pt>
                <c:pt idx="8724">
                  <c:v>71.999193193460002</c:v>
                </c:pt>
                <c:pt idx="8725">
                  <c:v>71.856890691610005</c:v>
                </c:pt>
                <c:pt idx="8726">
                  <c:v>71.714816843419996</c:v>
                </c:pt>
                <c:pt idx="8727">
                  <c:v>71.572963546539995</c:v>
                </c:pt>
                <c:pt idx="8728">
                  <c:v>71.431322698640002</c:v>
                </c:pt>
                <c:pt idx="8729">
                  <c:v>71.28988619735</c:v>
                </c:pt>
                <c:pt idx="8730">
                  <c:v>71.148645940340003</c:v>
                </c:pt>
                <c:pt idx="8731">
                  <c:v>71.007593825239994</c:v>
                </c:pt>
                <c:pt idx="8732">
                  <c:v>70.86672174972</c:v>
                </c:pt>
                <c:pt idx="8733">
                  <c:v>70.726021611419995</c:v>
                </c:pt>
                <c:pt idx="8734">
                  <c:v>70.585485308000003</c:v>
                </c:pt>
                <c:pt idx="8735">
                  <c:v>70.445104737099996</c:v>
                </c:pt>
                <c:pt idx="8736">
                  <c:v>70.304871796369994</c:v>
                </c:pt>
                <c:pt idx="8737">
                  <c:v>70.164778383479998</c:v>
                </c:pt>
                <c:pt idx="8738">
                  <c:v>70.024816396060004</c:v>
                </c:pt>
                <c:pt idx="8739">
                  <c:v>69.884977731779998</c:v>
                </c:pt>
                <c:pt idx="8740">
                  <c:v>69.745254288270004</c:v>
                </c:pt>
                <c:pt idx="8741">
                  <c:v>69.605637963199996</c:v>
                </c:pt>
                <c:pt idx="8742">
                  <c:v>69.466120654220006</c:v>
                </c:pt>
                <c:pt idx="8743">
                  <c:v>69.326694258960003</c:v>
                </c:pt>
                <c:pt idx="8744">
                  <c:v>69.187350675100006</c:v>
                </c:pt>
                <c:pt idx="8745">
                  <c:v>69.048081800269998</c:v>
                </c:pt>
                <c:pt idx="8746">
                  <c:v>68.908879532119997</c:v>
                </c:pt>
                <c:pt idx="8747">
                  <c:v>68.769735768320004</c:v>
                </c:pt>
                <c:pt idx="8748">
                  <c:v>68.630642406510006</c:v>
                </c:pt>
                <c:pt idx="8749">
                  <c:v>68.491591344339994</c:v>
                </c:pt>
                <c:pt idx="8750">
                  <c:v>68.352574479460003</c:v>
                </c:pt>
                <c:pt idx="8751">
                  <c:v>68.213583709519995</c:v>
                </c:pt>
                <c:pt idx="8752">
                  <c:v>68.074610932179993</c:v>
                </c:pt>
                <c:pt idx="8753">
                  <c:v>67.935648045090005</c:v>
                </c:pt>
                <c:pt idx="8754">
                  <c:v>67.796686945890002</c:v>
                </c:pt>
                <c:pt idx="8755">
                  <c:v>67.657719532249999</c:v>
                </c:pt>
                <c:pt idx="8756">
                  <c:v>67.518737701800006</c:v>
                </c:pt>
                <c:pt idx="8757">
                  <c:v>67.379733352200006</c:v>
                </c:pt>
                <c:pt idx="8758">
                  <c:v>67.240698381100003</c:v>
                </c:pt>
                <c:pt idx="8759">
                  <c:v>67.101624686159994</c:v>
                </c:pt>
                <c:pt idx="8760">
                  <c:v>66.962504165019993</c:v>
                </c:pt>
                <c:pt idx="8761">
                  <c:v>66.823328715339997</c:v>
                </c:pt>
                <c:pt idx="8762">
                  <c:v>66.684090234760006</c:v>
                </c:pt>
                <c:pt idx="8763">
                  <c:v>66.544780620940003</c:v>
                </c:pt>
                <c:pt idx="8764">
                  <c:v>66.405391771530006</c:v>
                </c:pt>
                <c:pt idx="8765">
                  <c:v>66.265915584170003</c:v>
                </c:pt>
                <c:pt idx="8766">
                  <c:v>66.126343956529993</c:v>
                </c:pt>
                <c:pt idx="8767">
                  <c:v>65.986668786249993</c:v>
                </c:pt>
                <c:pt idx="8768">
                  <c:v>65.846881970989998</c:v>
                </c:pt>
                <c:pt idx="8769">
                  <c:v>65.706975408380004</c:v>
                </c:pt>
                <c:pt idx="8770">
                  <c:v>65.566940996100001</c:v>
                </c:pt>
                <c:pt idx="8771">
                  <c:v>65.426770753059998</c:v>
                </c:pt>
                <c:pt idx="8772">
                  <c:v>65.286461635609996</c:v>
                </c:pt>
                <c:pt idx="8773">
                  <c:v>65.146017145870005</c:v>
                </c:pt>
                <c:pt idx="8774">
                  <c:v>65.005441236899998</c:v>
                </c:pt>
                <c:pt idx="8775">
                  <c:v>64.864737861809999</c:v>
                </c:pt>
                <c:pt idx="8776">
                  <c:v>64.723910973670002</c:v>
                </c:pt>
                <c:pt idx="8777">
                  <c:v>64.582964525560001</c:v>
                </c:pt>
                <c:pt idx="8778">
                  <c:v>64.441902470580004</c:v>
                </c:pt>
                <c:pt idx="8779">
                  <c:v>64.300728761810007</c:v>
                </c:pt>
                <c:pt idx="8780">
                  <c:v>64.159447352330005</c:v>
                </c:pt>
                <c:pt idx="8781">
                  <c:v>64.018062195230002</c:v>
                </c:pt>
                <c:pt idx="8782">
                  <c:v>63.876577243600003</c:v>
                </c:pt>
                <c:pt idx="8783">
                  <c:v>63.734996450510003</c:v>
                </c:pt>
                <c:pt idx="8784">
                  <c:v>63.59332376906</c:v>
                </c:pt>
                <c:pt idx="8785">
                  <c:v>63.451563152330003</c:v>
                </c:pt>
                <c:pt idx="8786">
                  <c:v>63.309718553410001</c:v>
                </c:pt>
                <c:pt idx="8787">
                  <c:v>63.167793925369999</c:v>
                </c:pt>
                <c:pt idx="8788">
                  <c:v>63.025793221320001</c:v>
                </c:pt>
                <c:pt idx="8789">
                  <c:v>62.883720394320001</c:v>
                </c:pt>
                <c:pt idx="8790">
                  <c:v>62.741579397469998</c:v>
                </c:pt>
                <c:pt idx="8791">
                  <c:v>62.599374183850003</c:v>
                </c:pt>
                <c:pt idx="8792">
                  <c:v>62.457108706539998</c:v>
                </c:pt>
                <c:pt idx="8793">
                  <c:v>62.314786918640003</c:v>
                </c:pt>
                <c:pt idx="8794">
                  <c:v>62.17241277323</c:v>
                </c:pt>
                <c:pt idx="8795">
                  <c:v>62.029990223390001</c:v>
                </c:pt>
                <c:pt idx="8796">
                  <c:v>61.887523222200002</c:v>
                </c:pt>
                <c:pt idx="8797">
                  <c:v>61.745015722760002</c:v>
                </c:pt>
                <c:pt idx="8798">
                  <c:v>61.602471678150003</c:v>
                </c:pt>
                <c:pt idx="8799">
                  <c:v>61.459895041449997</c:v>
                </c:pt>
                <c:pt idx="8800">
                  <c:v>61.317289765749997</c:v>
                </c:pt>
                <c:pt idx="8801">
                  <c:v>61.174659804130002</c:v>
                </c:pt>
                <c:pt idx="8802">
                  <c:v>61.032009109679997</c:v>
                </c:pt>
                <c:pt idx="8803">
                  <c:v>60.889341635480001</c:v>
                </c:pt>
                <c:pt idx="8804">
                  <c:v>60.746661334629998</c:v>
                </c:pt>
                <c:pt idx="8805">
                  <c:v>60.603972160200001</c:v>
                </c:pt>
                <c:pt idx="8806">
                  <c:v>60.461278065270001</c:v>
                </c:pt>
                <c:pt idx="8807">
                  <c:v>60.31858300295</c:v>
                </c:pt>
                <c:pt idx="8808">
                  <c:v>60.175890926299999</c:v>
                </c:pt>
                <c:pt idx="8809">
                  <c:v>60.033205788419998</c:v>
                </c:pt>
                <c:pt idx="8810">
                  <c:v>59.890531542390001</c:v>
                </c:pt>
                <c:pt idx="8811">
                  <c:v>59.7478721413</c:v>
                </c:pt>
                <c:pt idx="8812">
                  <c:v>59.605231538230001</c:v>
                </c:pt>
                <c:pt idx="8813">
                  <c:v>59.462613686259999</c:v>
                </c:pt>
                <c:pt idx="8814">
                  <c:v>59.320022538490001</c:v>
                </c:pt>
                <c:pt idx="8815">
                  <c:v>59.177462047989998</c:v>
                </c:pt>
                <c:pt idx="8816">
                  <c:v>59.034936167849999</c:v>
                </c:pt>
                <c:pt idx="8817">
                  <c:v>58.892448851159998</c:v>
                </c:pt>
                <c:pt idx="8818">
                  <c:v>58.750004051010002</c:v>
                </c:pt>
                <c:pt idx="8819">
                  <c:v>58.607605720469998</c:v>
                </c:pt>
                <c:pt idx="8820">
                  <c:v>58.46525781263</c:v>
                </c:pt>
                <c:pt idx="8821">
                  <c:v>58.32296428059</c:v>
                </c:pt>
                <c:pt idx="8822">
                  <c:v>58.18072907741</c:v>
                </c:pt>
                <c:pt idx="8823">
                  <c:v>58.038556156200002</c:v>
                </c:pt>
                <c:pt idx="8824">
                  <c:v>57.896449470029999</c:v>
                </c:pt>
                <c:pt idx="8825">
                  <c:v>57.75441297199</c:v>
                </c:pt>
                <c:pt idx="8826">
                  <c:v>57.61245061516</c:v>
                </c:pt>
                <c:pt idx="8827">
                  <c:v>57.470566352630001</c:v>
                </c:pt>
                <c:pt idx="8828">
                  <c:v>57.328764137489998</c:v>
                </c:pt>
                <c:pt idx="8829">
                  <c:v>57.187047922810002</c:v>
                </c:pt>
                <c:pt idx="8830">
                  <c:v>57.045421661699997</c:v>
                </c:pt>
                <c:pt idx="8831">
                  <c:v>56.903889307219998</c:v>
                </c:pt>
                <c:pt idx="8832">
                  <c:v>56.762454812469997</c:v>
                </c:pt>
                <c:pt idx="8833">
                  <c:v>56.62112213052</c:v>
                </c:pt>
                <c:pt idx="8834">
                  <c:v>56.479895214480003</c:v>
                </c:pt>
                <c:pt idx="8835">
                  <c:v>56.338778017419997</c:v>
                </c:pt>
                <c:pt idx="8836">
                  <c:v>56.197774492420002</c:v>
                </c:pt>
                <c:pt idx="8837">
                  <c:v>56.056888592569997</c:v>
                </c:pt>
                <c:pt idx="8838">
                  <c:v>55.916124270970002</c:v>
                </c:pt>
                <c:pt idx="8839">
                  <c:v>55.775485480679997</c:v>
                </c:pt>
                <c:pt idx="8840">
                  <c:v>55.634976174800002</c:v>
                </c:pt>
                <c:pt idx="8841">
                  <c:v>55.494600306419997</c:v>
                </c:pt>
                <c:pt idx="8842">
                  <c:v>55.354361828610003</c:v>
                </c:pt>
                <c:pt idx="8843">
                  <c:v>55.214264694459999</c:v>
                </c:pt>
                <c:pt idx="8844">
                  <c:v>55.074312857069998</c:v>
                </c:pt>
                <c:pt idx="8845">
                  <c:v>54.93451026951</c:v>
                </c:pt>
                <c:pt idx="8846">
                  <c:v>54.79486088486</c:v>
                </c:pt>
                <c:pt idx="8847">
                  <c:v>54.655368656219999</c:v>
                </c:pt>
                <c:pt idx="8848">
                  <c:v>54.516037536669998</c:v>
                </c:pt>
                <c:pt idx="8849">
                  <c:v>54.3768714793</c:v>
                </c:pt>
                <c:pt idx="8850">
                  <c:v>54.237874437179997</c:v>
                </c:pt>
                <c:pt idx="8851">
                  <c:v>54.099050363410001</c:v>
                </c:pt>
                <c:pt idx="8852">
                  <c:v>53.960403211070002</c:v>
                </c:pt>
                <c:pt idx="8853">
                  <c:v>53.821936933240003</c:v>
                </c:pt>
                <c:pt idx="8854">
                  <c:v>53.683655483019997</c:v>
                </c:pt>
                <c:pt idx="8855">
                  <c:v>53.545562813479997</c:v>
                </c:pt>
                <c:pt idx="8856">
                  <c:v>53.407662877710003</c:v>
                </c:pt>
                <c:pt idx="8857">
                  <c:v>53.269959628800002</c:v>
                </c:pt>
                <c:pt idx="8858">
                  <c:v>53.132457019829999</c:v>
                </c:pt>
                <c:pt idx="8859">
                  <c:v>52.995159003890002</c:v>
                </c:pt>
                <c:pt idx="8860">
                  <c:v>52.85806953406</c:v>
                </c:pt>
                <c:pt idx="8861">
                  <c:v>52.721192563419997</c:v>
                </c:pt>
                <c:pt idx="8862">
                  <c:v>52.584532045069999</c:v>
                </c:pt>
                <c:pt idx="8863">
                  <c:v>52.448091932090001</c:v>
                </c:pt>
                <c:pt idx="8864">
                  <c:v>52.311876177560002</c:v>
                </c:pt>
                <c:pt idx="8865">
                  <c:v>52.175888734559997</c:v>
                </c:pt>
                <c:pt idx="8866">
                  <c:v>52.04013355619</c:v>
                </c:pt>
                <c:pt idx="8867">
                  <c:v>51.904614595529999</c:v>
                </c:pt>
                <c:pt idx="8868">
                  <c:v>51.769335805670003</c:v>
                </c:pt>
                <c:pt idx="8869">
                  <c:v>51.634301139679998</c:v>
                </c:pt>
                <c:pt idx="8870">
                  <c:v>51.499514550649998</c:v>
                </c:pt>
                <c:pt idx="8871">
                  <c:v>51.364979991680002</c:v>
                </c:pt>
                <c:pt idx="8872">
                  <c:v>51.230701415779997</c:v>
                </c:pt>
                <c:pt idx="8873">
                  <c:v>51.096679775539997</c:v>
                </c:pt>
                <c:pt idx="8874">
                  <c:v>50.962904990010003</c:v>
                </c:pt>
                <c:pt idx="8875">
                  <c:v>50.82936444269</c:v>
                </c:pt>
                <c:pt idx="8876">
                  <c:v>50.696045517039998</c:v>
                </c:pt>
                <c:pt idx="8877">
                  <c:v>50.562935596549998</c:v>
                </c:pt>
                <c:pt idx="8878">
                  <c:v>50.430022064699997</c:v>
                </c:pt>
                <c:pt idx="8879">
                  <c:v>50.297292304979997</c:v>
                </c:pt>
                <c:pt idx="8880">
                  <c:v>50.164733700870002</c:v>
                </c:pt>
                <c:pt idx="8881">
                  <c:v>50.032333635850001</c:v>
                </c:pt>
                <c:pt idx="8882">
                  <c:v>49.900079493409997</c:v>
                </c:pt>
                <c:pt idx="8883">
                  <c:v>49.767958657020003</c:v>
                </c:pt>
                <c:pt idx="8884">
                  <c:v>49.635958510160002</c:v>
                </c:pt>
                <c:pt idx="8885">
                  <c:v>49.50406643633</c:v>
                </c:pt>
                <c:pt idx="8886">
                  <c:v>49.372269819000003</c:v>
                </c:pt>
                <c:pt idx="8887">
                  <c:v>49.24055604166</c:v>
                </c:pt>
                <c:pt idx="8888">
                  <c:v>49.108912487780003</c:v>
                </c:pt>
                <c:pt idx="8889">
                  <c:v>48.977326540850001</c:v>
                </c:pt>
                <c:pt idx="8890">
                  <c:v>48.845785584360002</c:v>
                </c:pt>
                <c:pt idx="8891">
                  <c:v>48.714277001779998</c:v>
                </c:pt>
                <c:pt idx="8892">
                  <c:v>48.58278817659</c:v>
                </c:pt>
                <c:pt idx="8893">
                  <c:v>48.451306492290001</c:v>
                </c:pt>
                <c:pt idx="8894">
                  <c:v>48.319819332350001</c:v>
                </c:pt>
                <c:pt idx="8895">
                  <c:v>48.188314080250002</c:v>
                </c:pt>
                <c:pt idx="8896">
                  <c:v>48.056778119480001</c:v>
                </c:pt>
                <c:pt idx="8897">
                  <c:v>47.925198833510002</c:v>
                </c:pt>
                <c:pt idx="8898">
                  <c:v>47.793563605839999</c:v>
                </c:pt>
                <c:pt idx="8899">
                  <c:v>47.661859819950003</c:v>
                </c:pt>
                <c:pt idx="8900">
                  <c:v>47.530074859309998</c:v>
                </c:pt>
                <c:pt idx="8901">
                  <c:v>47.398196107399997</c:v>
                </c:pt>
                <c:pt idx="8902">
                  <c:v>47.266210947719998</c:v>
                </c:pt>
                <c:pt idx="8903">
                  <c:v>47.13410676374</c:v>
                </c:pt>
                <c:pt idx="8904">
                  <c:v>47.001870938949999</c:v>
                </c:pt>
                <c:pt idx="8905">
                  <c:v>46.869490856829998</c:v>
                </c:pt>
                <c:pt idx="8906">
                  <c:v>46.736953900860001</c:v>
                </c:pt>
                <c:pt idx="8907">
                  <c:v>46.604247454519999</c:v>
                </c:pt>
                <c:pt idx="8908">
                  <c:v>46.471358901290003</c:v>
                </c:pt>
                <c:pt idx="8909">
                  <c:v>46.33827562466</c:v>
                </c:pt>
                <c:pt idx="8910">
                  <c:v>46.204985008119998</c:v>
                </c:pt>
                <c:pt idx="8911">
                  <c:v>46.07147443513</c:v>
                </c:pt>
                <c:pt idx="8912">
                  <c:v>45.937731289189998</c:v>
                </c:pt>
                <c:pt idx="8913">
                  <c:v>45.803742953780002</c:v>
                </c:pt>
                <c:pt idx="8914">
                  <c:v>45.669496812379997</c:v>
                </c:pt>
                <c:pt idx="8915">
                  <c:v>45.534980248469999</c:v>
                </c:pt>
                <c:pt idx="8916">
                  <c:v>45.40018064553</c:v>
                </c:pt>
                <c:pt idx="8917">
                  <c:v>45.26508538705</c:v>
                </c:pt>
                <c:pt idx="8918">
                  <c:v>45.129681856520001</c:v>
                </c:pt>
                <c:pt idx="8919">
                  <c:v>44.993957437399999</c:v>
                </c:pt>
                <c:pt idx="8920">
                  <c:v>44.857899513180001</c:v>
                </c:pt>
                <c:pt idx="8921">
                  <c:v>44.72149546736</c:v>
                </c:pt>
                <c:pt idx="8922">
                  <c:v>44.584732683399999</c:v>
                </c:pt>
                <c:pt idx="8923">
                  <c:v>44.447598544789997</c:v>
                </c:pt>
                <c:pt idx="8924">
                  <c:v>44.310080435019998</c:v>
                </c:pt>
                <c:pt idx="8925">
                  <c:v>44.17216573756</c:v>
                </c:pt>
                <c:pt idx="8926">
                  <c:v>44.033841835899999</c:v>
                </c:pt>
                <c:pt idx="8927">
                  <c:v>43.895096113519998</c:v>
                </c:pt>
                <c:pt idx="8928">
                  <c:v>43.755915953909998</c:v>
                </c:pt>
                <c:pt idx="8929">
                  <c:v>43.61628874054</c:v>
                </c:pt>
                <c:pt idx="8930">
                  <c:v>43.476201856899998</c:v>
                </c:pt>
                <c:pt idx="8931">
                  <c:v>43.335642686470003</c:v>
                </c:pt>
                <c:pt idx="8932">
                  <c:v>43.194598612729997</c:v>
                </c:pt>
                <c:pt idx="8933">
                  <c:v>43.053057019169998</c:v>
                </c:pt>
                <c:pt idx="8934">
                  <c:v>42.911005289259997</c:v>
                </c:pt>
                <c:pt idx="8935">
                  <c:v>42.7684308065</c:v>
                </c:pt>
                <c:pt idx="8936">
                  <c:v>42.625320954359999</c:v>
                </c:pt>
                <c:pt idx="8937">
                  <c:v>42.48166311632</c:v>
                </c:pt>
                <c:pt idx="8938">
                  <c:v>42.337444675870003</c:v>
                </c:pt>
                <c:pt idx="8939">
                  <c:v>42.192653016489999</c:v>
                </c:pt>
                <c:pt idx="8940">
                  <c:v>42.047275521659998</c:v>
                </c:pt>
                <c:pt idx="8941">
                  <c:v>41.901299574859998</c:v>
                </c:pt>
                <c:pt idx="8942">
                  <c:v>41.754712559589997</c:v>
                </c:pt>
                <c:pt idx="8943">
                  <c:v>41.607501859309998</c:v>
                </c:pt>
                <c:pt idx="8944">
                  <c:v>41.459654857510003</c:v>
                </c:pt>
                <c:pt idx="8945">
                  <c:v>41.311158937679998</c:v>
                </c:pt>
                <c:pt idx="8946">
                  <c:v>41.162001483289998</c:v>
                </c:pt>
                <c:pt idx="8947">
                  <c:v>41.012169877829997</c:v>
                </c:pt>
                <c:pt idx="8948">
                  <c:v>40.861651504779999</c:v>
                </c:pt>
                <c:pt idx="8949">
                  <c:v>40.710433747629999</c:v>
                </c:pt>
                <c:pt idx="8950">
                  <c:v>40.558503989850003</c:v>
                </c:pt>
                <c:pt idx="8951">
                  <c:v>40.405849614929998</c:v>
                </c:pt>
                <c:pt idx="8952">
                  <c:v>40.252458006349997</c:v>
                </c:pt>
                <c:pt idx="8953">
                  <c:v>40.0983165476</c:v>
                </c:pt>
                <c:pt idx="8954">
                  <c:v>39.943412622149999</c:v>
                </c:pt>
                <c:pt idx="8955">
                  <c:v>39.787733613489998</c:v>
                </c:pt>
                <c:pt idx="8956">
                  <c:v>39.631266905090001</c:v>
                </c:pt>
                <c:pt idx="8957">
                  <c:v>39.474000810710002</c:v>
                </c:pt>
                <c:pt idx="8958">
                  <c:v>39.315942836760001</c:v>
                </c:pt>
                <c:pt idx="8959">
                  <c:v>39.157118532829998</c:v>
                </c:pt>
                <c:pt idx="8960">
                  <c:v>38.99755414853</c:v>
                </c:pt>
                <c:pt idx="8961">
                  <c:v>38.83727593351</c:v>
                </c:pt>
                <c:pt idx="8962">
                  <c:v>38.676310137389997</c:v>
                </c:pt>
                <c:pt idx="8963">
                  <c:v>38.514683009800002</c:v>
                </c:pt>
                <c:pt idx="8964">
                  <c:v>38.352420800360001</c:v>
                </c:pt>
                <c:pt idx="8965">
                  <c:v>38.189549758710001</c:v>
                </c:pt>
                <c:pt idx="8966">
                  <c:v>38.026096134479999</c:v>
                </c:pt>
                <c:pt idx="8967">
                  <c:v>37.8620861773</c:v>
                </c:pt>
                <c:pt idx="8968">
                  <c:v>37.697546136790002</c:v>
                </c:pt>
                <c:pt idx="8969">
                  <c:v>37.53250226259</c:v>
                </c:pt>
                <c:pt idx="8970">
                  <c:v>37.366980804320001</c:v>
                </c:pt>
                <c:pt idx="8971">
                  <c:v>37.201008011619997</c:v>
                </c:pt>
                <c:pt idx="8972">
                  <c:v>37.034610134109997</c:v>
                </c:pt>
                <c:pt idx="8973">
                  <c:v>36.867813421420003</c:v>
                </c:pt>
                <c:pt idx="8974">
                  <c:v>36.700644123190003</c:v>
                </c:pt>
                <c:pt idx="8975">
                  <c:v>36.533128489040003</c:v>
                </c:pt>
                <c:pt idx="8976">
                  <c:v>36.3652927686</c:v>
                </c:pt>
                <c:pt idx="8977">
                  <c:v>36.197163211499998</c:v>
                </c:pt>
                <c:pt idx="8978">
                  <c:v>36.028766067379998</c:v>
                </c:pt>
                <c:pt idx="8979">
                  <c:v>35.860127585850002</c:v>
                </c:pt>
                <c:pt idx="8980">
                  <c:v>35.691274016549997</c:v>
                </c:pt>
                <c:pt idx="8981">
                  <c:v>35.522231609110001</c:v>
                </c:pt>
                <c:pt idx="8982">
                  <c:v>35.353026613159997</c:v>
                </c:pt>
                <c:pt idx="8983">
                  <c:v>35.183685278319999</c:v>
                </c:pt>
                <c:pt idx="8984">
                  <c:v>35.014233854239997</c:v>
                </c:pt>
                <c:pt idx="8985">
                  <c:v>34.844698590530001</c:v>
                </c:pt>
                <c:pt idx="8986">
                  <c:v>34.675105736820001</c:v>
                </c:pt>
                <c:pt idx="8987">
                  <c:v>34.505481542749997</c:v>
                </c:pt>
                <c:pt idx="8988">
                  <c:v>34.335852257950002</c:v>
                </c:pt>
                <c:pt idx="8989">
                  <c:v>34.166244132039999</c:v>
                </c:pt>
                <c:pt idx="8990">
                  <c:v>33.996683414650001</c:v>
                </c:pt>
                <c:pt idx="8991">
                  <c:v>33.82719635542</c:v>
                </c:pt>
                <c:pt idx="8992">
                  <c:v>33.657809203969997</c:v>
                </c:pt>
                <c:pt idx="8993">
                  <c:v>33.488548209930002</c:v>
                </c:pt>
                <c:pt idx="8994">
                  <c:v>33.319439622940003</c:v>
                </c:pt>
                <c:pt idx="8995">
                  <c:v>33.150509692610001</c:v>
                </c:pt>
                <c:pt idx="8996">
                  <c:v>32.981784668579998</c:v>
                </c:pt>
                <c:pt idx="8997">
                  <c:v>32.813290800490002</c:v>
                </c:pt>
                <c:pt idx="8998">
                  <c:v>32.64505433795</c:v>
                </c:pt>
                <c:pt idx="8999">
                  <c:v>32.477101530600002</c:v>
                </c:pt>
                <c:pt idx="9000">
                  <c:v>32.309458628069997</c:v>
                </c:pt>
                <c:pt idx="9001">
                  <c:v>32.142151879990003</c:v>
                </c:pt>
                <c:pt idx="9002">
                  <c:v>31.975207535980001</c:v>
                </c:pt>
                <c:pt idx="9003">
                  <c:v>31.80865184568</c:v>
                </c:pt>
                <c:pt idx="9004">
                  <c:v>31.64251105872</c:v>
                </c:pt>
                <c:pt idx="9005">
                  <c:v>31.476811424720001</c:v>
                </c:pt>
                <c:pt idx="9006">
                  <c:v>31.311579193309999</c:v>
                </c:pt>
                <c:pt idx="9007">
                  <c:v>31.146840614129999</c:v>
                </c:pt>
                <c:pt idx="9008">
                  <c:v>30.982621936800001</c:v>
                </c:pt>
                <c:pt idx="9009">
                  <c:v>30.818949410959998</c:v>
                </c:pt>
                <c:pt idx="9010">
                  <c:v>30.655849286230001</c:v>
                </c:pt>
                <c:pt idx="9011">
                  <c:v>30.49334781224</c:v>
                </c:pt>
                <c:pt idx="9012">
                  <c:v>30.331471238620001</c:v>
                </c:pt>
                <c:pt idx="9013">
                  <c:v>30.170245815000001</c:v>
                </c:pt>
                <c:pt idx="9014">
                  <c:v>30.009697791010002</c:v>
                </c:pt>
                <c:pt idx="9015">
                  <c:v>29.849853416279998</c:v>
                </c:pt>
                <c:pt idx="9016">
                  <c:v>29.69073894045</c:v>
                </c:pt>
                <c:pt idx="9017">
                  <c:v>29.532380613120001</c:v>
                </c:pt>
                <c:pt idx="9018">
                  <c:v>29.37480468395</c:v>
                </c:pt>
                <c:pt idx="9019">
                  <c:v>29.218037402549999</c:v>
                </c:pt>
                <c:pt idx="9020">
                  <c:v>29.062105018560001</c:v>
                </c:pt>
                <c:pt idx="9021">
                  <c:v>28.90703378161</c:v>
                </c:pt>
                <c:pt idx="9022">
                  <c:v>28.752849941320001</c:v>
                </c:pt>
                <c:pt idx="9023">
                  <c:v>28.599579747330001</c:v>
                </c:pt>
                <c:pt idx="9024">
                  <c:v>28.447249449259999</c:v>
                </c:pt>
                <c:pt idx="9025">
                  <c:v>28.295885296750001</c:v>
                </c:pt>
                <c:pt idx="9026">
                  <c:v>28.14551353941</c:v>
                </c:pt>
                <c:pt idx="9027">
                  <c:v>27.996160426900001</c:v>
                </c:pt>
                <c:pt idx="9028">
                  <c:v>27.847852208820001</c:v>
                </c:pt>
                <c:pt idx="9029">
                  <c:v>27.70061513481</c:v>
                </c:pt>
                <c:pt idx="9030">
                  <c:v>27.554475454510001</c:v>
                </c:pt>
                <c:pt idx="9031">
                  <c:v>27.409459417539999</c:v>
                </c:pt>
                <c:pt idx="9032">
                  <c:v>27.26559327352</c:v>
                </c:pt>
                <c:pt idx="9033">
                  <c:v>27.1229032721</c:v>
                </c:pt>
                <c:pt idx="9034">
                  <c:v>26.981415662890001</c:v>
                </c:pt>
                <c:pt idx="9035">
                  <c:v>26.84115669553</c:v>
                </c:pt>
                <c:pt idx="9036">
                  <c:v>26.702152619650001</c:v>
                </c:pt>
                <c:pt idx="9037">
                  <c:v>26.56442968488</c:v>
                </c:pt>
                <c:pt idx="9038">
                  <c:v>26.428014140839998</c:v>
                </c:pt>
                <c:pt idx="9039">
                  <c:v>26.29293223717</c:v>
                </c:pt>
                <c:pt idx="9040">
                  <c:v>26.159210223500001</c:v>
                </c:pt>
                <c:pt idx="9041">
                  <c:v>26.026874349450001</c:v>
                </c:pt>
                <c:pt idx="9042">
                  <c:v>25.895950864650001</c:v>
                </c:pt>
                <c:pt idx="9043">
                  <c:v>25.766466018740001</c:v>
                </c:pt>
                <c:pt idx="9044">
                  <c:v>25.638446061340002</c:v>
                </c:pt>
                <c:pt idx="9045">
                  <c:v>25.511917242079999</c:v>
                </c:pt>
                <c:pt idx="9046">
                  <c:v>25.386905810599998</c:v>
                </c:pt>
                <c:pt idx="9047">
                  <c:v>25.263438016510001</c:v>
                </c:pt>
                <c:pt idx="9048">
                  <c:v>25.141540109459999</c:v>
                </c:pt>
                <c:pt idx="9049">
                  <c:v>25.021238339069999</c:v>
                </c:pt>
                <c:pt idx="9050">
                  <c:v>24.90255895496</c:v>
                </c:pt>
                <c:pt idx="9051">
                  <c:v>24.78552820678</c:v>
                </c:pt>
                <c:pt idx="9052">
                  <c:v>24.67017234415</c:v>
                </c:pt>
                <c:pt idx="9053">
                  <c:v>24.556517616690002</c:v>
                </c:pt>
                <c:pt idx="9054">
                  <c:v>24.444590274039999</c:v>
                </c:pt>
                <c:pt idx="9055">
                  <c:v>24.33441656582</c:v>
                </c:pt>
                <c:pt idx="9056">
                  <c:v>24.226022741680001</c:v>
                </c:pt>
                <c:pt idx="9057">
                  <c:v>24.119435051229999</c:v>
                </c:pt>
                <c:pt idx="9058">
                  <c:v>24.0146797441</c:v>
                </c:pt>
                <c:pt idx="9059">
                  <c:v>23.911783069929999</c:v>
                </c:pt>
                <c:pt idx="9060">
                  <c:v>23.810771278339999</c:v>
                </c:pt>
                <c:pt idx="9061">
                  <c:v>23.71167061897</c:v>
                </c:pt>
                <c:pt idx="9062">
                  <c:v>23.61450734144</c:v>
                </c:pt>
                <c:pt idx="9063">
                  <c:v>23.51930769538</c:v>
                </c:pt>
                <c:pt idx="9064">
                  <c:v>23.426097930419999</c:v>
                </c:pt>
                <c:pt idx="9065">
                  <c:v>23.33490429619</c:v>
                </c:pt>
                <c:pt idx="9066">
                  <c:v>23.245753042330001</c:v>
                </c:pt>
                <c:pt idx="9067">
                  <c:v>23.158670418450001</c:v>
                </c:pt>
                <c:pt idx="9068">
                  <c:v>23.073682674200001</c:v>
                </c:pt>
                <c:pt idx="9069">
                  <c:v>22.990816059189999</c:v>
                </c:pt>
                <c:pt idx="9070">
                  <c:v>22.910096823060002</c:v>
                </c:pt>
                <c:pt idx="9071">
                  <c:v>22.831551215440001</c:v>
                </c:pt>
                <c:pt idx="9072">
                  <c:v>22.755205485960001</c:v>
                </c:pt>
                <c:pt idx="9073">
                  <c:v>22.681085884240002</c:v>
                </c:pt>
                <c:pt idx="9074">
                  <c:v>22.60921865992</c:v>
                </c:pt>
                <c:pt idx="9075">
                  <c:v>22.539630062619999</c:v>
                </c:pt>
                <c:pt idx="9076">
                  <c:v>22.47234634198</c:v>
                </c:pt>
                <c:pt idx="9077">
                  <c:v>22.40739374763</c:v>
                </c:pt>
                <c:pt idx="9078">
                  <c:v>22.34479852918</c:v>
                </c:pt>
                <c:pt idx="9079">
                  <c:v>22.28457356713</c:v>
                </c:pt>
                <c:pt idx="9080">
                  <c:v>22.226636182379998</c:v>
                </c:pt>
                <c:pt idx="9081">
                  <c:v>22.170862104040001</c:v>
                </c:pt>
                <c:pt idx="9082">
                  <c:v>22.11712689018</c:v>
                </c:pt>
                <c:pt idx="9083">
                  <c:v>22.065306098850002</c:v>
                </c:pt>
                <c:pt idx="9084">
                  <c:v>22.015275288110001</c:v>
                </c:pt>
                <c:pt idx="9085">
                  <c:v>21.966910016020002</c:v>
                </c:pt>
                <c:pt idx="9086">
                  <c:v>21.920085840620001</c:v>
                </c:pt>
                <c:pt idx="9087">
                  <c:v>21.874678319979999</c:v>
                </c:pt>
                <c:pt idx="9088">
                  <c:v>21.830563012159999</c:v>
                </c:pt>
                <c:pt idx="9089">
                  <c:v>21.787615475199999</c:v>
                </c:pt>
                <c:pt idx="9090">
                  <c:v>21.745711267179999</c:v>
                </c:pt>
                <c:pt idx="9091">
                  <c:v>21.704725946130001</c:v>
                </c:pt>
                <c:pt idx="9092">
                  <c:v>21.66453507013</c:v>
                </c:pt>
                <c:pt idx="9093">
                  <c:v>21.62501419721</c:v>
                </c:pt>
                <c:pt idx="9094">
                  <c:v>21.586038885459999</c:v>
                </c:pt>
                <c:pt idx="9095">
                  <c:v>21.54748469291</c:v>
                </c:pt>
                <c:pt idx="9096">
                  <c:v>21.509227177620001</c:v>
                </c:pt>
                <c:pt idx="9097">
                  <c:v>21.471141897660001</c:v>
                </c:pt>
                <c:pt idx="9098">
                  <c:v>21.433104411070001</c:v>
                </c:pt>
                <c:pt idx="9099">
                  <c:v>21.394990275920001</c:v>
                </c:pt>
                <c:pt idx="9100">
                  <c:v>21.356675050250001</c:v>
                </c:pt>
                <c:pt idx="9101">
                  <c:v>21.318034292139998</c:v>
                </c:pt>
                <c:pt idx="9102">
                  <c:v>21.278943559630001</c:v>
                </c:pt>
                <c:pt idx="9103">
                  <c:v>21.239278410770002</c:v>
                </c:pt>
                <c:pt idx="9104">
                  <c:v>21.19891440364</c:v>
                </c:pt>
                <c:pt idx="9105">
                  <c:v>21.157727096270001</c:v>
                </c:pt>
                <c:pt idx="9106">
                  <c:v>21.115592046740002</c:v>
                </c:pt>
                <c:pt idx="9107">
                  <c:v>21.072384813079999</c:v>
                </c:pt>
                <c:pt idx="9108">
                  <c:v>21.027980953379998</c:v>
                </c:pt>
                <c:pt idx="9109">
                  <c:v>20.98225602566</c:v>
                </c:pt>
                <c:pt idx="9110">
                  <c:v>20.935085588010001</c:v>
                </c:pt>
                <c:pt idx="9111">
                  <c:v>20.886345198459999</c:v>
                </c:pt>
                <c:pt idx="9112">
                  <c:v>20.835910415080001</c:v>
                </c:pt>
                <c:pt idx="9113">
                  <c:v>20.78365679593</c:v>
                </c:pt>
                <c:pt idx="9114">
                  <c:v>20.729459899049999</c:v>
                </c:pt>
                <c:pt idx="9115">
                  <c:v>20.673195282510001</c:v>
                </c:pt>
                <c:pt idx="9116">
                  <c:v>20.614738504360002</c:v>
                </c:pt>
                <c:pt idx="9117">
                  <c:v>20.553965122659999</c:v>
                </c:pt>
                <c:pt idx="9118">
                  <c:v>20.490750695469998</c:v>
                </c:pt>
                <c:pt idx="9119">
                  <c:v>20.424970780839999</c:v>
                </c:pt>
                <c:pt idx="9120">
                  <c:v>20.356500936829999</c:v>
                </c:pt>
                <c:pt idx="9121">
                  <c:v>20.285216721489999</c:v>
                </c:pt>
                <c:pt idx="9122">
                  <c:v>20.210993692879999</c:v>
                </c:pt>
                <c:pt idx="9123">
                  <c:v>20.133707409069999</c:v>
                </c:pt>
                <c:pt idx="9124">
                  <c:v>20.05323342809</c:v>
                </c:pt>
                <c:pt idx="9125">
                  <c:v>19.969447308020001</c:v>
                </c:pt>
                <c:pt idx="9126">
                  <c:v>19.882224606899999</c:v>
                </c:pt>
                <c:pt idx="9127">
                  <c:v>19.791440882789999</c:v>
                </c:pt>
                <c:pt idx="9128">
                  <c:v>19.696971693759998</c:v>
                </c:pt>
                <c:pt idx="9129">
                  <c:v>19.59869259784</c:v>
                </c:pt>
                <c:pt idx="9130">
                  <c:v>19.496479153119999</c:v>
                </c:pt>
                <c:pt idx="9131">
                  <c:v>19.39020691763</c:v>
                </c:pt>
                <c:pt idx="9132">
                  <c:v>19.279751449430002</c:v>
                </c:pt>
                <c:pt idx="9133">
                  <c:v>19.164988306590001</c:v>
                </c:pt>
                <c:pt idx="9134">
                  <c:v>19.045793047149999</c:v>
                </c:pt>
                <c:pt idx="9135">
                  <c:v>18.92204122918</c:v>
                </c:pt>
                <c:pt idx="9136">
                  <c:v>18.793608410729998</c:v>
                </c:pt>
                <c:pt idx="9137">
                  <c:v>18.66037014986</c:v>
                </c:pt>
                <c:pt idx="9138">
                  <c:v>18.522202004619999</c:v>
                </c:pt>
                <c:pt idx="9139">
                  <c:v>18.378979533070002</c:v>
                </c:pt>
                <c:pt idx="9140">
                  <c:v>18.23057829327</c:v>
                </c:pt>
                <c:pt idx="9141">
                  <c:v>18.07687384326</c:v>
                </c:pt>
                <c:pt idx="9142">
                  <c:v>17.91774174112</c:v>
                </c:pt>
                <c:pt idx="9143">
                  <c:v>17.753057544890002</c:v>
                </c:pt>
                <c:pt idx="9144">
                  <c:v>17.582696812639998</c:v>
                </c:pt>
                <c:pt idx="9145">
                  <c:v>17.40653510241</c:v>
                </c:pt>
                <c:pt idx="9146">
                  <c:v>17.224447972269999</c:v>
                </c:pt>
                <c:pt idx="9147">
                  <c:v>17.036310980269999</c:v>
                </c:pt>
                <c:pt idx="9148">
                  <c:v>16.841999684459999</c:v>
                </c:pt>
                <c:pt idx="9149">
                  <c:v>16.641389642909999</c:v>
                </c:pt>
                <c:pt idx="9150">
                  <c:v>16.434356413669999</c:v>
                </c:pt>
                <c:pt idx="9151">
                  <c:v>16.220775554799999</c:v>
                </c:pt>
                <c:pt idx="9152">
                  <c:v>16.00052262434</c:v>
                </c:pt>
                <c:pt idx="9153">
                  <c:v>15.773473180370001</c:v>
                </c:pt>
                <c:pt idx="9154">
                  <c:v>15.539502780939999</c:v>
                </c:pt>
                <c:pt idx="9155">
                  <c:v>15.298486984089999</c:v>
                </c:pt>
                <c:pt idx="9156">
                  <c:v>15.0503013479</c:v>
                </c:pt>
                <c:pt idx="9157">
                  <c:v>14.794821430400001</c:v>
                </c:pt>
                <c:pt idx="9158">
                  <c:v>14.531922789679999</c:v>
                </c:pt>
                <c:pt idx="9159">
                  <c:v>14.26148098376</c:v>
                </c:pt>
                <c:pt idx="9160">
                  <c:v>13.98337157073</c:v>
                </c:pt>
                <c:pt idx="9161">
                  <c:v>13.697470108619999</c:v>
                </c:pt>
                <c:pt idx="9162">
                  <c:v>13.4036521555</c:v>
                </c:pt>
                <c:pt idx="9163">
                  <c:v>13.10179326942</c:v>
                </c:pt>
                <c:pt idx="9164">
                  <c:v>12.791769008439999</c:v>
                </c:pt>
                <c:pt idx="9165">
                  <c:v>12.473454930620001</c:v>
                </c:pt>
                <c:pt idx="9166">
                  <c:v>12.14672659401</c:v>
                </c:pt>
              </c:numCache>
            </c:numRef>
          </c:xVal>
          <c:yVal>
            <c:numRef>
              <c:f>Sheet1!$B$12:$MNP$12</c:f>
              <c:numCache>
                <c:formatCode>0.0000000</c:formatCode>
                <c:ptCount val="9167"/>
                <c:pt idx="0">
                  <c:v>10.713354580480001</c:v>
                </c:pt>
                <c:pt idx="1">
                  <c:v>11.2062450273</c:v>
                </c:pt>
                <c:pt idx="2">
                  <c:v>11.706456272280001</c:v>
                </c:pt>
                <c:pt idx="3">
                  <c:v>12.21361377759</c:v>
                </c:pt>
                <c:pt idx="4">
                  <c:v>12.72734300544</c:v>
                </c:pt>
                <c:pt idx="5">
                  <c:v>13.24726941802</c:v>
                </c:pt>
                <c:pt idx="6">
                  <c:v>13.77301847753</c:v>
                </c:pt>
                <c:pt idx="7">
                  <c:v>14.30421564617</c:v>
                </c:pt>
                <c:pt idx="8">
                  <c:v>14.84048638612</c:v>
                </c:pt>
                <c:pt idx="9">
                  <c:v>15.38145615959</c:v>
                </c:pt>
                <c:pt idx="10">
                  <c:v>15.92675042876</c:v>
                </c:pt>
                <c:pt idx="11">
                  <c:v>16.475994655840001</c:v>
                </c:pt>
                <c:pt idx="12">
                  <c:v>17.028814303019999</c:v>
                </c:pt>
                <c:pt idx="13">
                  <c:v>17.5848348325</c:v>
                </c:pt>
                <c:pt idx="14">
                  <c:v>18.143681706470002</c:v>
                </c:pt>
                <c:pt idx="15">
                  <c:v>18.70498038713</c:v>
                </c:pt>
                <c:pt idx="16">
                  <c:v>19.268356336659998</c:v>
                </c:pt>
                <c:pt idx="17">
                  <c:v>19.833435017279999</c:v>
                </c:pt>
                <c:pt idx="18">
                  <c:v>20.399841891169999</c:v>
                </c:pt>
                <c:pt idx="19">
                  <c:v>20.96720242052</c:v>
                </c:pt>
                <c:pt idx="20">
                  <c:v>21.535142067550002</c:v>
                </c:pt>
                <c:pt idx="21">
                  <c:v>22.103286294429999</c:v>
                </c:pt>
                <c:pt idx="22">
                  <c:v>22.671260563360001</c:v>
                </c:pt>
                <c:pt idx="23">
                  <c:v>23.23869033655</c:v>
                </c:pt>
                <c:pt idx="24">
                  <c:v>23.805201076180001</c:v>
                </c:pt>
                <c:pt idx="25">
                  <c:v>24.370418244450001</c:v>
                </c:pt>
                <c:pt idx="26">
                  <c:v>24.93396730357</c:v>
                </c:pt>
                <c:pt idx="27">
                  <c:v>25.495473715709998</c:v>
                </c:pt>
                <c:pt idx="28">
                  <c:v>26.054562943080001</c:v>
                </c:pt>
                <c:pt idx="29">
                  <c:v>26.610860447869999</c:v>
                </c:pt>
                <c:pt idx="30">
                  <c:v>27.16399169228</c:v>
                </c:pt>
                <c:pt idx="31">
                  <c:v>27.713597958960001</c:v>
                </c:pt>
                <c:pt idx="32">
                  <c:v>28.25955957163</c:v>
                </c:pt>
                <c:pt idx="33">
                  <c:v>28.801942062270001</c:v>
                </c:pt>
                <c:pt idx="34">
                  <c:v>29.340815796560001</c:v>
                </c:pt>
                <c:pt idx="35">
                  <c:v>29.87625114015</c:v>
                </c:pt>
                <c:pt idx="36">
                  <c:v>30.408318458730001</c:v>
                </c:pt>
                <c:pt idx="37">
                  <c:v>30.93708811794</c:v>
                </c:pt>
                <c:pt idx="38">
                  <c:v>31.462630483470001</c:v>
                </c:pt>
                <c:pt idx="39">
                  <c:v>31.98501592098</c:v>
                </c:pt>
                <c:pt idx="40">
                  <c:v>32.504314796129997</c:v>
                </c:pt>
                <c:pt idx="41">
                  <c:v>33.020597474589998</c:v>
                </c:pt>
                <c:pt idx="42">
                  <c:v>33.533934322029999</c:v>
                </c:pt>
                <c:pt idx="43">
                  <c:v>34.044395704110002</c:v>
                </c:pt>
                <c:pt idx="44">
                  <c:v>34.552051986499997</c:v>
                </c:pt>
                <c:pt idx="45">
                  <c:v>35.056973534869996</c:v>
                </c:pt>
                <c:pt idx="46">
                  <c:v>35.559230714889999</c:v>
                </c:pt>
                <c:pt idx="47">
                  <c:v>36.058893892210001</c:v>
                </c:pt>
                <c:pt idx="48">
                  <c:v>36.556033432520003</c:v>
                </c:pt>
                <c:pt idx="49">
                  <c:v>37.050719701459997</c:v>
                </c:pt>
                <c:pt idx="50">
                  <c:v>37.543023064720003</c:v>
                </c:pt>
                <c:pt idx="51">
                  <c:v>38.033013887960003</c:v>
                </c:pt>
                <c:pt idx="52">
                  <c:v>38.520762536840003</c:v>
                </c:pt>
                <c:pt idx="53">
                  <c:v>39.006339377030002</c:v>
                </c:pt>
                <c:pt idx="54">
                  <c:v>39.489814774199999</c:v>
                </c:pt>
                <c:pt idx="55">
                  <c:v>39.971259094010001</c:v>
                </c:pt>
                <c:pt idx="56">
                  <c:v>40.450742702139998</c:v>
                </c:pt>
                <c:pt idx="57">
                  <c:v>40.928335964239999</c:v>
                </c:pt>
                <c:pt idx="58">
                  <c:v>41.404109245980003</c:v>
                </c:pt>
                <c:pt idx="59">
                  <c:v>41.878132913039998</c:v>
                </c:pt>
                <c:pt idx="60">
                  <c:v>42.35047733108</c:v>
                </c:pt>
                <c:pt idx="61">
                  <c:v>42.821212865760003</c:v>
                </c:pt>
                <c:pt idx="62">
                  <c:v>43.290409882749998</c:v>
                </c:pt>
                <c:pt idx="63">
                  <c:v>43.758138747719997</c:v>
                </c:pt>
                <c:pt idx="64">
                  <c:v>44.224469826339998</c:v>
                </c:pt>
                <c:pt idx="65">
                  <c:v>44.689473484259999</c:v>
                </c:pt>
                <c:pt idx="66">
                  <c:v>45.153220087169998</c:v>
                </c:pt>
                <c:pt idx="67">
                  <c:v>45.615780000709997</c:v>
                </c:pt>
                <c:pt idx="68">
                  <c:v>46.07722359057</c:v>
                </c:pt>
                <c:pt idx="69">
                  <c:v>46.537621222410003</c:v>
                </c:pt>
                <c:pt idx="70">
                  <c:v>46.997043261899996</c:v>
                </c:pt>
                <c:pt idx="71">
                  <c:v>47.455560074689998</c:v>
                </c:pt>
                <c:pt idx="72">
                  <c:v>47.913242026459997</c:v>
                </c:pt>
                <c:pt idx="73">
                  <c:v>48.370159482879998</c:v>
                </c:pt>
                <c:pt idx="74">
                  <c:v>48.826382809610003</c:v>
                </c:pt>
                <c:pt idx="75">
                  <c:v>49.281982372320002</c:v>
                </c:pt>
                <c:pt idx="76">
                  <c:v>49.737028536670003</c:v>
                </c:pt>
                <c:pt idx="77">
                  <c:v>50.191591668340003</c:v>
                </c:pt>
                <c:pt idx="78">
                  <c:v>50.645742132979997</c:v>
                </c:pt>
                <c:pt idx="79">
                  <c:v>51.099550296270003</c:v>
                </c:pt>
                <c:pt idx="80">
                  <c:v>51.55308652387</c:v>
                </c:pt>
                <c:pt idx="81">
                  <c:v>52.006421181450001</c:v>
                </c:pt>
                <c:pt idx="82">
                  <c:v>52.45962463467</c:v>
                </c:pt>
                <c:pt idx="83">
                  <c:v>52.912767249209999</c:v>
                </c:pt>
                <c:pt idx="84">
                  <c:v>53.365919390720002</c:v>
                </c:pt>
                <c:pt idx="85">
                  <c:v>53.819151424879998</c:v>
                </c:pt>
                <c:pt idx="86">
                  <c:v>54.272533717350001</c:v>
                </c:pt>
                <c:pt idx="87">
                  <c:v>54.726136633800003</c:v>
                </c:pt>
                <c:pt idx="88">
                  <c:v>55.180030539900002</c:v>
                </c:pt>
                <c:pt idx="89">
                  <c:v>55.634285801300003</c:v>
                </c:pt>
                <c:pt idx="90">
                  <c:v>56.088972783689997</c:v>
                </c:pt>
                <c:pt idx="91">
                  <c:v>56.544161852720002</c:v>
                </c:pt>
                <c:pt idx="92">
                  <c:v>56.999923374070001</c:v>
                </c:pt>
                <c:pt idx="93">
                  <c:v>57.456327713390003</c:v>
                </c:pt>
                <c:pt idx="94">
                  <c:v>57.913445236359998</c:v>
                </c:pt>
                <c:pt idx="95">
                  <c:v>58.37134630864</c:v>
                </c:pt>
                <c:pt idx="96">
                  <c:v>58.830090007880003</c:v>
                </c:pt>
                <c:pt idx="97">
                  <c:v>59.2896804473</c:v>
                </c:pt>
                <c:pt idx="98">
                  <c:v>59.750105035159997</c:v>
                </c:pt>
                <c:pt idx="99">
                  <c:v>60.211351175799997</c:v>
                </c:pt>
                <c:pt idx="100">
                  <c:v>60.673406273600001</c:v>
                </c:pt>
                <c:pt idx="101">
                  <c:v>61.136257732920001</c:v>
                </c:pt>
                <c:pt idx="102">
                  <c:v>61.599892958140003</c:v>
                </c:pt>
                <c:pt idx="103">
                  <c:v>62.064299353629998</c:v>
                </c:pt>
                <c:pt idx="104">
                  <c:v>62.529464323740001</c:v>
                </c:pt>
                <c:pt idx="105">
                  <c:v>62.995375272849998</c:v>
                </c:pt>
                <c:pt idx="106">
                  <c:v>63.462019605329999</c:v>
                </c:pt>
                <c:pt idx="107">
                  <c:v>63.929384725550001</c:v>
                </c:pt>
                <c:pt idx="108">
                  <c:v>64.397458037869995</c:v>
                </c:pt>
                <c:pt idx="109">
                  <c:v>64.866226946660007</c:v>
                </c:pt>
                <c:pt idx="110">
                  <c:v>65.335678856279998</c:v>
                </c:pt>
                <c:pt idx="111">
                  <c:v>65.805801171119995</c:v>
                </c:pt>
                <c:pt idx="112">
                  <c:v>66.276581295529994</c:v>
                </c:pt>
                <c:pt idx="113">
                  <c:v>66.748006633879996</c:v>
                </c:pt>
                <c:pt idx="114">
                  <c:v>67.220064590540005</c:v>
                </c:pt>
                <c:pt idx="115">
                  <c:v>67.692742569879996</c:v>
                </c:pt>
                <c:pt idx="116">
                  <c:v>68.166027976270001</c:v>
                </c:pt>
                <c:pt idx="117">
                  <c:v>68.639908214070005</c:v>
                </c:pt>
                <c:pt idx="118">
                  <c:v>69.114370687659999</c:v>
                </c:pt>
                <c:pt idx="119">
                  <c:v>69.589402801399999</c:v>
                </c:pt>
                <c:pt idx="120">
                  <c:v>70.064991959660006</c:v>
                </c:pt>
                <c:pt idx="121">
                  <c:v>70.541125566800005</c:v>
                </c:pt>
                <c:pt idx="122">
                  <c:v>71.017791027200005</c:v>
                </c:pt>
                <c:pt idx="123">
                  <c:v>71.494975745220003</c:v>
                </c:pt>
                <c:pt idx="124">
                  <c:v>71.972667125239994</c:v>
                </c:pt>
                <c:pt idx="125">
                  <c:v>72.45085257161</c:v>
                </c:pt>
                <c:pt idx="126">
                  <c:v>72.92951948871</c:v>
                </c:pt>
                <c:pt idx="127">
                  <c:v>73.408655280900007</c:v>
                </c:pt>
                <c:pt idx="128">
                  <c:v>73.888247352560001</c:v>
                </c:pt>
                <c:pt idx="129">
                  <c:v>74.368283108049994</c:v>
                </c:pt>
                <c:pt idx="130">
                  <c:v>74.848749951740004</c:v>
                </c:pt>
                <c:pt idx="131">
                  <c:v>75.329635288000006</c:v>
                </c:pt>
                <c:pt idx="132">
                  <c:v>75.810926521189998</c:v>
                </c:pt>
                <c:pt idx="133">
                  <c:v>76.292611055690003</c:v>
                </c:pt>
                <c:pt idx="134">
                  <c:v>76.77467629585</c:v>
                </c:pt>
                <c:pt idx="135">
                  <c:v>77.257109646060002</c:v>
                </c:pt>
                <c:pt idx="136">
                  <c:v>77.739898510680007</c:v>
                </c:pt>
                <c:pt idx="137">
                  <c:v>78.223030294059996</c:v>
                </c:pt>
                <c:pt idx="138">
                  <c:v>78.706492400599998</c:v>
                </c:pt>
                <c:pt idx="139">
                  <c:v>79.190272234640005</c:v>
                </c:pt>
                <c:pt idx="140">
                  <c:v>79.67435720057</c:v>
                </c:pt>
                <c:pt idx="141">
                  <c:v>80.158734702740006</c:v>
                </c:pt>
                <c:pt idx="142">
                  <c:v>80.643392145530001</c:v>
                </c:pt>
                <c:pt idx="143">
                  <c:v>81.128316933299999</c:v>
                </c:pt>
                <c:pt idx="144">
                  <c:v>81.613496470420003</c:v>
                </c:pt>
                <c:pt idx="145">
                  <c:v>82.098918161260002</c:v>
                </c:pt>
                <c:pt idx="146">
                  <c:v>82.584569410189999</c:v>
                </c:pt>
                <c:pt idx="147">
                  <c:v>83.070437621579998</c:v>
                </c:pt>
                <c:pt idx="148">
                  <c:v>83.556510199789997</c:v>
                </c:pt>
                <c:pt idx="149">
                  <c:v>84.04277454919</c:v>
                </c:pt>
                <c:pt idx="150">
                  <c:v>84.529218074149995</c:v>
                </c:pt>
                <c:pt idx="151">
                  <c:v>85.01582817904</c:v>
                </c:pt>
                <c:pt idx="152">
                  <c:v>85.502592268230003</c:v>
                </c:pt>
                <c:pt idx="153">
                  <c:v>85.989497746080005</c:v>
                </c:pt>
                <c:pt idx="154">
                  <c:v>86.476532016959993</c:v>
                </c:pt>
                <c:pt idx="155">
                  <c:v>86.96368248524</c:v>
                </c:pt>
                <c:pt idx="156">
                  <c:v>87.450936555289999</c:v>
                </c:pt>
                <c:pt idx="157">
                  <c:v>87.938281631479995</c:v>
                </c:pt>
                <c:pt idx="158">
                  <c:v>88.425705118159996</c:v>
                </c:pt>
                <c:pt idx="159">
                  <c:v>88.913194419730004</c:v>
                </c:pt>
                <c:pt idx="160">
                  <c:v>89.400736940529995</c:v>
                </c:pt>
                <c:pt idx="161">
                  <c:v>89.888320084940005</c:v>
                </c:pt>
                <c:pt idx="162">
                  <c:v>90.375931257320005</c:v>
                </c:pt>
                <c:pt idx="163">
                  <c:v>90.863557862050001</c:v>
                </c:pt>
                <c:pt idx="164">
                  <c:v>91.351187303499998</c:v>
                </c:pt>
                <c:pt idx="165">
                  <c:v>91.838806986020003</c:v>
                </c:pt>
                <c:pt idx="166">
                  <c:v>92.326404313989997</c:v>
                </c:pt>
                <c:pt idx="167">
                  <c:v>92.813966691779996</c:v>
                </c:pt>
                <c:pt idx="168">
                  <c:v>93.301481523749999</c:v>
                </c:pt>
                <c:pt idx="169">
                  <c:v>93.788936214269995</c:v>
                </c:pt>
                <c:pt idx="170">
                  <c:v>94.276318167710002</c:v>
                </c:pt>
                <c:pt idx="171">
                  <c:v>94.763614788449999</c:v>
                </c:pt>
                <c:pt idx="172">
                  <c:v>95.250813480830004</c:v>
                </c:pt>
                <c:pt idx="173">
                  <c:v>95.737901649250006</c:v>
                </c:pt>
                <c:pt idx="174">
                  <c:v>96.224866698049993</c:v>
                </c:pt>
                <c:pt idx="175">
                  <c:v>96.711696031619994</c:v>
                </c:pt>
                <c:pt idx="176">
                  <c:v>97.198377054310001</c:v>
                </c:pt>
                <c:pt idx="177">
                  <c:v>97.684897170499994</c:v>
                </c:pt>
                <c:pt idx="178">
                  <c:v>98.171243784560005</c:v>
                </c:pt>
                <c:pt idx="179">
                  <c:v>98.657404300850004</c:v>
                </c:pt>
                <c:pt idx="180">
                  <c:v>99.143366123739995</c:v>
                </c:pt>
                <c:pt idx="181">
                  <c:v>99.629116657590004</c:v>
                </c:pt>
                <c:pt idx="182">
                  <c:v>100.1146436735</c:v>
                </c:pt>
                <c:pt idx="183">
                  <c:v>100.599942758</c:v>
                </c:pt>
                <c:pt idx="184">
                  <c:v>101.08501698480001</c:v>
                </c:pt>
                <c:pt idx="185">
                  <c:v>101.5698697282</c:v>
                </c:pt>
                <c:pt idx="186">
                  <c:v>102.0545043629</c:v>
                </c:pt>
                <c:pt idx="187">
                  <c:v>102.5389242631</c:v>
                </c:pt>
                <c:pt idx="188">
                  <c:v>103.0231328035</c:v>
                </c:pt>
                <c:pt idx="189">
                  <c:v>103.5071333584</c:v>
                </c:pt>
                <c:pt idx="190">
                  <c:v>103.9909293024</c:v>
                </c:pt>
                <c:pt idx="191">
                  <c:v>104.47452400989999</c:v>
                </c:pt>
                <c:pt idx="192">
                  <c:v>104.9579208553</c:v>
                </c:pt>
                <c:pt idx="193">
                  <c:v>105.4411232132</c:v>
                </c:pt>
                <c:pt idx="194">
                  <c:v>105.924134458</c:v>
                </c:pt>
                <c:pt idx="195">
                  <c:v>106.4069579642</c:v>
                </c:pt>
                <c:pt idx="196">
                  <c:v>106.8895971062</c:v>
                </c:pt>
                <c:pt idx="197">
                  <c:v>107.3720552585</c:v>
                </c:pt>
                <c:pt idx="198">
                  <c:v>107.85433579559999</c:v>
                </c:pt>
                <c:pt idx="199">
                  <c:v>108.336442092</c:v>
                </c:pt>
                <c:pt idx="200">
                  <c:v>108.81837752209999</c:v>
                </c:pt>
                <c:pt idx="201">
                  <c:v>109.3001454603</c:v>
                </c:pt>
                <c:pt idx="202">
                  <c:v>109.78174928129999</c:v>
                </c:pt>
                <c:pt idx="203">
                  <c:v>110.26319235930001</c:v>
                </c:pt>
                <c:pt idx="204">
                  <c:v>110.74447806889999</c:v>
                </c:pt>
                <c:pt idx="205">
                  <c:v>111.2256097846</c:v>
                </c:pt>
                <c:pt idx="206">
                  <c:v>111.70659088089999</c:v>
                </c:pt>
                <c:pt idx="207">
                  <c:v>112.1874247321</c:v>
                </c:pt>
                <c:pt idx="208">
                  <c:v>112.6681147127</c:v>
                </c:pt>
                <c:pt idx="209">
                  <c:v>113.14866419729999</c:v>
                </c:pt>
                <c:pt idx="210">
                  <c:v>113.62907656039999</c:v>
                </c:pt>
                <c:pt idx="211">
                  <c:v>114.1093551762</c:v>
                </c:pt>
                <c:pt idx="212">
                  <c:v>114.5895034194</c:v>
                </c:pt>
                <c:pt idx="213">
                  <c:v>115.06952466440001</c:v>
                </c:pt>
                <c:pt idx="214">
                  <c:v>115.5494222857</c:v>
                </c:pt>
                <c:pt idx="215">
                  <c:v>116.0291996577</c:v>
                </c:pt>
                <c:pt idx="216">
                  <c:v>116.50886015499999</c:v>
                </c:pt>
                <c:pt idx="217">
                  <c:v>116.98840715190001</c:v>
                </c:pt>
                <c:pt idx="218">
                  <c:v>117.4678440229</c:v>
                </c:pt>
                <c:pt idx="219">
                  <c:v>117.94717414260001</c:v>
                </c:pt>
                <c:pt idx="220">
                  <c:v>118.4264008853</c:v>
                </c:pt>
                <c:pt idx="221">
                  <c:v>118.9055276256</c:v>
                </c:pt>
                <c:pt idx="222">
                  <c:v>119.3845577379</c:v>
                </c:pt>
                <c:pt idx="223">
                  <c:v>119.86349459669999</c:v>
                </c:pt>
                <c:pt idx="224">
                  <c:v>120.3423415764</c:v>
                </c:pt>
                <c:pt idx="225">
                  <c:v>120.82110205159999</c:v>
                </c:pt>
                <c:pt idx="226">
                  <c:v>121.2997793966</c:v>
                </c:pt>
                <c:pt idx="227">
                  <c:v>121.778376986</c:v>
                </c:pt>
                <c:pt idx="228">
                  <c:v>122.25689819430001</c:v>
                </c:pt>
                <c:pt idx="229">
                  <c:v>122.73534639579999</c:v>
                </c:pt>
                <c:pt idx="230">
                  <c:v>123.2137249651</c:v>
                </c:pt>
                <c:pt idx="231">
                  <c:v>123.6920372766</c:v>
                </c:pt>
                <c:pt idx="232">
                  <c:v>124.17028670480001</c:v>
                </c:pt>
                <c:pt idx="233">
                  <c:v>124.6484766242</c:v>
                </c:pt>
                <c:pt idx="234">
                  <c:v>125.1266104092</c:v>
                </c:pt>
                <c:pt idx="235">
                  <c:v>125.60469143429999</c:v>
                </c:pt>
                <c:pt idx="236">
                  <c:v>126.082723074</c:v>
                </c:pt>
                <c:pt idx="237">
                  <c:v>126.5607087027</c:v>
                </c:pt>
                <c:pt idx="238">
                  <c:v>127.0386516949</c:v>
                </c:pt>
                <c:pt idx="239">
                  <c:v>127.51655542509999</c:v>
                </c:pt>
                <c:pt idx="240">
                  <c:v>127.9944232677</c:v>
                </c:pt>
                <c:pt idx="241">
                  <c:v>128.4722585973</c:v>
                </c:pt>
                <c:pt idx="242">
                  <c:v>128.9500647882</c:v>
                </c:pt>
                <c:pt idx="243">
                  <c:v>129.42784521499999</c:v>
                </c:pt>
                <c:pt idx="244">
                  <c:v>129.90560325199999</c:v>
                </c:pt>
                <c:pt idx="245">
                  <c:v>130.38334227390001</c:v>
                </c:pt>
                <c:pt idx="246">
                  <c:v>130.861065655</c:v>
                </c:pt>
                <c:pt idx="247">
                  <c:v>131.33877676989999</c:v>
                </c:pt>
                <c:pt idx="248">
                  <c:v>131.81647899289999</c:v>
                </c:pt>
                <c:pt idx="249">
                  <c:v>132.29417569859999</c:v>
                </c:pt>
                <c:pt idx="250">
                  <c:v>132.77187026140001</c:v>
                </c:pt>
                <c:pt idx="251">
                  <c:v>133.24956605579999</c:v>
                </c:pt>
                <c:pt idx="252">
                  <c:v>133.7272664562</c:v>
                </c:pt>
                <c:pt idx="253">
                  <c:v>134.20497483720001</c:v>
                </c:pt>
                <c:pt idx="254">
                  <c:v>134.68269457310001</c:v>
                </c:pt>
                <c:pt idx="255">
                  <c:v>135.1604290386</c:v>
                </c:pt>
                <c:pt idx="256">
                  <c:v>135.638181608</c:v>
                </c:pt>
                <c:pt idx="257">
                  <c:v>136.11595565569999</c:v>
                </c:pt>
                <c:pt idx="258">
                  <c:v>136.5937545564</c:v>
                </c:pt>
                <c:pt idx="259">
                  <c:v>137.07158168430001</c:v>
                </c:pt>
                <c:pt idx="260">
                  <c:v>137.54944041409999</c:v>
                </c:pt>
                <c:pt idx="261">
                  <c:v>138.02733412009999</c:v>
                </c:pt>
                <c:pt idx="262">
                  <c:v>138.50526617689999</c:v>
                </c:pt>
                <c:pt idx="263">
                  <c:v>138.98323995889999</c:v>
                </c:pt>
                <c:pt idx="264">
                  <c:v>139.46125884060001</c:v>
                </c:pt>
                <c:pt idx="265">
                  <c:v>139.9393261964</c:v>
                </c:pt>
                <c:pt idx="266">
                  <c:v>140.41744540080001</c:v>
                </c:pt>
                <c:pt idx="267">
                  <c:v>140.8956198283</c:v>
                </c:pt>
                <c:pt idx="268">
                  <c:v>141.3738528534</c:v>
                </c:pt>
                <c:pt idx="269">
                  <c:v>141.8521478399</c:v>
                </c:pt>
                <c:pt idx="270">
                  <c:v>142.3305068029</c:v>
                </c:pt>
                <c:pt idx="271">
                  <c:v>142.8089291005</c:v>
                </c:pt>
                <c:pt idx="272">
                  <c:v>143.28741378039999</c:v>
                </c:pt>
                <c:pt idx="273">
                  <c:v>143.76595989020001</c:v>
                </c:pt>
                <c:pt idx="274">
                  <c:v>144.2445664777</c:v>
                </c:pt>
                <c:pt idx="275">
                  <c:v>144.7232325903</c:v>
                </c:pt>
                <c:pt idx="276">
                  <c:v>145.20195727570001</c:v>
                </c:pt>
                <c:pt idx="277">
                  <c:v>145.68073958159999</c:v>
                </c:pt>
                <c:pt idx="278">
                  <c:v>146.15957855560001</c:v>
                </c:pt>
                <c:pt idx="279">
                  <c:v>146.63847324540001</c:v>
                </c:pt>
                <c:pt idx="280">
                  <c:v>147.1174226986</c:v>
                </c:pt>
                <c:pt idx="281">
                  <c:v>147.5964259628</c:v>
                </c:pt>
                <c:pt idx="282">
                  <c:v>148.07548208559999</c:v>
                </c:pt>
                <c:pt idx="283">
                  <c:v>148.55459011470001</c:v>
                </c:pt>
                <c:pt idx="284">
                  <c:v>149.03374909780001</c:v>
                </c:pt>
                <c:pt idx="285">
                  <c:v>149.51295808239999</c:v>
                </c:pt>
                <c:pt idx="286">
                  <c:v>149.9922161163</c:v>
                </c:pt>
                <c:pt idx="287">
                  <c:v>150.47152224690001</c:v>
                </c:pt>
                <c:pt idx="288">
                  <c:v>150.95087552210001</c:v>
                </c:pt>
                <c:pt idx="289">
                  <c:v>151.4302749894</c:v>
                </c:pt>
                <c:pt idx="290">
                  <c:v>151.9097196964</c:v>
                </c:pt>
                <c:pt idx="291">
                  <c:v>152.38920869079999</c:v>
                </c:pt>
                <c:pt idx="292">
                  <c:v>152.86874102030001</c:v>
                </c:pt>
                <c:pt idx="293">
                  <c:v>153.34831573240001</c:v>
                </c:pt>
                <c:pt idx="294">
                  <c:v>153.82793187479999</c:v>
                </c:pt>
                <c:pt idx="295">
                  <c:v>154.30758849509999</c:v>
                </c:pt>
                <c:pt idx="296">
                  <c:v>154.7872846411</c:v>
                </c:pt>
                <c:pt idx="297">
                  <c:v>155.26701936020001</c:v>
                </c:pt>
                <c:pt idx="298">
                  <c:v>155.74679170019999</c:v>
                </c:pt>
                <c:pt idx="299">
                  <c:v>156.22660070859999</c:v>
                </c:pt>
                <c:pt idx="300">
                  <c:v>156.7064454332</c:v>
                </c:pt>
                <c:pt idx="301">
                  <c:v>157.1863249216</c:v>
                </c:pt>
                <c:pt idx="302">
                  <c:v>157.66623822130001</c:v>
                </c:pt>
                <c:pt idx="303">
                  <c:v>158.14618438010001</c:v>
                </c:pt>
                <c:pt idx="304">
                  <c:v>158.6261624455</c:v>
                </c:pt>
                <c:pt idx="305">
                  <c:v>159.10617146530001</c:v>
                </c:pt>
                <c:pt idx="306">
                  <c:v>159.58621048699999</c:v>
                </c:pt>
                <c:pt idx="307">
                  <c:v>160.06627855830001</c:v>
                </c:pt>
                <c:pt idx="308">
                  <c:v>160.54637472670001</c:v>
                </c:pt>
                <c:pt idx="309">
                  <c:v>161.02649804009999</c:v>
                </c:pt>
                <c:pt idx="310">
                  <c:v>161.50664754589999</c:v>
                </c:pt>
                <c:pt idx="311">
                  <c:v>161.98682229190001</c:v>
                </c:pt>
                <c:pt idx="312">
                  <c:v>162.4670213256</c:v>
                </c:pt>
                <c:pt idx="313">
                  <c:v>162.94724369470001</c:v>
                </c:pt>
                <c:pt idx="314">
                  <c:v>163.42748844690001</c:v>
                </c:pt>
                <c:pt idx="315">
                  <c:v>163.90775462970001</c:v>
                </c:pt>
                <c:pt idx="316">
                  <c:v>164.38804129089999</c:v>
                </c:pt>
                <c:pt idx="317">
                  <c:v>164.868347478</c:v>
                </c:pt>
                <c:pt idx="318">
                  <c:v>165.3486722387</c:v>
                </c:pt>
                <c:pt idx="319">
                  <c:v>165.82901462059999</c:v>
                </c:pt>
                <c:pt idx="320">
                  <c:v>166.30937367129999</c:v>
                </c:pt>
                <c:pt idx="321">
                  <c:v>166.78974843859999</c:v>
                </c:pt>
                <c:pt idx="322">
                  <c:v>167.27013797000001</c:v>
                </c:pt>
                <c:pt idx="323">
                  <c:v>167.75054131319999</c:v>
                </c:pt>
                <c:pt idx="324">
                  <c:v>168.2309575157</c:v>
                </c:pt>
                <c:pt idx="325">
                  <c:v>168.71138562530001</c:v>
                </c:pt>
                <c:pt idx="326">
                  <c:v>169.1918246896</c:v>
                </c:pt>
                <c:pt idx="327">
                  <c:v>169.67227375620001</c:v>
                </c:pt>
                <c:pt idx="328">
                  <c:v>170.15273187279999</c:v>
                </c:pt>
                <c:pt idx="329">
                  <c:v>170.63319808700001</c:v>
                </c:pt>
                <c:pt idx="330">
                  <c:v>171.11367144639999</c:v>
                </c:pt>
                <c:pt idx="331">
                  <c:v>171.59415099860001</c:v>
                </c:pt>
                <c:pt idx="332">
                  <c:v>172.0746357914</c:v>
                </c:pt>
                <c:pt idx="333">
                  <c:v>172.5551248722</c:v>
                </c:pt>
                <c:pt idx="334">
                  <c:v>173.0356172889</c:v>
                </c:pt>
                <c:pt idx="335">
                  <c:v>173.51611208899999</c:v>
                </c:pt>
                <c:pt idx="336">
                  <c:v>173.99660832009999</c:v>
                </c:pt>
                <c:pt idx="337">
                  <c:v>174.4771050299</c:v>
                </c:pt>
                <c:pt idx="338">
                  <c:v>174.9576012661</c:v>
                </c:pt>
                <c:pt idx="339">
                  <c:v>175.43809607610001</c:v>
                </c:pt>
                <c:pt idx="340">
                  <c:v>175.9185885078</c:v>
                </c:pt>
                <c:pt idx="341">
                  <c:v>176.39907760880001</c:v>
                </c:pt>
                <c:pt idx="342">
                  <c:v>176.87956242659999</c:v>
                </c:pt>
                <c:pt idx="343">
                  <c:v>177.3600420089</c:v>
                </c:pt>
                <c:pt idx="344">
                  <c:v>177.8405154033</c:v>
                </c:pt>
                <c:pt idx="345">
                  <c:v>178.3209816575</c:v>
                </c:pt>
                <c:pt idx="346">
                  <c:v>178.8014398192</c:v>
                </c:pt>
                <c:pt idx="347">
                  <c:v>179.28188893590001</c:v>
                </c:pt>
                <c:pt idx="348">
                  <c:v>179.7623280553</c:v>
                </c:pt>
                <c:pt idx="349">
                  <c:v>180.24275622499999</c:v>
                </c:pt>
                <c:pt idx="350">
                  <c:v>180.7231724927</c:v>
                </c:pt>
                <c:pt idx="351">
                  <c:v>181.20357590590001</c:v>
                </c:pt>
                <c:pt idx="352">
                  <c:v>181.68396551250001</c:v>
                </c:pt>
                <c:pt idx="353">
                  <c:v>182.16434049610001</c:v>
                </c:pt>
                <c:pt idx="354">
                  <c:v>182.64470072430001</c:v>
                </c:pt>
                <c:pt idx="355">
                  <c:v>183.1250462783</c:v>
                </c:pt>
                <c:pt idx="356">
                  <c:v>183.60537723940001</c:v>
                </c:pt>
                <c:pt idx="357">
                  <c:v>184.08569368900001</c:v>
                </c:pt>
                <c:pt idx="358">
                  <c:v>184.56599570829999</c:v>
                </c:pt>
                <c:pt idx="359">
                  <c:v>185.0462833787</c:v>
                </c:pt>
                <c:pt idx="360">
                  <c:v>185.52655678159999</c:v>
                </c:pt>
                <c:pt idx="361">
                  <c:v>186.00681599820001</c:v>
                </c:pt>
                <c:pt idx="362">
                  <c:v>186.48706110980001</c:v>
                </c:pt>
                <c:pt idx="363">
                  <c:v>186.96729219790001</c:v>
                </c:pt>
                <c:pt idx="364">
                  <c:v>187.44750934370001</c:v>
                </c:pt>
                <c:pt idx="365">
                  <c:v>187.92771262860001</c:v>
                </c:pt>
                <c:pt idx="366">
                  <c:v>188.4079021339</c:v>
                </c:pt>
                <c:pt idx="367">
                  <c:v>188.8880779408</c:v>
                </c:pt>
                <c:pt idx="368">
                  <c:v>189.36824013079999</c:v>
                </c:pt>
                <c:pt idx="369">
                  <c:v>189.8483887852</c:v>
                </c:pt>
                <c:pt idx="370">
                  <c:v>190.3285239853</c:v>
                </c:pt>
                <c:pt idx="371">
                  <c:v>190.80864581239999</c:v>
                </c:pt>
                <c:pt idx="372">
                  <c:v>191.28875434779999</c:v>
                </c:pt>
                <c:pt idx="373">
                  <c:v>191.76884967300001</c:v>
                </c:pt>
                <c:pt idx="374">
                  <c:v>192.24893186910001</c:v>
                </c:pt>
                <c:pt idx="375">
                  <c:v>192.7290010175</c:v>
                </c:pt>
                <c:pt idx="376">
                  <c:v>193.20905719960001</c:v>
                </c:pt>
                <c:pt idx="377">
                  <c:v>193.68910049670001</c:v>
                </c:pt>
                <c:pt idx="378">
                  <c:v>194.1691309901</c:v>
                </c:pt>
                <c:pt idx="379">
                  <c:v>194.6491487612</c:v>
                </c:pt>
                <c:pt idx="380">
                  <c:v>195.12915389119999</c:v>
                </c:pt>
                <c:pt idx="381">
                  <c:v>195.60914646149999</c:v>
                </c:pt>
                <c:pt idx="382">
                  <c:v>196.08912655340001</c:v>
                </c:pt>
                <c:pt idx="383">
                  <c:v>196.56909424829999</c:v>
                </c:pt>
                <c:pt idx="384">
                  <c:v>197.0490496274</c:v>
                </c:pt>
                <c:pt idx="385">
                  <c:v>197.5289927721</c:v>
                </c:pt>
                <c:pt idx="386">
                  <c:v>198.0089237638</c:v>
                </c:pt>
                <c:pt idx="387">
                  <c:v>198.4888426837</c:v>
                </c:pt>
                <c:pt idx="388">
                  <c:v>198.9687496132</c:v>
                </c:pt>
                <c:pt idx="389">
                  <c:v>199.4486446336</c:v>
                </c:pt>
                <c:pt idx="390">
                  <c:v>199.9285278262</c:v>
                </c:pt>
                <c:pt idx="391">
                  <c:v>200.4083992724</c:v>
                </c:pt>
                <c:pt idx="392">
                  <c:v>200.88825905350001</c:v>
                </c:pt>
                <c:pt idx="393">
                  <c:v>201.36810725079999</c:v>
                </c:pt>
                <c:pt idx="394">
                  <c:v>201.84794394560001</c:v>
                </c:pt>
                <c:pt idx="395">
                  <c:v>202.3277692193</c:v>
                </c:pt>
                <c:pt idx="396">
                  <c:v>202.8075831532</c:v>
                </c:pt>
                <c:pt idx="397">
                  <c:v>203.2873858287</c:v>
                </c:pt>
                <c:pt idx="398">
                  <c:v>203.76717732700001</c:v>
                </c:pt>
                <c:pt idx="399">
                  <c:v>204.24695772940001</c:v>
                </c:pt>
                <c:pt idx="400">
                  <c:v>204.7267271174</c:v>
                </c:pt>
                <c:pt idx="401">
                  <c:v>205.20648557219999</c:v>
                </c:pt>
                <c:pt idx="402">
                  <c:v>205.6862331751</c:v>
                </c:pt>
                <c:pt idx="403">
                  <c:v>206.16597000749999</c:v>
                </c:pt>
                <c:pt idx="404">
                  <c:v>206.64569615080001</c:v>
                </c:pt>
                <c:pt idx="405">
                  <c:v>207.12541168620001</c:v>
                </c:pt>
                <c:pt idx="406">
                  <c:v>207.60511669499999</c:v>
                </c:pt>
                <c:pt idx="407">
                  <c:v>208.0848112587</c:v>
                </c:pt>
                <c:pt idx="408">
                  <c:v>208.56449545839999</c:v>
                </c:pt>
                <c:pt idx="409">
                  <c:v>209.04416937560001</c:v>
                </c:pt>
                <c:pt idx="410">
                  <c:v>209.52383309160001</c:v>
                </c:pt>
                <c:pt idx="411">
                  <c:v>210.00348668769999</c:v>
                </c:pt>
                <c:pt idx="412">
                  <c:v>210.48313024519999</c:v>
                </c:pt>
                <c:pt idx="413">
                  <c:v>210.96276384550001</c:v>
                </c:pt>
                <c:pt idx="414">
                  <c:v>211.44238756979999</c:v>
                </c:pt>
                <c:pt idx="415">
                  <c:v>211.92200149959999</c:v>
                </c:pt>
                <c:pt idx="416">
                  <c:v>212.40160571609999</c:v>
                </c:pt>
                <c:pt idx="417">
                  <c:v>212.8812003006</c:v>
                </c:pt>
                <c:pt idx="418">
                  <c:v>213.36078533450001</c:v>
                </c:pt>
                <c:pt idx="419">
                  <c:v>213.84036089919999</c:v>
                </c:pt>
                <c:pt idx="420">
                  <c:v>214.31992707590001</c:v>
                </c:pt>
                <c:pt idx="421">
                  <c:v>214.79948394600001</c:v>
                </c:pt>
                <c:pt idx="422">
                  <c:v>215.2790315908</c:v>
                </c:pt>
                <c:pt idx="423">
                  <c:v>215.75857009149999</c:v>
                </c:pt>
                <c:pt idx="424">
                  <c:v>216.23809952970001</c:v>
                </c:pt>
                <c:pt idx="425">
                  <c:v>216.71761998650001</c:v>
                </c:pt>
                <c:pt idx="426">
                  <c:v>217.1971315433</c:v>
                </c:pt>
                <c:pt idx="427">
                  <c:v>217.67663428149999</c:v>
                </c:pt>
                <c:pt idx="428">
                  <c:v>218.15612828229999</c:v>
                </c:pt>
                <c:pt idx="429">
                  <c:v>218.63561362710001</c:v>
                </c:pt>
                <c:pt idx="430">
                  <c:v>219.11509039730001</c:v>
                </c:pt>
                <c:pt idx="431">
                  <c:v>219.59455867400001</c:v>
                </c:pt>
                <c:pt idx="432">
                  <c:v>220.07401853869999</c:v>
                </c:pt>
                <c:pt idx="433">
                  <c:v>220.5534700728</c:v>
                </c:pt>
                <c:pt idx="434">
                  <c:v>221.03291335739999</c:v>
                </c:pt>
                <c:pt idx="435">
                  <c:v>221.51234847399999</c:v>
                </c:pt>
                <c:pt idx="436">
                  <c:v>221.99177550549999</c:v>
                </c:pt>
                <c:pt idx="437">
                  <c:v>222.47119457100001</c:v>
                </c:pt>
                <c:pt idx="438">
                  <c:v>222.95060582439999</c:v>
                </c:pt>
                <c:pt idx="439">
                  <c:v>223.43000942110001</c:v>
                </c:pt>
                <c:pt idx="440">
                  <c:v>223.90940551680001</c:v>
                </c:pt>
                <c:pt idx="441">
                  <c:v>224.38879426669999</c:v>
                </c:pt>
                <c:pt idx="442">
                  <c:v>224.86817582629999</c:v>
                </c:pt>
                <c:pt idx="443">
                  <c:v>225.34755035110001</c:v>
                </c:pt>
                <c:pt idx="444">
                  <c:v>225.82691799649999</c:v>
                </c:pt>
                <c:pt idx="445">
                  <c:v>226.306278918</c:v>
                </c:pt>
                <c:pt idx="446">
                  <c:v>226.78563327099999</c:v>
                </c:pt>
                <c:pt idx="447">
                  <c:v>227.26498121099999</c:v>
                </c:pt>
                <c:pt idx="448">
                  <c:v>227.74432289340001</c:v>
                </c:pt>
                <c:pt idx="449">
                  <c:v>228.22365847360001</c:v>
                </c:pt>
                <c:pt idx="450">
                  <c:v>228.70298810720001</c:v>
                </c:pt>
                <c:pt idx="451">
                  <c:v>229.18231194949999</c:v>
                </c:pt>
                <c:pt idx="452">
                  <c:v>229.661630156</c:v>
                </c:pt>
                <c:pt idx="453">
                  <c:v>230.14094288219999</c:v>
                </c:pt>
                <c:pt idx="454">
                  <c:v>230.62025028350001</c:v>
                </c:pt>
                <c:pt idx="455">
                  <c:v>231.09955251529999</c:v>
                </c:pt>
                <c:pt idx="456">
                  <c:v>231.57884973309999</c:v>
                </c:pt>
                <c:pt idx="457">
                  <c:v>232.05814209229999</c:v>
                </c:pt>
                <c:pt idx="458">
                  <c:v>232.5374297484</c:v>
                </c:pt>
                <c:pt idx="459">
                  <c:v>233.0167128569</c:v>
                </c:pt>
                <c:pt idx="460">
                  <c:v>233.49599157310001</c:v>
                </c:pt>
                <c:pt idx="461">
                  <c:v>233.97526605260001</c:v>
                </c:pt>
                <c:pt idx="462">
                  <c:v>234.4545364507</c:v>
                </c:pt>
                <c:pt idx="463">
                  <c:v>234.933802923</c:v>
                </c:pt>
                <c:pt idx="464">
                  <c:v>235.4130656248</c:v>
                </c:pt>
                <c:pt idx="465">
                  <c:v>235.8923247116</c:v>
                </c:pt>
                <c:pt idx="466">
                  <c:v>236.3715803389</c:v>
                </c:pt>
                <c:pt idx="467">
                  <c:v>236.85083266219999</c:v>
                </c:pt>
                <c:pt idx="468">
                  <c:v>237.3300818367</c:v>
                </c:pt>
                <c:pt idx="469">
                  <c:v>237.80932801809999</c:v>
                </c:pt>
                <c:pt idx="470">
                  <c:v>238.28857136170001</c:v>
                </c:pt>
                <c:pt idx="471">
                  <c:v>238.76781202309999</c:v>
                </c:pt>
                <c:pt idx="472">
                  <c:v>239.2470501576</c:v>
                </c:pt>
                <c:pt idx="473">
                  <c:v>239.72628592059999</c:v>
                </c:pt>
                <c:pt idx="474">
                  <c:v>240.2055194678</c:v>
                </c:pt>
                <c:pt idx="475">
                  <c:v>240.68475095439999</c:v>
                </c:pt>
                <c:pt idx="476">
                  <c:v>241.16398053590001</c:v>
                </c:pt>
                <c:pt idx="477">
                  <c:v>241.64320836780001</c:v>
                </c:pt>
                <c:pt idx="478">
                  <c:v>242.12243460560001</c:v>
                </c:pt>
                <c:pt idx="479">
                  <c:v>242.60165940460001</c:v>
                </c:pt>
                <c:pt idx="480">
                  <c:v>243.0808829204</c:v>
                </c:pt>
                <c:pt idx="481">
                  <c:v>243.5601053083</c:v>
                </c:pt>
                <c:pt idx="482">
                  <c:v>244.03932672389999</c:v>
                </c:pt>
                <c:pt idx="483">
                  <c:v>244.51854732250001</c:v>
                </c:pt>
                <c:pt idx="484">
                  <c:v>244.9977672597</c:v>
                </c:pt>
                <c:pt idx="485">
                  <c:v>245.4769866908</c:v>
                </c:pt>
                <c:pt idx="486">
                  <c:v>245.95620577130001</c:v>
                </c:pt>
                <c:pt idx="487">
                  <c:v>246.43542465659999</c:v>
                </c:pt>
                <c:pt idx="488">
                  <c:v>246.91464350230001</c:v>
                </c:pt>
                <c:pt idx="489">
                  <c:v>247.3938624637</c:v>
                </c:pt>
                <c:pt idx="490">
                  <c:v>247.87308169639999</c:v>
                </c:pt>
                <c:pt idx="491">
                  <c:v>248.35230135559999</c:v>
                </c:pt>
                <c:pt idx="492">
                  <c:v>248.83152159700001</c:v>
                </c:pt>
                <c:pt idx="493">
                  <c:v>249.31074257590001</c:v>
                </c:pt>
                <c:pt idx="494">
                  <c:v>249.7899644478</c:v>
                </c:pt>
                <c:pt idx="495">
                  <c:v>250.26918736810001</c:v>
                </c:pt>
                <c:pt idx="496">
                  <c:v>250.74841149229999</c:v>
                </c:pt>
                <c:pt idx="497">
                  <c:v>251.22763697580001</c:v>
                </c:pt>
                <c:pt idx="498">
                  <c:v>251.7068639741</c:v>
                </c:pt>
                <c:pt idx="499">
                  <c:v>252.1860926427</c:v>
                </c:pt>
                <c:pt idx="500">
                  <c:v>252.66532313690001</c:v>
                </c:pt>
                <c:pt idx="501">
                  <c:v>253.14455561220001</c:v>
                </c:pt>
                <c:pt idx="502">
                  <c:v>253.62379022409999</c:v>
                </c:pt>
                <c:pt idx="503">
                  <c:v>254.10302712800001</c:v>
                </c:pt>
                <c:pt idx="504">
                  <c:v>254.5822664794</c:v>
                </c:pt>
                <c:pt idx="505">
                  <c:v>255.06150843360001</c:v>
                </c:pt>
                <c:pt idx="506">
                  <c:v>255.54075314630001</c:v>
                </c:pt>
                <c:pt idx="507">
                  <c:v>256.02000077269997</c:v>
                </c:pt>
                <c:pt idx="508">
                  <c:v>256.49925146840002</c:v>
                </c:pt>
                <c:pt idx="509">
                  <c:v>256.9785053887</c:v>
                </c:pt>
                <c:pt idx="510">
                  <c:v>257.45776268930001</c:v>
                </c:pt>
                <c:pt idx="511">
                  <c:v>257.93702352539998</c:v>
                </c:pt>
                <c:pt idx="512">
                  <c:v>258.41628805250002</c:v>
                </c:pt>
                <c:pt idx="513">
                  <c:v>258.89555642620002</c:v>
                </c:pt>
                <c:pt idx="514">
                  <c:v>259.3748288017</c:v>
                </c:pt>
                <c:pt idx="515">
                  <c:v>259.85410533470002</c:v>
                </c:pt>
                <c:pt idx="516">
                  <c:v>260.33338618049999</c:v>
                </c:pt>
                <c:pt idx="517">
                  <c:v>260.81267149450002</c:v>
                </c:pt>
                <c:pt idx="518">
                  <c:v>261.29196143230001</c:v>
                </c:pt>
                <c:pt idx="519">
                  <c:v>261.77125614919998</c:v>
                </c:pt>
                <c:pt idx="520">
                  <c:v>262.25055580079999</c:v>
                </c:pt>
                <c:pt idx="521">
                  <c:v>262.72986054239999</c:v>
                </c:pt>
                <c:pt idx="522">
                  <c:v>263.2091705295</c:v>
                </c:pt>
                <c:pt idx="523">
                  <c:v>263.68848591760002</c:v>
                </c:pt>
                <c:pt idx="524">
                  <c:v>264.16780686210001</c:v>
                </c:pt>
                <c:pt idx="525">
                  <c:v>264.64713351850003</c:v>
                </c:pt>
                <c:pt idx="526">
                  <c:v>265.12646604209999</c:v>
                </c:pt>
                <c:pt idx="527">
                  <c:v>265.60580458859999</c:v>
                </c:pt>
                <c:pt idx="528">
                  <c:v>266.08514931309998</c:v>
                </c:pt>
                <c:pt idx="529">
                  <c:v>266.56450037140002</c:v>
                </c:pt>
                <c:pt idx="530">
                  <c:v>267.04385791869998</c:v>
                </c:pt>
                <c:pt idx="531">
                  <c:v>267.52322211059999</c:v>
                </c:pt>
                <c:pt idx="532">
                  <c:v>268.0025931024</c:v>
                </c:pt>
                <c:pt idx="533">
                  <c:v>268.48197104970001</c:v>
                </c:pt>
                <c:pt idx="534">
                  <c:v>268.96135610789997</c:v>
                </c:pt>
                <c:pt idx="535">
                  <c:v>269.44074843240003</c:v>
                </c:pt>
                <c:pt idx="536">
                  <c:v>269.92014817860002</c:v>
                </c:pt>
                <c:pt idx="537">
                  <c:v>270.39955550209999</c:v>
                </c:pt>
                <c:pt idx="538">
                  <c:v>270.87897055830001</c:v>
                </c:pt>
                <c:pt idx="539">
                  <c:v>271.35839350250001</c:v>
                </c:pt>
                <c:pt idx="540">
                  <c:v>271.83782449030002</c:v>
                </c:pt>
                <c:pt idx="541">
                  <c:v>272.3172636772</c:v>
                </c:pt>
                <c:pt idx="542">
                  <c:v>272.79671121849998</c:v>
                </c:pt>
                <c:pt idx="543">
                  <c:v>273.27616726970001</c:v>
                </c:pt>
                <c:pt idx="544">
                  <c:v>273.7556319862</c:v>
                </c:pt>
                <c:pt idx="545">
                  <c:v>274.2351055236</c:v>
                </c:pt>
                <c:pt idx="546">
                  <c:v>274.71458803719997</c:v>
                </c:pt>
                <c:pt idx="547">
                  <c:v>275.1940796824</c:v>
                </c:pt>
                <c:pt idx="548">
                  <c:v>275.6735806149</c:v>
                </c:pt>
                <c:pt idx="549">
                  <c:v>276.15309098990002</c:v>
                </c:pt>
                <c:pt idx="550">
                  <c:v>276.6326109629</c:v>
                </c:pt>
                <c:pt idx="551">
                  <c:v>277.1121406895</c:v>
                </c:pt>
                <c:pt idx="552">
                  <c:v>277.59168032489998</c:v>
                </c:pt>
                <c:pt idx="553">
                  <c:v>278.0712300248</c:v>
                </c:pt>
                <c:pt idx="554">
                  <c:v>278.55078994439998</c:v>
                </c:pt>
                <c:pt idx="555">
                  <c:v>279.03036023940001</c:v>
                </c:pt>
                <c:pt idx="556">
                  <c:v>279.50994106500002</c:v>
                </c:pt>
                <c:pt idx="557">
                  <c:v>279.98953257689999</c:v>
                </c:pt>
                <c:pt idx="558">
                  <c:v>280.46913493030002</c:v>
                </c:pt>
                <c:pt idx="559">
                  <c:v>280.94874828079998</c:v>
                </c:pt>
                <c:pt idx="560">
                  <c:v>281.4283727838</c:v>
                </c:pt>
                <c:pt idx="561">
                  <c:v>281.90800859469999</c:v>
                </c:pt>
                <c:pt idx="562">
                  <c:v>282.3876558691</c:v>
                </c:pt>
                <c:pt idx="563">
                  <c:v>282.8673147623</c:v>
                </c:pt>
                <c:pt idx="564">
                  <c:v>283.34698542979999</c:v>
                </c:pt>
                <c:pt idx="565">
                  <c:v>283.82666802710003</c:v>
                </c:pt>
                <c:pt idx="566">
                  <c:v>284.30636270949998</c:v>
                </c:pt>
                <c:pt idx="567">
                  <c:v>284.7860696326</c:v>
                </c:pt>
                <c:pt idx="568">
                  <c:v>285.2657889518</c:v>
                </c:pt>
                <c:pt idx="569">
                  <c:v>285.7455208225</c:v>
                </c:pt>
                <c:pt idx="570">
                  <c:v>286.22526540019999</c:v>
                </c:pt>
                <c:pt idx="571">
                  <c:v>286.70502284029999</c:v>
                </c:pt>
                <c:pt idx="572">
                  <c:v>287.18479329830001</c:v>
                </c:pt>
                <c:pt idx="573">
                  <c:v>287.6645769296</c:v>
                </c:pt>
                <c:pt idx="574">
                  <c:v>288.14437388480002</c:v>
                </c:pt>
                <c:pt idx="575">
                  <c:v>288.62418421149999</c:v>
                </c:pt>
                <c:pt idx="576">
                  <c:v>289.10400785979999</c:v>
                </c:pt>
                <c:pt idx="577">
                  <c:v>289.5838447758</c:v>
                </c:pt>
                <c:pt idx="578">
                  <c:v>290.06369490560002</c:v>
                </c:pt>
                <c:pt idx="579">
                  <c:v>290.54355819540001</c:v>
                </c:pt>
                <c:pt idx="580">
                  <c:v>291.02343459140002</c:v>
                </c:pt>
                <c:pt idx="581">
                  <c:v>291.5033240395</c:v>
                </c:pt>
                <c:pt idx="582">
                  <c:v>291.98322648610002</c:v>
                </c:pt>
                <c:pt idx="583">
                  <c:v>292.46314187719997</c:v>
                </c:pt>
                <c:pt idx="584">
                  <c:v>292.943070159</c:v>
                </c:pt>
                <c:pt idx="585">
                  <c:v>293.4230112775</c:v>
                </c:pt>
                <c:pt idx="586">
                  <c:v>293.90296517899998</c:v>
                </c:pt>
                <c:pt idx="587">
                  <c:v>294.3829318096</c:v>
                </c:pt>
                <c:pt idx="588">
                  <c:v>294.86291111550003</c:v>
                </c:pt>
                <c:pt idx="589">
                  <c:v>295.34290304260003</c:v>
                </c:pt>
                <c:pt idx="590">
                  <c:v>295.82290753730001</c:v>
                </c:pt>
                <c:pt idx="591">
                  <c:v>296.30292454559998</c:v>
                </c:pt>
                <c:pt idx="592">
                  <c:v>296.78295401370002</c:v>
                </c:pt>
                <c:pt idx="593">
                  <c:v>297.26299588770001</c:v>
                </c:pt>
                <c:pt idx="594">
                  <c:v>297.7430501138</c:v>
                </c:pt>
                <c:pt idx="595">
                  <c:v>298.22311663800002</c:v>
                </c:pt>
                <c:pt idx="596">
                  <c:v>298.7031954066</c:v>
                </c:pt>
                <c:pt idx="597">
                  <c:v>299.1832863656</c:v>
                </c:pt>
                <c:pt idx="598">
                  <c:v>299.66338946130003</c:v>
                </c:pt>
                <c:pt idx="599">
                  <c:v>300.14350463969998</c:v>
                </c:pt>
                <c:pt idx="600">
                  <c:v>300.62363184690003</c:v>
                </c:pt>
                <c:pt idx="601">
                  <c:v>301.1037710292</c:v>
                </c:pt>
                <c:pt idx="602">
                  <c:v>301.58392213270002</c:v>
                </c:pt>
                <c:pt idx="603">
                  <c:v>302.06408510339998</c:v>
                </c:pt>
                <c:pt idx="604">
                  <c:v>302.54425988759999</c:v>
                </c:pt>
                <c:pt idx="605">
                  <c:v>303.02444643140001</c:v>
                </c:pt>
                <c:pt idx="606">
                  <c:v>303.50464468090001</c:v>
                </c:pt>
                <c:pt idx="607">
                  <c:v>303.9848545822</c:v>
                </c:pt>
                <c:pt idx="608">
                  <c:v>304.4650760815</c:v>
                </c:pt>
                <c:pt idx="609">
                  <c:v>304.94530912499999</c:v>
                </c:pt>
                <c:pt idx="610">
                  <c:v>305.42555365869998</c:v>
                </c:pt>
                <c:pt idx="611">
                  <c:v>305.9058096288</c:v>
                </c:pt>
                <c:pt idx="612">
                  <c:v>306.38607698150003</c:v>
                </c:pt>
                <c:pt idx="613">
                  <c:v>306.8663556628</c:v>
                </c:pt>
                <c:pt idx="614">
                  <c:v>307.34664561900001</c:v>
                </c:pt>
                <c:pt idx="615">
                  <c:v>307.8269467961</c:v>
                </c:pt>
                <c:pt idx="616">
                  <c:v>308.30725914039999</c:v>
                </c:pt>
                <c:pt idx="617">
                  <c:v>308.7875825978</c:v>
                </c:pt>
                <c:pt idx="618">
                  <c:v>309.26791711470003</c:v>
                </c:pt>
                <c:pt idx="619">
                  <c:v>309.74826263699998</c:v>
                </c:pt>
                <c:pt idx="620">
                  <c:v>310.228619111</c:v>
                </c:pt>
                <c:pt idx="621">
                  <c:v>310.70898648280001</c:v>
                </c:pt>
                <c:pt idx="622">
                  <c:v>311.1893646986</c:v>
                </c:pt>
                <c:pt idx="623">
                  <c:v>311.66975370429998</c:v>
                </c:pt>
                <c:pt idx="624">
                  <c:v>312.15015344630001</c:v>
                </c:pt>
                <c:pt idx="625">
                  <c:v>312.63056387069997</c:v>
                </c:pt>
                <c:pt idx="626">
                  <c:v>313.11098492349998</c:v>
                </c:pt>
                <c:pt idx="627">
                  <c:v>313.59141655100001</c:v>
                </c:pt>
                <c:pt idx="628">
                  <c:v>314.07185869919999</c:v>
                </c:pt>
                <c:pt idx="629">
                  <c:v>314.55231131430003</c:v>
                </c:pt>
                <c:pt idx="630">
                  <c:v>315.03277434239999</c:v>
                </c:pt>
                <c:pt idx="631">
                  <c:v>315.51324772970003</c:v>
                </c:pt>
                <c:pt idx="632">
                  <c:v>315.99373142230002</c:v>
                </c:pt>
                <c:pt idx="633">
                  <c:v>316.47422536639999</c:v>
                </c:pt>
                <c:pt idx="634">
                  <c:v>316.9547295081</c:v>
                </c:pt>
                <c:pt idx="635">
                  <c:v>317.43524379349998</c:v>
                </c:pt>
                <c:pt idx="636">
                  <c:v>317.91576816870003</c:v>
                </c:pt>
                <c:pt idx="637">
                  <c:v>318.39630258</c:v>
                </c:pt>
                <c:pt idx="638">
                  <c:v>318.87684697340001</c:v>
                </c:pt>
                <c:pt idx="639">
                  <c:v>319.35740129509998</c:v>
                </c:pt>
                <c:pt idx="640">
                  <c:v>319.83796549120001</c:v>
                </c:pt>
                <c:pt idx="641">
                  <c:v>320.31853950790003</c:v>
                </c:pt>
                <c:pt idx="642">
                  <c:v>320.79912329130002</c:v>
                </c:pt>
                <c:pt idx="643">
                  <c:v>321.27971678749998</c:v>
                </c:pt>
                <c:pt idx="644">
                  <c:v>321.76031994269999</c:v>
                </c:pt>
                <c:pt idx="645">
                  <c:v>322.240932703</c:v>
                </c:pt>
                <c:pt idx="646">
                  <c:v>322.72155501449998</c:v>
                </c:pt>
                <c:pt idx="647">
                  <c:v>323.20218682350003</c:v>
                </c:pt>
                <c:pt idx="648">
                  <c:v>323.68282807589998</c:v>
                </c:pt>
                <c:pt idx="649">
                  <c:v>324.16347871810001</c:v>
                </c:pt>
                <c:pt idx="650">
                  <c:v>324.64413869600003</c:v>
                </c:pt>
                <c:pt idx="651">
                  <c:v>325.1248079559</c:v>
                </c:pt>
                <c:pt idx="652">
                  <c:v>325.60548644390002</c:v>
                </c:pt>
                <c:pt idx="653">
                  <c:v>326.08617410609997</c:v>
                </c:pt>
                <c:pt idx="654">
                  <c:v>326.56687088860002</c:v>
                </c:pt>
                <c:pt idx="655">
                  <c:v>327.04757673770001</c:v>
                </c:pt>
                <c:pt idx="656">
                  <c:v>327.52829159930002</c:v>
                </c:pt>
                <c:pt idx="657">
                  <c:v>328.00901541979999</c:v>
                </c:pt>
                <c:pt idx="658">
                  <c:v>328.4897481452</c:v>
                </c:pt>
                <c:pt idx="659">
                  <c:v>328.97048972160002</c:v>
                </c:pt>
                <c:pt idx="660">
                  <c:v>329.45124009519998</c:v>
                </c:pt>
                <c:pt idx="661">
                  <c:v>329.93199921209998</c:v>
                </c:pt>
                <c:pt idx="662">
                  <c:v>330.41276701850001</c:v>
                </c:pt>
                <c:pt idx="663">
                  <c:v>330.89354346049998</c:v>
                </c:pt>
                <c:pt idx="664">
                  <c:v>331.37432846849998</c:v>
                </c:pt>
                <c:pt idx="665">
                  <c:v>331.85512175719998</c:v>
                </c:pt>
                <c:pt idx="666">
                  <c:v>332.3359228859</c:v>
                </c:pt>
                <c:pt idx="667">
                  <c:v>332.81673141049998</c:v>
                </c:pt>
                <c:pt idx="668">
                  <c:v>333.29754688679998</c:v>
                </c:pt>
                <c:pt idx="669">
                  <c:v>333.77836887059999</c:v>
                </c:pt>
                <c:pt idx="670">
                  <c:v>334.25919691780001</c:v>
                </c:pt>
                <c:pt idx="671">
                  <c:v>334.7400305841</c:v>
                </c:pt>
                <c:pt idx="672">
                  <c:v>335.2208694254</c:v>
                </c:pt>
                <c:pt idx="673">
                  <c:v>335.70171299750001</c:v>
                </c:pt>
                <c:pt idx="674">
                  <c:v>336.18256085629997</c:v>
                </c:pt>
                <c:pt idx="675">
                  <c:v>336.66341255750001</c:v>
                </c:pt>
                <c:pt idx="676">
                  <c:v>337.14426765709999</c:v>
                </c:pt>
                <c:pt idx="677">
                  <c:v>337.62512571069999</c:v>
                </c:pt>
                <c:pt idx="678">
                  <c:v>338.10598627420001</c:v>
                </c:pt>
                <c:pt idx="679">
                  <c:v>338.58684890360001</c:v>
                </c:pt>
                <c:pt idx="680">
                  <c:v>339.06771315449998</c:v>
                </c:pt>
                <c:pt idx="681">
                  <c:v>339.54857858280002</c:v>
                </c:pt>
                <c:pt idx="682">
                  <c:v>340.0294447444</c:v>
                </c:pt>
                <c:pt idx="683">
                  <c:v>340.51031119499999</c:v>
                </c:pt>
                <c:pt idx="684">
                  <c:v>340.99117749049998</c:v>
                </c:pt>
                <c:pt idx="685">
                  <c:v>341.47204318669998</c:v>
                </c:pt>
                <c:pt idx="686">
                  <c:v>341.95290783939998</c:v>
                </c:pt>
                <c:pt idx="687">
                  <c:v>342.43377100449999</c:v>
                </c:pt>
                <c:pt idx="688">
                  <c:v>342.91463223779999</c:v>
                </c:pt>
                <c:pt idx="689">
                  <c:v>343.3954910951</c:v>
                </c:pt>
                <c:pt idx="690">
                  <c:v>343.87634713220001</c:v>
                </c:pt>
                <c:pt idx="691">
                  <c:v>344.35719990490003</c:v>
                </c:pt>
                <c:pt idx="692">
                  <c:v>344.83804896919997</c:v>
                </c:pt>
                <c:pt idx="693">
                  <c:v>345.31889388069999</c:v>
                </c:pt>
                <c:pt idx="694">
                  <c:v>345.79973419539999</c:v>
                </c:pt>
                <c:pt idx="695">
                  <c:v>346.280569469</c:v>
                </c:pt>
                <c:pt idx="696">
                  <c:v>346.7613992574</c:v>
                </c:pt>
                <c:pt idx="697">
                  <c:v>347.24222311649999</c:v>
                </c:pt>
                <c:pt idx="698">
                  <c:v>347.72304060189998</c:v>
                </c:pt>
                <c:pt idx="699">
                  <c:v>348.20385126960002</c:v>
                </c:pt>
                <c:pt idx="700">
                  <c:v>348.68465467530001</c:v>
                </c:pt>
                <c:pt idx="701">
                  <c:v>349.16545037499998</c:v>
                </c:pt>
                <c:pt idx="702">
                  <c:v>349.6462379244</c:v>
                </c:pt>
                <c:pt idx="703">
                  <c:v>350.12701687930002</c:v>
                </c:pt>
                <c:pt idx="704">
                  <c:v>350.60778679560002</c:v>
                </c:pt>
                <c:pt idx="705">
                  <c:v>351.08854722910002</c:v>
                </c:pt>
                <c:pt idx="706">
                  <c:v>351.5692977356</c:v>
                </c:pt>
                <c:pt idx="707">
                  <c:v>352.05003787099997</c:v>
                </c:pt>
                <c:pt idx="708">
                  <c:v>352.530767191</c:v>
                </c:pt>
                <c:pt idx="709">
                  <c:v>353.01148525150001</c:v>
                </c:pt>
                <c:pt idx="710">
                  <c:v>353.49219160839999</c:v>
                </c:pt>
                <c:pt idx="711">
                  <c:v>353.97288581729998</c:v>
                </c:pt>
                <c:pt idx="712">
                  <c:v>354.4535674343</c:v>
                </c:pt>
                <c:pt idx="713">
                  <c:v>354.9342360151</c:v>
                </c:pt>
                <c:pt idx="714">
                  <c:v>355.4148911154</c:v>
                </c:pt>
                <c:pt idx="715">
                  <c:v>355.89553229120003</c:v>
                </c:pt>
                <c:pt idx="716">
                  <c:v>356.37615909829998</c:v>
                </c:pt>
                <c:pt idx="717">
                  <c:v>356.85677109250003</c:v>
                </c:pt>
                <c:pt idx="718">
                  <c:v>357.33736782950001</c:v>
                </c:pt>
                <c:pt idx="719">
                  <c:v>357.81794886540001</c:v>
                </c:pt>
                <c:pt idx="720">
                  <c:v>358.29851375570001</c:v>
                </c:pt>
                <c:pt idx="721">
                  <c:v>358.77906205649998</c:v>
                </c:pt>
                <c:pt idx="722">
                  <c:v>359.25959332349998</c:v>
                </c:pt>
                <c:pt idx="723">
                  <c:v>359.74010711250003</c:v>
                </c:pt>
                <c:pt idx="724">
                  <c:v>360.22060297939998</c:v>
                </c:pt>
                <c:pt idx="725">
                  <c:v>360.70108047989999</c:v>
                </c:pt>
                <c:pt idx="726">
                  <c:v>361.18153917000001</c:v>
                </c:pt>
                <c:pt idx="727">
                  <c:v>361.66197860540001</c:v>
                </c:pt>
                <c:pt idx="728">
                  <c:v>362.14239834199998</c:v>
                </c:pt>
                <c:pt idx="729">
                  <c:v>362.62279793549999</c:v>
                </c:pt>
                <c:pt idx="730">
                  <c:v>363.10317694190002</c:v>
                </c:pt>
                <c:pt idx="731">
                  <c:v>363.58353491690002</c:v>
                </c:pt>
                <c:pt idx="732">
                  <c:v>364.0638714163</c:v>
                </c:pt>
                <c:pt idx="733">
                  <c:v>364.5441859961</c:v>
                </c:pt>
                <c:pt idx="734">
                  <c:v>365.02447821189998</c:v>
                </c:pt>
                <c:pt idx="735">
                  <c:v>365.50474761970003</c:v>
                </c:pt>
                <c:pt idx="736">
                  <c:v>365.9849937752</c:v>
                </c:pt>
                <c:pt idx="737">
                  <c:v>366.46521623429999</c:v>
                </c:pt>
                <c:pt idx="738">
                  <c:v>366.9454145528</c:v>
                </c:pt>
                <c:pt idx="739">
                  <c:v>367.42558828649999</c:v>
                </c:pt>
                <c:pt idx="740">
                  <c:v>367.90573699129999</c:v>
                </c:pt>
                <c:pt idx="741">
                  <c:v>368.38586022300001</c:v>
                </c:pt>
                <c:pt idx="742">
                  <c:v>368.86595753730001</c:v>
                </c:pt>
                <c:pt idx="743">
                  <c:v>369.34602849020001</c:v>
                </c:pt>
                <c:pt idx="744">
                  <c:v>369.82607263739999</c:v>
                </c:pt>
                <c:pt idx="745">
                  <c:v>370.30608953479998</c:v>
                </c:pt>
                <c:pt idx="746">
                  <c:v>370.78607873829998</c:v>
                </c:pt>
                <c:pt idx="747">
                  <c:v>371.26603980350001</c:v>
                </c:pt>
                <c:pt idx="748">
                  <c:v>371.74597228639999</c:v>
                </c:pt>
                <c:pt idx="749">
                  <c:v>372.2258757427</c:v>
                </c:pt>
                <c:pt idx="750">
                  <c:v>372.70574972840001</c:v>
                </c:pt>
                <c:pt idx="751">
                  <c:v>373.18559379909999</c:v>
                </c:pt>
                <c:pt idx="752">
                  <c:v>373.66540751090002</c:v>
                </c:pt>
                <c:pt idx="753">
                  <c:v>374.14519041940002</c:v>
                </c:pt>
                <c:pt idx="754">
                  <c:v>374.62494208039999</c:v>
                </c:pt>
                <c:pt idx="755">
                  <c:v>375.10466204990001</c:v>
                </c:pt>
                <c:pt idx="756">
                  <c:v>375.58434988369999</c:v>
                </c:pt>
                <c:pt idx="757">
                  <c:v>376.06400513749998</c:v>
                </c:pt>
                <c:pt idx="758">
                  <c:v>376.54362736719997</c:v>
                </c:pt>
                <c:pt idx="759">
                  <c:v>377.02321612859998</c:v>
                </c:pt>
                <c:pt idx="760">
                  <c:v>377.50277097759999</c:v>
                </c:pt>
                <c:pt idx="761">
                  <c:v>377.98229146990002</c:v>
                </c:pt>
                <c:pt idx="762">
                  <c:v>378.46177716139999</c:v>
                </c:pt>
                <c:pt idx="763">
                  <c:v>378.94122760800002</c:v>
                </c:pt>
                <c:pt idx="764">
                  <c:v>379.42064236530001</c:v>
                </c:pt>
                <c:pt idx="765">
                  <c:v>379.90002098939999</c:v>
                </c:pt>
                <c:pt idx="766">
                  <c:v>380.37936303589998</c:v>
                </c:pt>
                <c:pt idx="767">
                  <c:v>380.85866806069998</c:v>
                </c:pt>
                <c:pt idx="768">
                  <c:v>381.33793561969998</c:v>
                </c:pt>
                <c:pt idx="769">
                  <c:v>381.81716526870002</c:v>
                </c:pt>
                <c:pt idx="770">
                  <c:v>382.29635656340002</c:v>
                </c:pt>
                <c:pt idx="771">
                  <c:v>382.77550905970003</c:v>
                </c:pt>
                <c:pt idx="772">
                  <c:v>383.25462231350002</c:v>
                </c:pt>
                <c:pt idx="773">
                  <c:v>383.73369588050002</c:v>
                </c:pt>
                <c:pt idx="774">
                  <c:v>384.21272931660002</c:v>
                </c:pt>
                <c:pt idx="775">
                  <c:v>384.69172217760001</c:v>
                </c:pt>
                <c:pt idx="776">
                  <c:v>385.1706740194</c:v>
                </c:pt>
                <c:pt idx="777">
                  <c:v>385.64958439769998</c:v>
                </c:pt>
                <c:pt idx="778">
                  <c:v>386.12845286840002</c:v>
                </c:pt>
                <c:pt idx="779">
                  <c:v>386.60727898729999</c:v>
                </c:pt>
                <c:pt idx="780">
                  <c:v>387.08606231020002</c:v>
                </c:pt>
                <c:pt idx="781">
                  <c:v>387.56480239299998</c:v>
                </c:pt>
                <c:pt idx="782">
                  <c:v>388.0434987914</c:v>
                </c:pt>
                <c:pt idx="783">
                  <c:v>388.5221510614</c:v>
                </c:pt>
                <c:pt idx="784">
                  <c:v>389.00075875869999</c:v>
                </c:pt>
                <c:pt idx="785">
                  <c:v>389.47932143909998</c:v>
                </c:pt>
                <c:pt idx="786">
                  <c:v>389.9578386586</c:v>
                </c:pt>
                <c:pt idx="787">
                  <c:v>390.43630997280002</c:v>
                </c:pt>
                <c:pt idx="788">
                  <c:v>390.91473493759997</c:v>
                </c:pt>
                <c:pt idx="789">
                  <c:v>391.39311319239999</c:v>
                </c:pt>
                <c:pt idx="790">
                  <c:v>391.87144540029999</c:v>
                </c:pt>
                <c:pt idx="791">
                  <c:v>392.3497329109</c:v>
                </c:pt>
                <c:pt idx="792">
                  <c:v>392.82797708650003</c:v>
                </c:pt>
                <c:pt idx="793">
                  <c:v>393.30617928949999</c:v>
                </c:pt>
                <c:pt idx="794">
                  <c:v>393.78434088210003</c:v>
                </c:pt>
                <c:pt idx="795">
                  <c:v>394.26246322669999</c:v>
                </c:pt>
                <c:pt idx="796">
                  <c:v>394.74054768550002</c:v>
                </c:pt>
                <c:pt idx="797">
                  <c:v>395.21859562100002</c:v>
                </c:pt>
                <c:pt idx="798">
                  <c:v>395.69660839530002</c:v>
                </c:pt>
                <c:pt idx="799">
                  <c:v>396.17458737089999</c:v>
                </c:pt>
                <c:pt idx="800">
                  <c:v>396.65253390999999</c:v>
                </c:pt>
                <c:pt idx="801">
                  <c:v>397.13044937490002</c:v>
                </c:pt>
                <c:pt idx="802">
                  <c:v>397.60833512800002</c:v>
                </c:pt>
                <c:pt idx="803">
                  <c:v>398.08619253159998</c:v>
                </c:pt>
                <c:pt idx="804">
                  <c:v>398.56402294790001</c:v>
                </c:pt>
                <c:pt idx="805">
                  <c:v>399.0418277393</c:v>
                </c:pt>
                <c:pt idx="806">
                  <c:v>399.51960826819999</c:v>
                </c:pt>
                <c:pt idx="807">
                  <c:v>399.99736589669999</c:v>
                </c:pt>
                <c:pt idx="808">
                  <c:v>400.47510198729998</c:v>
                </c:pt>
                <c:pt idx="809">
                  <c:v>400.95281790230001</c:v>
                </c:pt>
                <c:pt idx="810">
                  <c:v>401.43051500389998</c:v>
                </c:pt>
                <c:pt idx="811">
                  <c:v>401.90819465440001</c:v>
                </c:pt>
                <c:pt idx="812">
                  <c:v>402.38585821629999</c:v>
                </c:pt>
                <c:pt idx="813">
                  <c:v>402.86350705170003</c:v>
                </c:pt>
                <c:pt idx="814">
                  <c:v>403.34114252310002</c:v>
                </c:pt>
                <c:pt idx="815">
                  <c:v>403.81876599269998</c:v>
                </c:pt>
                <c:pt idx="816">
                  <c:v>404.29637882280002</c:v>
                </c:pt>
                <c:pt idx="817">
                  <c:v>404.77398237580002</c:v>
                </c:pt>
                <c:pt idx="818">
                  <c:v>405.25157801389997</c:v>
                </c:pt>
                <c:pt idx="819">
                  <c:v>405.72916709949999</c:v>
                </c:pt>
                <c:pt idx="820">
                  <c:v>406.20675099490001</c:v>
                </c:pt>
                <c:pt idx="821">
                  <c:v>406.68433106240002</c:v>
                </c:pt>
                <c:pt idx="822">
                  <c:v>407.16190866429997</c:v>
                </c:pt>
                <c:pt idx="823">
                  <c:v>407.63948516289997</c:v>
                </c:pt>
                <c:pt idx="824">
                  <c:v>408.11706192050002</c:v>
                </c:pt>
                <c:pt idx="825">
                  <c:v>408.59464029959997</c:v>
                </c:pt>
                <c:pt idx="826">
                  <c:v>409.07222166219998</c:v>
                </c:pt>
                <c:pt idx="827">
                  <c:v>409.5498073709</c:v>
                </c:pt>
                <c:pt idx="828">
                  <c:v>410.02739878789998</c:v>
                </c:pt>
                <c:pt idx="829">
                  <c:v>410.5049972754</c:v>
                </c:pt>
                <c:pt idx="830">
                  <c:v>410.98260419590002</c:v>
                </c:pt>
                <c:pt idx="831">
                  <c:v>411.4602209116</c:v>
                </c:pt>
                <c:pt idx="832">
                  <c:v>411.9378487848</c:v>
                </c:pt>
                <c:pt idx="833">
                  <c:v>412.41548917789999</c:v>
                </c:pt>
                <c:pt idx="834">
                  <c:v>412.89314345320003</c:v>
                </c:pt>
                <c:pt idx="835">
                  <c:v>413.37081297290001</c:v>
                </c:pt>
                <c:pt idx="836">
                  <c:v>413.84849909949997</c:v>
                </c:pt>
                <c:pt idx="837">
                  <c:v>414.32620319509999</c:v>
                </c:pt>
                <c:pt idx="838">
                  <c:v>414.80392662219998</c:v>
                </c:pt>
                <c:pt idx="839">
                  <c:v>415.28167074300001</c:v>
                </c:pt>
                <c:pt idx="840">
                  <c:v>415.75943691980001</c:v>
                </c:pt>
                <c:pt idx="841">
                  <c:v>416.23722651499997</c:v>
                </c:pt>
                <c:pt idx="842">
                  <c:v>416.71504089090001</c:v>
                </c:pt>
                <c:pt idx="843">
                  <c:v>417.19288140980001</c:v>
                </c:pt>
                <c:pt idx="844">
                  <c:v>417.67074943390003</c:v>
                </c:pt>
                <c:pt idx="845">
                  <c:v>418.14864632569999</c:v>
                </c:pt>
                <c:pt idx="846">
                  <c:v>418.62657344740001</c:v>
                </c:pt>
                <c:pt idx="847">
                  <c:v>419.10453216130003</c:v>
                </c:pt>
                <c:pt idx="848">
                  <c:v>419.58252382979998</c:v>
                </c:pt>
                <c:pt idx="849">
                  <c:v>420.06054981509999</c:v>
                </c:pt>
                <c:pt idx="850">
                  <c:v>420.53861147959998</c:v>
                </c:pt>
                <c:pt idx="851">
                  <c:v>421.0167101856</c:v>
                </c:pt>
                <c:pt idx="852">
                  <c:v>421.49484729540001</c:v>
                </c:pt>
                <c:pt idx="853">
                  <c:v>421.97302417129998</c:v>
                </c:pt>
                <c:pt idx="854">
                  <c:v>422.45124217559999</c:v>
                </c:pt>
                <c:pt idx="855">
                  <c:v>422.9295026707</c:v>
                </c:pt>
                <c:pt idx="856">
                  <c:v>423.40780701879999</c:v>
                </c:pt>
                <c:pt idx="857">
                  <c:v>423.88615658229998</c:v>
                </c:pt>
                <c:pt idx="858">
                  <c:v>424.36455272350003</c:v>
                </c:pt>
                <c:pt idx="859">
                  <c:v>424.84299680470002</c:v>
                </c:pt>
                <c:pt idx="860">
                  <c:v>425.32149018809997</c:v>
                </c:pt>
                <c:pt idx="861">
                  <c:v>425.80003423620002</c:v>
                </c:pt>
                <c:pt idx="862">
                  <c:v>426.2786303112</c:v>
                </c:pt>
                <c:pt idx="863">
                  <c:v>426.75727977550002</c:v>
                </c:pt>
                <c:pt idx="864">
                  <c:v>427.23598399129997</c:v>
                </c:pt>
                <c:pt idx="865">
                  <c:v>427.71474432090002</c:v>
                </c:pt>
                <c:pt idx="866">
                  <c:v>428.19356212679997</c:v>
                </c:pt>
                <c:pt idx="867">
                  <c:v>428.67243877110002</c:v>
                </c:pt>
                <c:pt idx="868">
                  <c:v>429.15137561630002</c:v>
                </c:pt>
                <c:pt idx="869">
                  <c:v>429.63037402459997</c:v>
                </c:pt>
                <c:pt idx="870">
                  <c:v>430.1094353583</c:v>
                </c:pt>
                <c:pt idx="871">
                  <c:v>430.58856097969999</c:v>
                </c:pt>
                <c:pt idx="872">
                  <c:v>431.06775225119998</c:v>
                </c:pt>
                <c:pt idx="873">
                  <c:v>431.54701053510001</c:v>
                </c:pt>
                <c:pt idx="874">
                  <c:v>432.02633719369999</c:v>
                </c:pt>
                <c:pt idx="875">
                  <c:v>432.50573358920002</c:v>
                </c:pt>
                <c:pt idx="876">
                  <c:v>432.98520108410003</c:v>
                </c:pt>
                <c:pt idx="877">
                  <c:v>433.46474104060002</c:v>
                </c:pt>
                <c:pt idx="878">
                  <c:v>433.94435482099999</c:v>
                </c:pt>
                <c:pt idx="879">
                  <c:v>434.42404378769999</c:v>
                </c:pt>
                <c:pt idx="880">
                  <c:v>434.903809303</c:v>
                </c:pt>
                <c:pt idx="881">
                  <c:v>435.38365272909999</c:v>
                </c:pt>
                <c:pt idx="882">
                  <c:v>435.8635754284</c:v>
                </c:pt>
                <c:pt idx="883">
                  <c:v>436.34357876320001</c:v>
                </c:pt>
                <c:pt idx="884">
                  <c:v>436.82366409579998</c:v>
                </c:pt>
                <c:pt idx="885">
                  <c:v>437.30383278850002</c:v>
                </c:pt>
                <c:pt idx="886">
                  <c:v>437.78408620369999</c:v>
                </c:pt>
                <c:pt idx="887">
                  <c:v>438.26442570360001</c:v>
                </c:pt>
                <c:pt idx="888">
                  <c:v>438.74485265060002</c:v>
                </c:pt>
                <c:pt idx="889">
                  <c:v>439.22536840700002</c:v>
                </c:pt>
                <c:pt idx="890">
                  <c:v>439.7059743351</c:v>
                </c:pt>
                <c:pt idx="891">
                  <c:v>440.18667179720001</c:v>
                </c:pt>
                <c:pt idx="892">
                  <c:v>440.6674621555</c:v>
                </c:pt>
                <c:pt idx="893">
                  <c:v>441.14834677260001</c:v>
                </c:pt>
                <c:pt idx="894">
                  <c:v>441.62932701049999</c:v>
                </c:pt>
                <c:pt idx="895">
                  <c:v>442.11040423169999</c:v>
                </c:pt>
                <c:pt idx="896">
                  <c:v>442.59157979849999</c:v>
                </c:pt>
                <c:pt idx="897">
                  <c:v>443.0728550732</c:v>
                </c:pt>
                <c:pt idx="898">
                  <c:v>443.55423141799997</c:v>
                </c:pt>
                <c:pt idx="899">
                  <c:v>444.03571019539999</c:v>
                </c:pt>
                <c:pt idx="900">
                  <c:v>444.5172927676</c:v>
                </c:pt>
                <c:pt idx="901">
                  <c:v>444.9989804969</c:v>
                </c:pt>
                <c:pt idx="902">
                  <c:v>445.4807747456</c:v>
                </c:pt>
                <c:pt idx="903">
                  <c:v>445.96267687620002</c:v>
                </c:pt>
                <c:pt idx="904">
                  <c:v>446.44468825069998</c:v>
                </c:pt>
                <c:pt idx="905">
                  <c:v>446.92681023170002</c:v>
                </c:pt>
                <c:pt idx="906">
                  <c:v>447.40904418140002</c:v>
                </c:pt>
                <c:pt idx="907">
                  <c:v>447.89139146209999</c:v>
                </c:pt>
                <c:pt idx="908">
                  <c:v>448.37385343609998</c:v>
                </c:pt>
                <c:pt idx="909">
                  <c:v>448.85643146569998</c:v>
                </c:pt>
                <c:pt idx="910">
                  <c:v>449.33912691329999</c:v>
                </c:pt>
                <c:pt idx="911">
                  <c:v>449.82194114110001</c:v>
                </c:pt>
                <c:pt idx="912">
                  <c:v>450.30487551160002</c:v>
                </c:pt>
                <c:pt idx="913">
                  <c:v>450.78793097570002</c:v>
                </c:pt>
                <c:pt idx="914">
                  <c:v>451.27110370899999</c:v>
                </c:pt>
                <c:pt idx="915">
                  <c:v>451.75438680799999</c:v>
                </c:pt>
                <c:pt idx="916">
                  <c:v>452.23777331769998</c:v>
                </c:pt>
                <c:pt idx="917">
                  <c:v>452.72125628340001</c:v>
                </c:pt>
                <c:pt idx="918">
                  <c:v>453.20482875030001</c:v>
                </c:pt>
                <c:pt idx="919">
                  <c:v>453.68848376350002</c:v>
                </c:pt>
                <c:pt idx="920">
                  <c:v>454.1722143682</c:v>
                </c:pt>
                <c:pt idx="921">
                  <c:v>454.65601360969998</c:v>
                </c:pt>
                <c:pt idx="922">
                  <c:v>455.13987453300001</c:v>
                </c:pt>
                <c:pt idx="923">
                  <c:v>455.62379018339999</c:v>
                </c:pt>
                <c:pt idx="924">
                  <c:v>456.10775360619999</c:v>
                </c:pt>
                <c:pt idx="925">
                  <c:v>456.59175784630003</c:v>
                </c:pt>
                <c:pt idx="926">
                  <c:v>457.07579594909998</c:v>
                </c:pt>
                <c:pt idx="927">
                  <c:v>457.55986095980001</c:v>
                </c:pt>
                <c:pt idx="928">
                  <c:v>458.04394592339997</c:v>
                </c:pt>
                <c:pt idx="929">
                  <c:v>458.52804388520002</c:v>
                </c:pt>
                <c:pt idx="930">
                  <c:v>459.01214789049999</c:v>
                </c:pt>
                <c:pt idx="931">
                  <c:v>459.4962509842</c:v>
                </c:pt>
                <c:pt idx="932">
                  <c:v>459.9803462118</c:v>
                </c:pt>
                <c:pt idx="933">
                  <c:v>460.46442661819998</c:v>
                </c:pt>
                <c:pt idx="934">
                  <c:v>460.94848524880001</c:v>
                </c:pt>
                <c:pt idx="935">
                  <c:v>461.43251514870002</c:v>
                </c:pt>
                <c:pt idx="936">
                  <c:v>461.91650936309998</c:v>
                </c:pt>
                <c:pt idx="937">
                  <c:v>462.40046093720002</c:v>
                </c:pt>
                <c:pt idx="938">
                  <c:v>462.88436291609997</c:v>
                </c:pt>
                <c:pt idx="939">
                  <c:v>463.36820834510002</c:v>
                </c:pt>
                <c:pt idx="940">
                  <c:v>463.85199026930002</c:v>
                </c:pt>
                <c:pt idx="941">
                  <c:v>464.33570173390001</c:v>
                </c:pt>
                <c:pt idx="942">
                  <c:v>464.81933578410002</c:v>
                </c:pt>
                <c:pt idx="943">
                  <c:v>465.30288546510002</c:v>
                </c:pt>
                <c:pt idx="944">
                  <c:v>465.78634382209998</c:v>
                </c:pt>
                <c:pt idx="945">
                  <c:v>466.2697039002</c:v>
                </c:pt>
                <c:pt idx="946">
                  <c:v>466.75295874469998</c:v>
                </c:pt>
                <c:pt idx="947">
                  <c:v>467.23610140070002</c:v>
                </c:pt>
                <c:pt idx="948">
                  <c:v>467.71912491339998</c:v>
                </c:pt>
                <c:pt idx="949">
                  <c:v>468.202022328</c:v>
                </c:pt>
                <c:pt idx="950">
                  <c:v>468.68478668969999</c:v>
                </c:pt>
                <c:pt idx="951">
                  <c:v>469.16741104369999</c:v>
                </c:pt>
                <c:pt idx="952">
                  <c:v>469.64988843510002</c:v>
                </c:pt>
                <c:pt idx="953">
                  <c:v>470.13221190910002</c:v>
                </c:pt>
                <c:pt idx="954">
                  <c:v>470.61437451099999</c:v>
                </c:pt>
                <c:pt idx="955">
                  <c:v>471.09636928589998</c:v>
                </c:pt>
                <c:pt idx="956">
                  <c:v>471.57818927890003</c:v>
                </c:pt>
                <c:pt idx="957">
                  <c:v>472.05982753540002</c:v>
                </c:pt>
                <c:pt idx="958">
                  <c:v>472.54127710040001</c:v>
                </c:pt>
                <c:pt idx="959">
                  <c:v>473.02253101909997</c:v>
                </c:pt>
                <c:pt idx="960">
                  <c:v>473.50358233679998</c:v>
                </c:pt>
                <c:pt idx="961">
                  <c:v>473.98442409860002</c:v>
                </c:pt>
                <c:pt idx="962">
                  <c:v>474.4650493497</c:v>
                </c:pt>
                <c:pt idx="963">
                  <c:v>474.9454511353</c:v>
                </c:pt>
                <c:pt idx="964">
                  <c:v>475.42562250060001</c:v>
                </c:pt>
                <c:pt idx="965">
                  <c:v>475.90555649070001</c:v>
                </c:pt>
                <c:pt idx="966">
                  <c:v>476.38524615080001</c:v>
                </c:pt>
                <c:pt idx="967">
                  <c:v>476.86468452619999</c:v>
                </c:pt>
                <c:pt idx="968">
                  <c:v>477.34386466199999</c:v>
                </c:pt>
                <c:pt idx="969">
                  <c:v>477.82277960340002</c:v>
                </c:pt>
                <c:pt idx="970">
                  <c:v>478.30142239560001</c:v>
                </c:pt>
                <c:pt idx="971">
                  <c:v>478.7797860837</c:v>
                </c:pt>
                <c:pt idx="972">
                  <c:v>479.25786371300001</c:v>
                </c:pt>
                <c:pt idx="973">
                  <c:v>479.73564832869999</c:v>
                </c:pt>
                <c:pt idx="974">
                  <c:v>480.21313297580002</c:v>
                </c:pt>
                <c:pt idx="975">
                  <c:v>480.69031069969998</c:v>
                </c:pt>
                <c:pt idx="976">
                  <c:v>481.16717454550002</c:v>
                </c:pt>
                <c:pt idx="977">
                  <c:v>481.64371755830001</c:v>
                </c:pt>
                <c:pt idx="978">
                  <c:v>482.11993278339997</c:v>
                </c:pt>
                <c:pt idx="979">
                  <c:v>482.59581326590001</c:v>
                </c:pt>
                <c:pt idx="980">
                  <c:v>483.07135205110001</c:v>
                </c:pt>
                <c:pt idx="981">
                  <c:v>483.54654218410002</c:v>
                </c:pt>
                <c:pt idx="982">
                  <c:v>484.02137671010001</c:v>
                </c:pt>
                <c:pt idx="983">
                  <c:v>484.49584867430002</c:v>
                </c:pt>
                <c:pt idx="984">
                  <c:v>484.96995112190001</c:v>
                </c:pt>
                <c:pt idx="985">
                  <c:v>485.44367709800002</c:v>
                </c:pt>
                <c:pt idx="986">
                  <c:v>485.91701964790002</c:v>
                </c:pt>
                <c:pt idx="987">
                  <c:v>486.3899718166</c:v>
                </c:pt>
                <c:pt idx="988">
                  <c:v>486.86252664950001</c:v>
                </c:pt>
                <c:pt idx="989">
                  <c:v>487.3346771917</c:v>
                </c:pt>
                <c:pt idx="990">
                  <c:v>487.80641648839998</c:v>
                </c:pt>
                <c:pt idx="991">
                  <c:v>488.27773758479998</c:v>
                </c:pt>
                <c:pt idx="992">
                  <c:v>488.74863352599999</c:v>
                </c:pt>
                <c:pt idx="993">
                  <c:v>489.21909735719998</c:v>
                </c:pt>
                <c:pt idx="994">
                  <c:v>489.68912212369997</c:v>
                </c:pt>
                <c:pt idx="995">
                  <c:v>490.1587008706</c:v>
                </c:pt>
                <c:pt idx="996">
                  <c:v>490.62782664299999</c:v>
                </c:pt>
                <c:pt idx="997">
                  <c:v>491.09649411309999</c:v>
                </c:pt>
                <c:pt idx="998">
                  <c:v>491.56470855880002</c:v>
                </c:pt>
                <c:pt idx="999">
                  <c:v>492.03247950880001</c:v>
                </c:pt>
                <c:pt idx="1000">
                  <c:v>492.4998165033</c:v>
                </c:pt>
                <c:pt idx="1001">
                  <c:v>492.9667290822</c:v>
                </c:pt>
                <c:pt idx="1002">
                  <c:v>493.43322678560003</c:v>
                </c:pt>
                <c:pt idx="1003">
                  <c:v>493.8993191536</c:v>
                </c:pt>
                <c:pt idx="1004">
                  <c:v>494.36501572629999</c:v>
                </c:pt>
                <c:pt idx="1005">
                  <c:v>494.83032604369998</c:v>
                </c:pt>
                <c:pt idx="1006">
                  <c:v>495.2952596458</c:v>
                </c:pt>
                <c:pt idx="1007">
                  <c:v>495.75982607280002</c:v>
                </c:pt>
                <c:pt idx="1008">
                  <c:v>496.22403486479999</c:v>
                </c:pt>
                <c:pt idx="1009">
                  <c:v>496.68789556169997</c:v>
                </c:pt>
                <c:pt idx="1010">
                  <c:v>497.15141770359998</c:v>
                </c:pt>
                <c:pt idx="1011">
                  <c:v>497.61461083059999</c:v>
                </c:pt>
                <c:pt idx="1012">
                  <c:v>498.0774844828</c:v>
                </c:pt>
                <c:pt idx="1013">
                  <c:v>498.54004820019998</c:v>
                </c:pt>
                <c:pt idx="1014">
                  <c:v>499.00231152290002</c:v>
                </c:pt>
                <c:pt idx="1015">
                  <c:v>499.464283991</c:v>
                </c:pt>
                <c:pt idx="1016">
                  <c:v>499.9259751445</c:v>
                </c:pt>
                <c:pt idx="1017">
                  <c:v>500.38739452340002</c:v>
                </c:pt>
                <c:pt idx="1018">
                  <c:v>500.84855166789998</c:v>
                </c:pt>
                <c:pt idx="1019">
                  <c:v>501.3094561181</c:v>
                </c:pt>
                <c:pt idx="1020">
                  <c:v>501.77011741379999</c:v>
                </c:pt>
                <c:pt idx="1021">
                  <c:v>502.23054509539998</c:v>
                </c:pt>
                <c:pt idx="1022">
                  <c:v>502.69074870269998</c:v>
                </c:pt>
                <c:pt idx="1023">
                  <c:v>503.15073777589998</c:v>
                </c:pt>
                <c:pt idx="1024">
                  <c:v>503.610521855</c:v>
                </c:pt>
                <c:pt idx="1025">
                  <c:v>504.07011048010003</c:v>
                </c:pt>
                <c:pt idx="1026">
                  <c:v>504.52951319120001</c:v>
                </c:pt>
                <c:pt idx="1027">
                  <c:v>504.98873952849999</c:v>
                </c:pt>
                <c:pt idx="1028">
                  <c:v>505.44779903189999</c:v>
                </c:pt>
                <c:pt idx="1029">
                  <c:v>505.90670124159999</c:v>
                </c:pt>
                <c:pt idx="1030">
                  <c:v>506.3654556976</c:v>
                </c:pt>
                <c:pt idx="1031">
                  <c:v>506.82407194000001</c:v>
                </c:pt>
                <c:pt idx="1032">
                  <c:v>507.28255950879998</c:v>
                </c:pt>
                <c:pt idx="1033">
                  <c:v>507.74092794410001</c:v>
                </c:pt>
                <c:pt idx="1034">
                  <c:v>508.1991867859</c:v>
                </c:pt>
                <c:pt idx="1035">
                  <c:v>508.65734557439998</c:v>
                </c:pt>
                <c:pt idx="1036">
                  <c:v>509.11541384959997</c:v>
                </c:pt>
                <c:pt idx="1037">
                  <c:v>509.57340107739998</c:v>
                </c:pt>
                <c:pt idx="1038">
                  <c:v>510.03131573809998</c:v>
                </c:pt>
                <c:pt idx="1039">
                  <c:v>510.48916561239997</c:v>
                </c:pt>
                <c:pt idx="1040">
                  <c:v>510.94695846569999</c:v>
                </c:pt>
                <c:pt idx="1041">
                  <c:v>511.40470206380002</c:v>
                </c:pt>
                <c:pt idx="1042">
                  <c:v>511.86240417210001</c:v>
                </c:pt>
                <c:pt idx="1043">
                  <c:v>512.32007255639996</c:v>
                </c:pt>
                <c:pt idx="1044">
                  <c:v>512.77771498230004</c:v>
                </c:pt>
                <c:pt idx="1045">
                  <c:v>513.23533921529997</c:v>
                </c:pt>
                <c:pt idx="1046">
                  <c:v>513.69295302099999</c:v>
                </c:pt>
                <c:pt idx="1047">
                  <c:v>514.15056416519997</c:v>
                </c:pt>
                <c:pt idx="1048">
                  <c:v>514.60818041330003</c:v>
                </c:pt>
                <c:pt idx="1049">
                  <c:v>515.06580953100001</c:v>
                </c:pt>
                <c:pt idx="1050">
                  <c:v>515.52345928379998</c:v>
                </c:pt>
                <c:pt idx="1051">
                  <c:v>515.98113743750002</c:v>
                </c:pt>
                <c:pt idx="1052">
                  <c:v>516.43885175759999</c:v>
                </c:pt>
                <c:pt idx="1053">
                  <c:v>516.89661000980004</c:v>
                </c:pt>
                <c:pt idx="1054">
                  <c:v>517.35441995960002</c:v>
                </c:pt>
                <c:pt idx="1055">
                  <c:v>517.81228937260005</c:v>
                </c:pt>
                <c:pt idx="1056">
                  <c:v>518.27022601440001</c:v>
                </c:pt>
                <c:pt idx="1057">
                  <c:v>518.7282376508</c:v>
                </c:pt>
                <c:pt idx="1058">
                  <c:v>519.18633204720004</c:v>
                </c:pt>
                <c:pt idx="1059">
                  <c:v>519.64451696929996</c:v>
                </c:pt>
                <c:pt idx="1060">
                  <c:v>520.10280018269998</c:v>
                </c:pt>
                <c:pt idx="1061">
                  <c:v>520.561189453</c:v>
                </c:pt>
                <c:pt idx="1062">
                  <c:v>521.01969254580001</c:v>
                </c:pt>
                <c:pt idx="1063">
                  <c:v>521.47831722670003</c:v>
                </c:pt>
                <c:pt idx="1064">
                  <c:v>521.93707126130005</c:v>
                </c:pt>
                <c:pt idx="1065">
                  <c:v>522.3959624153</c:v>
                </c:pt>
                <c:pt idx="1066">
                  <c:v>522.85499845430002</c:v>
                </c:pt>
                <c:pt idx="1067">
                  <c:v>523.31418714380004</c:v>
                </c:pt>
                <c:pt idx="1068">
                  <c:v>523.77353624939997</c:v>
                </c:pt>
                <c:pt idx="1069">
                  <c:v>524.2330535369</c:v>
                </c:pt>
                <c:pt idx="1070">
                  <c:v>524.69274677169994</c:v>
                </c:pt>
                <c:pt idx="1071">
                  <c:v>525.1526237196</c:v>
                </c:pt>
                <c:pt idx="1072">
                  <c:v>525.61269214599997</c:v>
                </c:pt>
                <c:pt idx="1073">
                  <c:v>526.07295981669995</c:v>
                </c:pt>
                <c:pt idx="1074">
                  <c:v>526.53343449720001</c:v>
                </c:pt>
                <c:pt idx="1075">
                  <c:v>526.99412395310003</c:v>
                </c:pt>
                <c:pt idx="1076">
                  <c:v>527.45503595000002</c:v>
                </c:pt>
                <c:pt idx="1077">
                  <c:v>527.91617825369997</c:v>
                </c:pt>
                <c:pt idx="1078">
                  <c:v>528.3775586296</c:v>
                </c:pt>
                <c:pt idx="1079">
                  <c:v>528.83918484330002</c:v>
                </c:pt>
                <c:pt idx="1080">
                  <c:v>529.30106466059999</c:v>
                </c:pt>
                <c:pt idx="1081">
                  <c:v>529.76320584689995</c:v>
                </c:pt>
                <c:pt idx="1082">
                  <c:v>530.22561616789994</c:v>
                </c:pt>
                <c:pt idx="1083">
                  <c:v>530.68830338930002</c:v>
                </c:pt>
                <c:pt idx="1084">
                  <c:v>531.15127527660002</c:v>
                </c:pt>
                <c:pt idx="1085">
                  <c:v>531.61453959539995</c:v>
                </c:pt>
                <c:pt idx="1086">
                  <c:v>532.07810411130004</c:v>
                </c:pt>
                <c:pt idx="1087">
                  <c:v>532.54197688639999</c:v>
                </c:pt>
                <c:pt idx="1088">
                  <c:v>533.00617852129994</c:v>
                </c:pt>
                <c:pt idx="1089">
                  <c:v>533.47074652009996</c:v>
                </c:pt>
                <c:pt idx="1090">
                  <c:v>533.9357195801</c:v>
                </c:pt>
                <c:pt idx="1091">
                  <c:v>534.40113639870003</c:v>
                </c:pt>
                <c:pt idx="1092">
                  <c:v>534.86703567350003</c:v>
                </c:pt>
                <c:pt idx="1093">
                  <c:v>535.33345610200001</c:v>
                </c:pt>
                <c:pt idx="1094">
                  <c:v>535.80043638159998</c:v>
                </c:pt>
                <c:pt idx="1095">
                  <c:v>536.26801520979996</c:v>
                </c:pt>
                <c:pt idx="1096">
                  <c:v>536.73623128409997</c:v>
                </c:pt>
                <c:pt idx="1097">
                  <c:v>537.20512126949995</c:v>
                </c:pt>
                <c:pt idx="1098">
                  <c:v>537.67469106090005</c:v>
                </c:pt>
                <c:pt idx="1099">
                  <c:v>538.14492267979995</c:v>
                </c:pt>
                <c:pt idx="1100">
                  <c:v>538.61579752319994</c:v>
                </c:pt>
                <c:pt idx="1101">
                  <c:v>539.08729698759998</c:v>
                </c:pt>
                <c:pt idx="1102">
                  <c:v>539.55940246980003</c:v>
                </c:pt>
                <c:pt idx="1103">
                  <c:v>540.03209536669999</c:v>
                </c:pt>
                <c:pt idx="1104">
                  <c:v>540.50535707489996</c:v>
                </c:pt>
                <c:pt idx="1105">
                  <c:v>540.97916899129996</c:v>
                </c:pt>
                <c:pt idx="1106">
                  <c:v>541.45351251249997</c:v>
                </c:pt>
                <c:pt idx="1107">
                  <c:v>541.92836903529997</c:v>
                </c:pt>
                <c:pt idx="1108">
                  <c:v>542.40371995650003</c:v>
                </c:pt>
                <c:pt idx="1109">
                  <c:v>542.87954667279996</c:v>
                </c:pt>
                <c:pt idx="1110">
                  <c:v>543.35583058099996</c:v>
                </c:pt>
                <c:pt idx="1111">
                  <c:v>543.8325530779</c:v>
                </c:pt>
                <c:pt idx="1112">
                  <c:v>544.30969556009995</c:v>
                </c:pt>
                <c:pt idx="1113">
                  <c:v>544.78723942449994</c:v>
                </c:pt>
                <c:pt idx="1114">
                  <c:v>545.26516606780001</c:v>
                </c:pt>
                <c:pt idx="1115">
                  <c:v>545.74345688669996</c:v>
                </c:pt>
                <c:pt idx="1116">
                  <c:v>546.22209327799999</c:v>
                </c:pt>
                <c:pt idx="1117">
                  <c:v>546.70105663849995</c:v>
                </c:pt>
                <c:pt idx="1118">
                  <c:v>547.18032836489999</c:v>
                </c:pt>
                <c:pt idx="1119">
                  <c:v>547.65988985390004</c:v>
                </c:pt>
                <c:pt idx="1120">
                  <c:v>548.13972250239999</c:v>
                </c:pt>
                <c:pt idx="1121">
                  <c:v>548.61980770699995</c:v>
                </c:pt>
                <c:pt idx="1122">
                  <c:v>549.10012686460004</c:v>
                </c:pt>
                <c:pt idx="1123">
                  <c:v>549.58066137180003</c:v>
                </c:pt>
                <c:pt idx="1124">
                  <c:v>550.06139262550005</c:v>
                </c:pt>
                <c:pt idx="1125">
                  <c:v>550.54230202240001</c:v>
                </c:pt>
                <c:pt idx="1126">
                  <c:v>551.02337095910002</c:v>
                </c:pt>
                <c:pt idx="1127">
                  <c:v>551.50458083260003</c:v>
                </c:pt>
                <c:pt idx="1128">
                  <c:v>551.98591303959995</c:v>
                </c:pt>
                <c:pt idx="1129">
                  <c:v>552.46734897670001</c:v>
                </c:pt>
                <c:pt idx="1130">
                  <c:v>552.94887004079999</c:v>
                </c:pt>
                <c:pt idx="1131">
                  <c:v>553.43045762860004</c:v>
                </c:pt>
                <c:pt idx="1132">
                  <c:v>553.91209313679997</c:v>
                </c:pt>
                <c:pt idx="1133">
                  <c:v>554.39375796230001</c:v>
                </c:pt>
                <c:pt idx="1134">
                  <c:v>554.87543350169994</c:v>
                </c:pt>
                <c:pt idx="1135">
                  <c:v>555.35710115179995</c:v>
                </c:pt>
                <c:pt idx="1136">
                  <c:v>555.8387423094</c:v>
                </c:pt>
                <c:pt idx="1137">
                  <c:v>556.32033837129995</c:v>
                </c:pt>
                <c:pt idx="1138">
                  <c:v>556.80187073410002</c:v>
                </c:pt>
                <c:pt idx="1139">
                  <c:v>557.28332079469999</c:v>
                </c:pt>
                <c:pt idx="1140">
                  <c:v>557.76466994969996</c:v>
                </c:pt>
                <c:pt idx="1141">
                  <c:v>558.24589959599996</c:v>
                </c:pt>
                <c:pt idx="1142">
                  <c:v>558.72699113030001</c:v>
                </c:pt>
                <c:pt idx="1143">
                  <c:v>559.20792594930003</c:v>
                </c:pt>
                <c:pt idx="1144">
                  <c:v>559.6886854498</c:v>
                </c:pt>
                <c:pt idx="1145">
                  <c:v>560.1692510286</c:v>
                </c:pt>
                <c:pt idx="1146">
                  <c:v>560.64960408239995</c:v>
                </c:pt>
                <c:pt idx="1147">
                  <c:v>561.12972600800003</c:v>
                </c:pt>
                <c:pt idx="1148">
                  <c:v>561.60959820200003</c:v>
                </c:pt>
                <c:pt idx="1149">
                  <c:v>562.08920206139999</c:v>
                </c:pt>
                <c:pt idx="1150">
                  <c:v>562.56852703120001</c:v>
                </c:pt>
                <c:pt idx="1151">
                  <c:v>563.04759708719996</c:v>
                </c:pt>
                <c:pt idx="1152">
                  <c:v>563.52644546370004</c:v>
                </c:pt>
                <c:pt idx="1153">
                  <c:v>564.00510539510003</c:v>
                </c:pt>
                <c:pt idx="1154">
                  <c:v>564.4836101157</c:v>
                </c:pt>
                <c:pt idx="1155">
                  <c:v>564.96199285989996</c:v>
                </c:pt>
                <c:pt idx="1156">
                  <c:v>565.44028686210004</c:v>
                </c:pt>
                <c:pt idx="1157">
                  <c:v>565.91852535659996</c:v>
                </c:pt>
                <c:pt idx="1158">
                  <c:v>566.3967415779</c:v>
                </c:pt>
                <c:pt idx="1159">
                  <c:v>566.87496876039995</c:v>
                </c:pt>
                <c:pt idx="1160">
                  <c:v>567.35324013829995</c:v>
                </c:pt>
                <c:pt idx="1161">
                  <c:v>567.83158894619999</c:v>
                </c:pt>
                <c:pt idx="1162">
                  <c:v>568.31004841829997</c:v>
                </c:pt>
                <c:pt idx="1163">
                  <c:v>568.78865178900003</c:v>
                </c:pt>
                <c:pt idx="1164">
                  <c:v>569.26743229279998</c:v>
                </c:pt>
                <c:pt idx="1165">
                  <c:v>569.74642316400002</c:v>
                </c:pt>
                <c:pt idx="1166">
                  <c:v>570.2256576369</c:v>
                </c:pt>
                <c:pt idx="1167">
                  <c:v>570.7051689461</c:v>
                </c:pt>
                <c:pt idx="1168">
                  <c:v>571.18499032459999</c:v>
                </c:pt>
                <c:pt idx="1169">
                  <c:v>571.66514623520004</c:v>
                </c:pt>
                <c:pt idx="1170">
                  <c:v>572.14563122460004</c:v>
                </c:pt>
                <c:pt idx="1171">
                  <c:v>572.62643346640004</c:v>
                </c:pt>
                <c:pt idx="1172">
                  <c:v>573.10754113450002</c:v>
                </c:pt>
                <c:pt idx="1173">
                  <c:v>573.58894240259997</c:v>
                </c:pt>
                <c:pt idx="1174">
                  <c:v>574.07062544450002</c:v>
                </c:pt>
                <c:pt idx="1175">
                  <c:v>574.55257843389995</c:v>
                </c:pt>
                <c:pt idx="1176">
                  <c:v>575.03478954469995</c:v>
                </c:pt>
                <c:pt idx="1177">
                  <c:v>575.5172469506</c:v>
                </c:pt>
                <c:pt idx="1178">
                  <c:v>575.99993882529998</c:v>
                </c:pt>
                <c:pt idx="1179">
                  <c:v>576.48285334260004</c:v>
                </c:pt>
                <c:pt idx="1180">
                  <c:v>576.96597867629998</c:v>
                </c:pt>
                <c:pt idx="1181">
                  <c:v>577.44930300019996</c:v>
                </c:pt>
                <c:pt idx="1182">
                  <c:v>577.93281448799996</c:v>
                </c:pt>
                <c:pt idx="1183">
                  <c:v>578.41650131339998</c:v>
                </c:pt>
                <c:pt idx="1184">
                  <c:v>578.90035165029997</c:v>
                </c:pt>
                <c:pt idx="1185">
                  <c:v>579.38435367240004</c:v>
                </c:pt>
                <c:pt idx="1186">
                  <c:v>579.8684955535</c:v>
                </c:pt>
                <c:pt idx="1187">
                  <c:v>580.35276546739999</c:v>
                </c:pt>
                <c:pt idx="1188">
                  <c:v>580.83715158769996</c:v>
                </c:pt>
                <c:pt idx="1189">
                  <c:v>581.32164208840004</c:v>
                </c:pt>
                <c:pt idx="1190">
                  <c:v>581.80622514310005</c:v>
                </c:pt>
                <c:pt idx="1191">
                  <c:v>582.29088892549998</c:v>
                </c:pt>
                <c:pt idx="1192">
                  <c:v>582.77562160959997</c:v>
                </c:pt>
                <c:pt idx="1193">
                  <c:v>583.26041136900005</c:v>
                </c:pt>
                <c:pt idx="1194">
                  <c:v>583.74524637750005</c:v>
                </c:pt>
                <c:pt idx="1195">
                  <c:v>584.2301148089</c:v>
                </c:pt>
                <c:pt idx="1196">
                  <c:v>584.71500483689999</c:v>
                </c:pt>
                <c:pt idx="1197">
                  <c:v>585.19990463529996</c:v>
                </c:pt>
                <c:pt idx="1198">
                  <c:v>585.68480237790004</c:v>
                </c:pt>
                <c:pt idx="1199">
                  <c:v>586.1696862384</c:v>
                </c:pt>
                <c:pt idx="1200">
                  <c:v>586.65454439059999</c:v>
                </c:pt>
                <c:pt idx="1201">
                  <c:v>587.13936500830005</c:v>
                </c:pt>
                <c:pt idx="1202">
                  <c:v>587.62413626529997</c:v>
                </c:pt>
                <c:pt idx="1203">
                  <c:v>588.10884633980004</c:v>
                </c:pt>
                <c:pt idx="1204">
                  <c:v>588.59348868070003</c:v>
                </c:pt>
                <c:pt idx="1205">
                  <c:v>589.07807212099999</c:v>
                </c:pt>
                <c:pt idx="1206">
                  <c:v>589.56260828560005</c:v>
                </c:pt>
                <c:pt idx="1207">
                  <c:v>590.04710879959998</c:v>
                </c:pt>
                <c:pt idx="1208">
                  <c:v>590.53158528819995</c:v>
                </c:pt>
                <c:pt idx="1209">
                  <c:v>591.01604937649995</c:v>
                </c:pt>
                <c:pt idx="1210">
                  <c:v>591.50051268940001</c:v>
                </c:pt>
                <c:pt idx="1211">
                  <c:v>591.98498685209995</c:v>
                </c:pt>
                <c:pt idx="1212">
                  <c:v>592.4694834897</c:v>
                </c:pt>
                <c:pt idx="1213">
                  <c:v>592.95401422719999</c:v>
                </c:pt>
                <c:pt idx="1214">
                  <c:v>593.43859068970005</c:v>
                </c:pt>
                <c:pt idx="1215">
                  <c:v>593.92322450220001</c:v>
                </c:pt>
                <c:pt idx="1216">
                  <c:v>594.40792728999998</c:v>
                </c:pt>
                <c:pt idx="1217">
                  <c:v>594.89271067799996</c:v>
                </c:pt>
                <c:pt idx="1218">
                  <c:v>595.37758629129996</c:v>
                </c:pt>
                <c:pt idx="1219">
                  <c:v>595.86256575499999</c:v>
                </c:pt>
                <c:pt idx="1220">
                  <c:v>596.34766069930004</c:v>
                </c:pt>
                <c:pt idx="1221">
                  <c:v>596.83288315610002</c:v>
                </c:pt>
                <c:pt idx="1222">
                  <c:v>597.31824583900004</c:v>
                </c:pt>
                <c:pt idx="1223">
                  <c:v>597.80376152760005</c:v>
                </c:pt>
                <c:pt idx="1224">
                  <c:v>598.28944300169996</c:v>
                </c:pt>
                <c:pt idx="1225">
                  <c:v>598.77530304100003</c:v>
                </c:pt>
                <c:pt idx="1226">
                  <c:v>599.26135442520001</c:v>
                </c:pt>
                <c:pt idx="1227">
                  <c:v>599.74760993400002</c:v>
                </c:pt>
                <c:pt idx="1228">
                  <c:v>600.23408234700003</c:v>
                </c:pt>
                <c:pt idx="1229">
                  <c:v>600.72078444420004</c:v>
                </c:pt>
                <c:pt idx="1230">
                  <c:v>601.20772900500003</c:v>
                </c:pt>
                <c:pt idx="1231">
                  <c:v>601.6949288093</c:v>
                </c:pt>
                <c:pt idx="1232">
                  <c:v>602.18239663680004</c:v>
                </c:pt>
                <c:pt idx="1233">
                  <c:v>602.6701452671</c:v>
                </c:pt>
                <c:pt idx="1234">
                  <c:v>603.15818748009997</c:v>
                </c:pt>
                <c:pt idx="1235">
                  <c:v>603.64653605529998</c:v>
                </c:pt>
                <c:pt idx="1236">
                  <c:v>604.13520377259999</c:v>
                </c:pt>
                <c:pt idx="1237">
                  <c:v>604.62420341150005</c:v>
                </c:pt>
                <c:pt idx="1238">
                  <c:v>605.11354775200004</c:v>
                </c:pt>
                <c:pt idx="1239">
                  <c:v>605.60324925359998</c:v>
                </c:pt>
                <c:pt idx="1240">
                  <c:v>606.0933056412</c:v>
                </c:pt>
                <c:pt idx="1241">
                  <c:v>606.58369404949997</c:v>
                </c:pt>
                <c:pt idx="1242">
                  <c:v>607.07439008129995</c:v>
                </c:pt>
                <c:pt idx="1243">
                  <c:v>607.56536933949997</c:v>
                </c:pt>
                <c:pt idx="1244">
                  <c:v>608.05660742689997</c:v>
                </c:pt>
                <c:pt idx="1245">
                  <c:v>608.54807994630005</c:v>
                </c:pt>
                <c:pt idx="1246">
                  <c:v>609.0397625004</c:v>
                </c:pt>
                <c:pt idx="1247">
                  <c:v>609.53163069209995</c:v>
                </c:pt>
                <c:pt idx="1248">
                  <c:v>610.02366012430002</c:v>
                </c:pt>
                <c:pt idx="1249">
                  <c:v>610.51582639970002</c:v>
                </c:pt>
                <c:pt idx="1250">
                  <c:v>611.00810512110002</c:v>
                </c:pt>
                <c:pt idx="1251">
                  <c:v>611.50047189140003</c:v>
                </c:pt>
                <c:pt idx="1252">
                  <c:v>611.99290231329996</c:v>
                </c:pt>
                <c:pt idx="1253">
                  <c:v>612.4853719898</c:v>
                </c:pt>
                <c:pt idx="1254">
                  <c:v>612.97785652350001</c:v>
                </c:pt>
                <c:pt idx="1255">
                  <c:v>613.4703315173</c:v>
                </c:pt>
                <c:pt idx="1256">
                  <c:v>613.96277257400004</c:v>
                </c:pt>
                <c:pt idx="1257">
                  <c:v>614.45515529650004</c:v>
                </c:pt>
                <c:pt idx="1258">
                  <c:v>614.94745528750002</c:v>
                </c:pt>
                <c:pt idx="1259">
                  <c:v>615.43965549530003</c:v>
                </c:pt>
                <c:pt idx="1260">
                  <c:v>615.93176913510001</c:v>
                </c:pt>
                <c:pt idx="1261">
                  <c:v>616.42381721690003</c:v>
                </c:pt>
                <c:pt idx="1262">
                  <c:v>616.91582075060001</c:v>
                </c:pt>
                <c:pt idx="1263">
                  <c:v>617.4078007462</c:v>
                </c:pt>
                <c:pt idx="1264">
                  <c:v>617.89977821349999</c:v>
                </c:pt>
                <c:pt idx="1265">
                  <c:v>618.39177416270002</c:v>
                </c:pt>
                <c:pt idx="1266">
                  <c:v>618.88380960339998</c:v>
                </c:pt>
                <c:pt idx="1267">
                  <c:v>619.37590554589997</c:v>
                </c:pt>
                <c:pt idx="1268">
                  <c:v>619.86808299979998</c:v>
                </c:pt>
                <c:pt idx="1269">
                  <c:v>620.36036297529995</c:v>
                </c:pt>
                <c:pt idx="1270">
                  <c:v>620.85276648230001</c:v>
                </c:pt>
                <c:pt idx="1271">
                  <c:v>621.34531453060004</c:v>
                </c:pt>
                <c:pt idx="1272">
                  <c:v>621.83802813030002</c:v>
                </c:pt>
                <c:pt idx="1273">
                  <c:v>622.33092829120005</c:v>
                </c:pt>
                <c:pt idx="1274">
                  <c:v>622.82403602340003</c:v>
                </c:pt>
                <c:pt idx="1275">
                  <c:v>623.3173712542</c:v>
                </c:pt>
                <c:pt idx="1276">
                  <c:v>623.81094199480003</c:v>
                </c:pt>
                <c:pt idx="1277">
                  <c:v>624.30474887399998</c:v>
                </c:pt>
                <c:pt idx="1278">
                  <c:v>624.79879241089998</c:v>
                </c:pt>
                <c:pt idx="1279">
                  <c:v>625.29307312419996</c:v>
                </c:pt>
                <c:pt idx="1280">
                  <c:v>625.78759153299995</c:v>
                </c:pt>
                <c:pt idx="1281">
                  <c:v>626.28234815600001</c:v>
                </c:pt>
                <c:pt idx="1282">
                  <c:v>626.77734352690004</c:v>
                </c:pt>
                <c:pt idx="1283">
                  <c:v>627.27258175600002</c:v>
                </c:pt>
                <c:pt idx="1284">
                  <c:v>627.76807518659996</c:v>
                </c:pt>
                <c:pt idx="1285">
                  <c:v>628.26383731620001</c:v>
                </c:pt>
                <c:pt idx="1286">
                  <c:v>628.75988164240005</c:v>
                </c:pt>
                <c:pt idx="1287">
                  <c:v>629.2562216627</c:v>
                </c:pt>
                <c:pt idx="1288">
                  <c:v>629.75287087460003</c:v>
                </c:pt>
                <c:pt idx="1289">
                  <c:v>630.24984277579995</c:v>
                </c:pt>
                <c:pt idx="1290">
                  <c:v>630.74715086369997</c:v>
                </c:pt>
                <c:pt idx="1291">
                  <c:v>631.24480863580004</c:v>
                </c:pt>
                <c:pt idx="1292">
                  <c:v>631.74282958970002</c:v>
                </c:pt>
                <c:pt idx="1293">
                  <c:v>632.24122722300001</c:v>
                </c:pt>
                <c:pt idx="1294">
                  <c:v>632.74001503310001</c:v>
                </c:pt>
                <c:pt idx="1295">
                  <c:v>633.2392065176</c:v>
                </c:pt>
                <c:pt idx="1296">
                  <c:v>633.73881269649996</c:v>
                </c:pt>
                <c:pt idx="1297">
                  <c:v>634.23878664680001</c:v>
                </c:pt>
                <c:pt idx="1298">
                  <c:v>634.73902296569997</c:v>
                </c:pt>
                <c:pt idx="1299">
                  <c:v>635.23941366530005</c:v>
                </c:pt>
                <c:pt idx="1300">
                  <c:v>635.73985075769997</c:v>
                </c:pt>
                <c:pt idx="1301">
                  <c:v>636.24022625489999</c:v>
                </c:pt>
                <c:pt idx="1302">
                  <c:v>636.74043216910002</c:v>
                </c:pt>
                <c:pt idx="1303">
                  <c:v>637.24036051229996</c:v>
                </c:pt>
                <c:pt idx="1304">
                  <c:v>637.73990329670005</c:v>
                </c:pt>
                <c:pt idx="1305">
                  <c:v>638.23895253429998</c:v>
                </c:pt>
                <c:pt idx="1306">
                  <c:v>638.73740023719995</c:v>
                </c:pt>
                <c:pt idx="1307">
                  <c:v>639.23511314229995</c:v>
                </c:pt>
                <c:pt idx="1308">
                  <c:v>639.73163020840002</c:v>
                </c:pt>
                <c:pt idx="1309">
                  <c:v>640.22626159879997</c:v>
                </c:pt>
                <c:pt idx="1310">
                  <c:v>640.71831280380002</c:v>
                </c:pt>
                <c:pt idx="1311">
                  <c:v>641.20708931369995</c:v>
                </c:pt>
                <c:pt idx="1312">
                  <c:v>641.6918903234</c:v>
                </c:pt>
                <c:pt idx="1313">
                  <c:v>642.17187762360004</c:v>
                </c:pt>
                <c:pt idx="1314">
                  <c:v>642.64607958320005</c:v>
                </c:pt>
                <c:pt idx="1315">
                  <c:v>643.1135190727</c:v>
                </c:pt>
                <c:pt idx="1316">
                  <c:v>643.57310741840001</c:v>
                </c:pt>
                <c:pt idx="1317">
                  <c:v>644.02297659939995</c:v>
                </c:pt>
                <c:pt idx="1318">
                  <c:v>644.46092616420003</c:v>
                </c:pt>
                <c:pt idx="1319">
                  <c:v>644.88475442260005</c:v>
                </c:pt>
                <c:pt idx="1320">
                  <c:v>645.29225968469996</c:v>
                </c:pt>
                <c:pt idx="1321">
                  <c:v>645.68124128869999</c:v>
                </c:pt>
                <c:pt idx="1322">
                  <c:v>646.05067217999999</c:v>
                </c:pt>
                <c:pt idx="1323">
                  <c:v>646.40295504230005</c:v>
                </c:pt>
                <c:pt idx="1324">
                  <c:v>646.74111574749998</c:v>
                </c:pt>
                <c:pt idx="1325">
                  <c:v>647.06818016739999</c:v>
                </c:pt>
                <c:pt idx="1326">
                  <c:v>647.38717417409998</c:v>
                </c:pt>
                <c:pt idx="1327">
                  <c:v>647.70112363930002</c:v>
                </c:pt>
                <c:pt idx="1328">
                  <c:v>648.01299703780001</c:v>
                </c:pt>
                <c:pt idx="1329">
                  <c:v>648.32434545770002</c:v>
                </c:pt>
                <c:pt idx="1330">
                  <c:v>648.63524636900001</c:v>
                </c:pt>
                <c:pt idx="1331">
                  <c:v>648.9457085926</c:v>
                </c:pt>
                <c:pt idx="1332">
                  <c:v>649.25574094959995</c:v>
                </c:pt>
                <c:pt idx="1333">
                  <c:v>649.56535226109997</c:v>
                </c:pt>
                <c:pt idx="1334">
                  <c:v>649.8745513481</c:v>
                </c:pt>
                <c:pt idx="1335">
                  <c:v>650.18334703170001</c:v>
                </c:pt>
                <c:pt idx="1336">
                  <c:v>650.49174813280001</c:v>
                </c:pt>
                <c:pt idx="1337">
                  <c:v>650.79976347269996</c:v>
                </c:pt>
                <c:pt idx="1338">
                  <c:v>651.10740187219994</c:v>
                </c:pt>
                <c:pt idx="1339">
                  <c:v>651.41467215249997</c:v>
                </c:pt>
                <c:pt idx="1340">
                  <c:v>651.7215831346</c:v>
                </c:pt>
                <c:pt idx="1341">
                  <c:v>652.02814363949994</c:v>
                </c:pt>
                <c:pt idx="1342">
                  <c:v>652.33436248839996</c:v>
                </c:pt>
                <c:pt idx="1343">
                  <c:v>652.64024850220005</c:v>
                </c:pt>
                <c:pt idx="1344">
                  <c:v>652.94581050210002</c:v>
                </c:pt>
                <c:pt idx="1345">
                  <c:v>653.25105730899998</c:v>
                </c:pt>
                <c:pt idx="1346">
                  <c:v>653.55599774400002</c:v>
                </c:pt>
                <c:pt idx="1347">
                  <c:v>653.86064062809999</c:v>
                </c:pt>
                <c:pt idx="1348">
                  <c:v>654.1649947825</c:v>
                </c:pt>
                <c:pt idx="1349">
                  <c:v>654.46906902820001</c:v>
                </c:pt>
                <c:pt idx="1350">
                  <c:v>654.77287218610002</c:v>
                </c:pt>
                <c:pt idx="1351">
                  <c:v>655.07641307740005</c:v>
                </c:pt>
                <c:pt idx="1352">
                  <c:v>655.37970052319997</c:v>
                </c:pt>
                <c:pt idx="1353">
                  <c:v>655.68274334440002</c:v>
                </c:pt>
                <c:pt idx="1354">
                  <c:v>655.98555036209996</c:v>
                </c:pt>
                <c:pt idx="1355">
                  <c:v>656.28813039730005</c:v>
                </c:pt>
                <c:pt idx="1356">
                  <c:v>656.59049227119999</c:v>
                </c:pt>
                <c:pt idx="1357">
                  <c:v>656.89264480480006</c:v>
                </c:pt>
                <c:pt idx="1358">
                  <c:v>657.19459681900003</c:v>
                </c:pt>
                <c:pt idx="1359">
                  <c:v>657.49635713509997</c:v>
                </c:pt>
                <c:pt idx="1360">
                  <c:v>657.79793457389997</c:v>
                </c:pt>
                <c:pt idx="1361">
                  <c:v>658.09933795660004</c:v>
                </c:pt>
                <c:pt idx="1362">
                  <c:v>658.40057610420001</c:v>
                </c:pt>
                <c:pt idx="1363">
                  <c:v>658.70165783779998</c:v>
                </c:pt>
                <c:pt idx="1364">
                  <c:v>659.00259197840001</c:v>
                </c:pt>
                <c:pt idx="1365">
                  <c:v>659.30338734710006</c:v>
                </c:pt>
                <c:pt idx="1366">
                  <c:v>659.60405276480003</c:v>
                </c:pt>
                <c:pt idx="1367">
                  <c:v>659.9045970528</c:v>
                </c:pt>
                <c:pt idx="1368">
                  <c:v>660.20502903190004</c:v>
                </c:pt>
                <c:pt idx="1369">
                  <c:v>660.50535752339999</c:v>
                </c:pt>
                <c:pt idx="1370">
                  <c:v>660.80559134810005</c:v>
                </c:pt>
                <c:pt idx="1371">
                  <c:v>661.10573932720001</c:v>
                </c:pt>
                <c:pt idx="1372">
                  <c:v>661.40581028170004</c:v>
                </c:pt>
                <c:pt idx="1373">
                  <c:v>661.70581303270001</c:v>
                </c:pt>
                <c:pt idx="1374">
                  <c:v>662.00575640119996</c:v>
                </c:pt>
                <c:pt idx="1375">
                  <c:v>662.3056492083</c:v>
                </c:pt>
                <c:pt idx="1376">
                  <c:v>662.60550027500005</c:v>
                </c:pt>
                <c:pt idx="1377">
                  <c:v>662.9053184224</c:v>
                </c:pt>
                <c:pt idx="1378">
                  <c:v>663.2051124715</c:v>
                </c:pt>
                <c:pt idx="1379">
                  <c:v>663.50489124329999</c:v>
                </c:pt>
                <c:pt idx="1380">
                  <c:v>663.80466355900001</c:v>
                </c:pt>
                <c:pt idx="1381">
                  <c:v>664.10443821620004</c:v>
                </c:pt>
                <c:pt idx="1382">
                  <c:v>664.40422173349998</c:v>
                </c:pt>
                <c:pt idx="1383">
                  <c:v>664.70401646389996</c:v>
                </c:pt>
                <c:pt idx="1384">
                  <c:v>665.00382431670005</c:v>
                </c:pt>
                <c:pt idx="1385">
                  <c:v>665.30364720130001</c:v>
                </c:pt>
                <c:pt idx="1386">
                  <c:v>665.60348702680005</c:v>
                </c:pt>
                <c:pt idx="1387">
                  <c:v>665.90334570269999</c:v>
                </c:pt>
                <c:pt idx="1388">
                  <c:v>666.20322513819997</c:v>
                </c:pt>
                <c:pt idx="1389">
                  <c:v>666.50312724260004</c:v>
                </c:pt>
                <c:pt idx="1390">
                  <c:v>666.80305392510002</c:v>
                </c:pt>
                <c:pt idx="1391">
                  <c:v>667.1030070951</c:v>
                </c:pt>
                <c:pt idx="1392">
                  <c:v>667.40298866180001</c:v>
                </c:pt>
                <c:pt idx="1393">
                  <c:v>667.70300053460005</c:v>
                </c:pt>
                <c:pt idx="1394">
                  <c:v>668.00304462270003</c:v>
                </c:pt>
                <c:pt idx="1395">
                  <c:v>668.30312283549995</c:v>
                </c:pt>
                <c:pt idx="1396">
                  <c:v>668.60323708210001</c:v>
                </c:pt>
                <c:pt idx="1397">
                  <c:v>668.90338927189998</c:v>
                </c:pt>
                <c:pt idx="1398">
                  <c:v>669.20358131420005</c:v>
                </c:pt>
                <c:pt idx="1399">
                  <c:v>669.50381511820001</c:v>
                </c:pt>
                <c:pt idx="1400">
                  <c:v>669.80409259329997</c:v>
                </c:pt>
                <c:pt idx="1401">
                  <c:v>670.1044156488</c:v>
                </c:pt>
                <c:pt idx="1402">
                  <c:v>670.40478619390001</c:v>
                </c:pt>
                <c:pt idx="1403">
                  <c:v>670.70520613789995</c:v>
                </c:pt>
                <c:pt idx="1404">
                  <c:v>671.0056773901</c:v>
                </c:pt>
                <c:pt idx="1405">
                  <c:v>671.30620185980001</c:v>
                </c:pt>
                <c:pt idx="1406">
                  <c:v>671.60678145630004</c:v>
                </c:pt>
                <c:pt idx="1407">
                  <c:v>671.9074180888</c:v>
                </c:pt>
                <c:pt idx="1408">
                  <c:v>672.20811366680005</c:v>
                </c:pt>
                <c:pt idx="1409">
                  <c:v>672.5088700993</c:v>
                </c:pt>
                <c:pt idx="1410">
                  <c:v>672.80968929580001</c:v>
                </c:pt>
                <c:pt idx="1411">
                  <c:v>673.1105731655</c:v>
                </c:pt>
                <c:pt idx="1412">
                  <c:v>673.41152361779996</c:v>
                </c:pt>
                <c:pt idx="1413">
                  <c:v>673.71254256179998</c:v>
                </c:pt>
                <c:pt idx="1414">
                  <c:v>674.01363190699999</c:v>
                </c:pt>
                <c:pt idx="1415">
                  <c:v>674.31479356249997</c:v>
                </c:pt>
                <c:pt idx="1416">
                  <c:v>674.61602943759999</c:v>
                </c:pt>
                <c:pt idx="1417">
                  <c:v>674.91734144179998</c:v>
                </c:pt>
                <c:pt idx="1418">
                  <c:v>675.21873148409998</c:v>
                </c:pt>
                <c:pt idx="1419">
                  <c:v>675.52020147400003</c:v>
                </c:pt>
                <c:pt idx="1420">
                  <c:v>675.82175332070005</c:v>
                </c:pt>
                <c:pt idx="1421">
                  <c:v>676.12338893360004</c:v>
                </c:pt>
                <c:pt idx="1422">
                  <c:v>676.42511022179997</c:v>
                </c:pt>
                <c:pt idx="1423">
                  <c:v>676.72691909469995</c:v>
                </c:pt>
                <c:pt idx="1424">
                  <c:v>677.02881746160006</c:v>
                </c:pt>
                <c:pt idx="1425">
                  <c:v>677.33080723169996</c:v>
                </c:pt>
                <c:pt idx="1426">
                  <c:v>677.63289031440002</c:v>
                </c:pt>
                <c:pt idx="1427">
                  <c:v>677.9350686189</c:v>
                </c:pt>
                <c:pt idx="1428">
                  <c:v>678.2373440545</c:v>
                </c:pt>
                <c:pt idx="1429">
                  <c:v>678.5397185306</c:v>
                </c:pt>
                <c:pt idx="1430">
                  <c:v>678.84219395629998</c:v>
                </c:pt>
                <c:pt idx="1431">
                  <c:v>679.14477224109999</c:v>
                </c:pt>
                <c:pt idx="1432">
                  <c:v>679.4474552941</c:v>
                </c:pt>
                <c:pt idx="1433">
                  <c:v>679.75024502459996</c:v>
                </c:pt>
                <c:pt idx="1434">
                  <c:v>680.05314334210004</c:v>
                </c:pt>
                <c:pt idx="1435">
                  <c:v>680.35615215569999</c:v>
                </c:pt>
                <c:pt idx="1436">
                  <c:v>680.65927337469998</c:v>
                </c:pt>
                <c:pt idx="1437">
                  <c:v>680.96250890839997</c:v>
                </c:pt>
                <c:pt idx="1438">
                  <c:v>681.26586066610002</c:v>
                </c:pt>
                <c:pt idx="1439">
                  <c:v>681.56933055709999</c:v>
                </c:pt>
                <c:pt idx="1440">
                  <c:v>681.87292049070004</c:v>
                </c:pt>
                <c:pt idx="1441">
                  <c:v>682.17663237620002</c:v>
                </c:pt>
                <c:pt idx="1442">
                  <c:v>682.48046812289999</c:v>
                </c:pt>
                <c:pt idx="1443">
                  <c:v>682.78442963990005</c:v>
                </c:pt>
                <c:pt idx="1444">
                  <c:v>683.08851883679995</c:v>
                </c:pt>
                <c:pt idx="1445">
                  <c:v>683.39273762259995</c:v>
                </c:pt>
                <c:pt idx="1446">
                  <c:v>683.69708790669995</c:v>
                </c:pt>
                <c:pt idx="1447">
                  <c:v>684.00157159850005</c:v>
                </c:pt>
                <c:pt idx="1448">
                  <c:v>684.30619060710001</c:v>
                </c:pt>
                <c:pt idx="1449">
                  <c:v>684.61094684190005</c:v>
                </c:pt>
                <c:pt idx="1450">
                  <c:v>684.9158422122</c:v>
                </c:pt>
                <c:pt idx="1451">
                  <c:v>685.22087862729995</c:v>
                </c:pt>
                <c:pt idx="1452">
                  <c:v>685.52605799629998</c:v>
                </c:pt>
                <c:pt idx="1453">
                  <c:v>685.83138222870002</c:v>
                </c:pt>
                <c:pt idx="1454">
                  <c:v>686.13685323380003</c:v>
                </c:pt>
                <c:pt idx="1455">
                  <c:v>686.44247292069997</c:v>
                </c:pt>
                <c:pt idx="1456">
                  <c:v>686.74824319879997</c:v>
                </c:pt>
                <c:pt idx="1457">
                  <c:v>687.05416597739998</c:v>
                </c:pt>
                <c:pt idx="1458">
                  <c:v>687.36024316579994</c:v>
                </c:pt>
                <c:pt idx="1459">
                  <c:v>687.66647667320001</c:v>
                </c:pt>
                <c:pt idx="1460">
                  <c:v>687.97286840899994</c:v>
                </c:pt>
                <c:pt idx="1461">
                  <c:v>688.2794202824</c:v>
                </c:pt>
                <c:pt idx="1462">
                  <c:v>688.58613420270001</c:v>
                </c:pt>
                <c:pt idx="1463">
                  <c:v>688.89301207929998</c:v>
                </c:pt>
                <c:pt idx="1464">
                  <c:v>689.2000558213</c:v>
                </c:pt>
                <c:pt idx="1465">
                  <c:v>689.50726733819999</c:v>
                </c:pt>
                <c:pt idx="1466">
                  <c:v>689.81464853909995</c:v>
                </c:pt>
                <c:pt idx="1467">
                  <c:v>690.12220133330004</c:v>
                </c:pt>
                <c:pt idx="1468">
                  <c:v>690.42992763029997</c:v>
                </c:pt>
                <c:pt idx="1469">
                  <c:v>690.73782933910002</c:v>
                </c:pt>
                <c:pt idx="1470">
                  <c:v>691.04590836919999</c:v>
                </c:pt>
                <c:pt idx="1471">
                  <c:v>691.35416662980003</c:v>
                </c:pt>
                <c:pt idx="1472">
                  <c:v>691.66260603019998</c:v>
                </c:pt>
                <c:pt idx="1473">
                  <c:v>691.97122847979995</c:v>
                </c:pt>
                <c:pt idx="1474">
                  <c:v>692.28003588759998</c:v>
                </c:pt>
                <c:pt idx="1475">
                  <c:v>692.58903016320005</c:v>
                </c:pt>
                <c:pt idx="1476">
                  <c:v>692.89821321570003</c:v>
                </c:pt>
                <c:pt idx="1477">
                  <c:v>693.20758695450002</c:v>
                </c:pt>
                <c:pt idx="1478">
                  <c:v>693.51715328880005</c:v>
                </c:pt>
                <c:pt idx="1479">
                  <c:v>693.82691412789995</c:v>
                </c:pt>
                <c:pt idx="1480">
                  <c:v>694.13687138110004</c:v>
                </c:pt>
                <c:pt idx="1481">
                  <c:v>694.44702695779995</c:v>
                </c:pt>
                <c:pt idx="1482">
                  <c:v>694.75738276710001</c:v>
                </c:pt>
                <c:pt idx="1483">
                  <c:v>695.0679395487</c:v>
                </c:pt>
                <c:pt idx="1484">
                  <c:v>695.37869165179995</c:v>
                </c:pt>
                <c:pt idx="1485">
                  <c:v>695.68963125380003</c:v>
                </c:pt>
                <c:pt idx="1486">
                  <c:v>696.00075053069997</c:v>
                </c:pt>
                <c:pt idx="1487">
                  <c:v>696.31204165810004</c:v>
                </c:pt>
                <c:pt idx="1488">
                  <c:v>696.62349681199998</c:v>
                </c:pt>
                <c:pt idx="1489">
                  <c:v>696.93510816800006</c:v>
                </c:pt>
                <c:pt idx="1490">
                  <c:v>697.24686790199996</c:v>
                </c:pt>
                <c:pt idx="1491">
                  <c:v>697.55876818980005</c:v>
                </c:pt>
                <c:pt idx="1492">
                  <c:v>697.87080120719997</c:v>
                </c:pt>
                <c:pt idx="1493">
                  <c:v>698.18295912990004</c:v>
                </c:pt>
                <c:pt idx="1494">
                  <c:v>698.49523413379995</c:v>
                </c:pt>
                <c:pt idx="1495">
                  <c:v>698.80761839460001</c:v>
                </c:pt>
                <c:pt idx="1496">
                  <c:v>699.12010408820004</c:v>
                </c:pt>
                <c:pt idx="1497">
                  <c:v>699.43268339040003</c:v>
                </c:pt>
                <c:pt idx="1498">
                  <c:v>699.74534847680002</c:v>
                </c:pt>
                <c:pt idx="1499">
                  <c:v>700.05809152350002</c:v>
                </c:pt>
                <c:pt idx="1500">
                  <c:v>700.37090470600003</c:v>
                </c:pt>
                <c:pt idx="1501">
                  <c:v>700.68378020030002</c:v>
                </c:pt>
                <c:pt idx="1502">
                  <c:v>700.99671018209995</c:v>
                </c:pt>
                <c:pt idx="1503">
                  <c:v>701.30968682720004</c:v>
                </c:pt>
                <c:pt idx="1504">
                  <c:v>701.62270231150001</c:v>
                </c:pt>
                <c:pt idx="1505">
                  <c:v>701.93574881059999</c:v>
                </c:pt>
                <c:pt idx="1506">
                  <c:v>702.24881850040003</c:v>
                </c:pt>
                <c:pt idx="1507">
                  <c:v>702.56190355679996</c:v>
                </c:pt>
                <c:pt idx="1508">
                  <c:v>702.87499615540003</c:v>
                </c:pt>
                <c:pt idx="1509">
                  <c:v>703.18808847210005</c:v>
                </c:pt>
                <c:pt idx="1510">
                  <c:v>703.50117268270003</c:v>
                </c:pt>
                <c:pt idx="1511">
                  <c:v>703.81424096299997</c:v>
                </c:pt>
                <c:pt idx="1512">
                  <c:v>704.12728548869995</c:v>
                </c:pt>
                <c:pt idx="1513">
                  <c:v>704.44029843570002</c:v>
                </c:pt>
                <c:pt idx="1514">
                  <c:v>704.75327197980005</c:v>
                </c:pt>
                <c:pt idx="1515">
                  <c:v>705.06619829670001</c:v>
                </c:pt>
                <c:pt idx="1516">
                  <c:v>705.37906956229995</c:v>
                </c:pt>
                <c:pt idx="1517">
                  <c:v>705.69187795239998</c:v>
                </c:pt>
                <c:pt idx="1518">
                  <c:v>706.00461564260002</c:v>
                </c:pt>
                <c:pt idx="1519">
                  <c:v>706.31727480890004</c:v>
                </c:pt>
                <c:pt idx="1520">
                  <c:v>706.62984762710005</c:v>
                </c:pt>
                <c:pt idx="1521">
                  <c:v>706.94232627279996</c:v>
                </c:pt>
                <c:pt idx="1522">
                  <c:v>707.25470292199998</c:v>
                </c:pt>
                <c:pt idx="1523">
                  <c:v>707.56696975039995</c:v>
                </c:pt>
                <c:pt idx="1524">
                  <c:v>707.87911893390003</c:v>
                </c:pt>
                <c:pt idx="1525">
                  <c:v>708.19114264810003</c:v>
                </c:pt>
                <c:pt idx="1526">
                  <c:v>708.50303306889998</c:v>
                </c:pt>
                <c:pt idx="1527">
                  <c:v>708.81478237210001</c:v>
                </c:pt>
                <c:pt idx="1528">
                  <c:v>709.12638273350001</c:v>
                </c:pt>
                <c:pt idx="1529">
                  <c:v>709.43782632889997</c:v>
                </c:pt>
                <c:pt idx="1530">
                  <c:v>709.74910533410002</c:v>
                </c:pt>
                <c:pt idx="1531">
                  <c:v>710.06021192490005</c:v>
                </c:pt>
                <c:pt idx="1532">
                  <c:v>710.371138277</c:v>
                </c:pt>
                <c:pt idx="1533">
                  <c:v>710.68187656630005</c:v>
                </c:pt>
                <c:pt idx="1534">
                  <c:v>710.99241896859996</c:v>
                </c:pt>
                <c:pt idx="1535">
                  <c:v>711.30275765960005</c:v>
                </c:pt>
                <c:pt idx="1536">
                  <c:v>711.61288481509996</c:v>
                </c:pt>
                <c:pt idx="1537">
                  <c:v>711.92279261110002</c:v>
                </c:pt>
                <c:pt idx="1538">
                  <c:v>712.23247322309999</c:v>
                </c:pt>
                <c:pt idx="1539">
                  <c:v>712.54191882709995</c:v>
                </c:pt>
                <c:pt idx="1540">
                  <c:v>712.85112159879998</c:v>
                </c:pt>
                <c:pt idx="1541">
                  <c:v>713.16007371410001</c:v>
                </c:pt>
                <c:pt idx="1542">
                  <c:v>713.4687673487</c:v>
                </c:pt>
                <c:pt idx="1543">
                  <c:v>713.77719467830002</c:v>
                </c:pt>
                <c:pt idx="1544">
                  <c:v>714.08534787890005</c:v>
                </c:pt>
                <c:pt idx="1545">
                  <c:v>714.39321912629998</c:v>
                </c:pt>
                <c:pt idx="1546">
                  <c:v>714.70080059609995</c:v>
                </c:pt>
                <c:pt idx="1547">
                  <c:v>715.00808446420001</c:v>
                </c:pt>
                <c:pt idx="1548">
                  <c:v>715.31506290640004</c:v>
                </c:pt>
                <c:pt idx="1549">
                  <c:v>715.62172809840001</c:v>
                </c:pt>
                <c:pt idx="1550">
                  <c:v>715.92807221620001</c:v>
                </c:pt>
                <c:pt idx="1551">
                  <c:v>716.23408743549999</c:v>
                </c:pt>
                <c:pt idx="1552">
                  <c:v>716.53976593200002</c:v>
                </c:pt>
                <c:pt idx="1553">
                  <c:v>716.84509988160005</c:v>
                </c:pt>
                <c:pt idx="1554">
                  <c:v>717.15008146000002</c:v>
                </c:pt>
                <c:pt idx="1555">
                  <c:v>717.45470284309999</c:v>
                </c:pt>
                <c:pt idx="1556">
                  <c:v>717.75895620660003</c:v>
                </c:pt>
                <c:pt idx="1557">
                  <c:v>718.06283372639996</c:v>
                </c:pt>
                <c:pt idx="1558">
                  <c:v>718.3663275783</c:v>
                </c:pt>
                <c:pt idx="1559">
                  <c:v>718.66942993800001</c:v>
                </c:pt>
                <c:pt idx="1560">
                  <c:v>718.97213298129998</c:v>
                </c:pt>
                <c:pt idx="1561">
                  <c:v>719.27442888400003</c:v>
                </c:pt>
                <c:pt idx="1562">
                  <c:v>719.57630982199998</c:v>
                </c:pt>
                <c:pt idx="1563">
                  <c:v>719.87776797089998</c:v>
                </c:pt>
                <c:pt idx="1564">
                  <c:v>720.1787955067</c:v>
                </c:pt>
                <c:pt idx="1565">
                  <c:v>720.47938460509999</c:v>
                </c:pt>
                <c:pt idx="1566">
                  <c:v>720.77952744189997</c:v>
                </c:pt>
                <c:pt idx="1567">
                  <c:v>721.07921619290005</c:v>
                </c:pt>
                <c:pt idx="1568">
                  <c:v>721.3784430339</c:v>
                </c:pt>
                <c:pt idx="1569">
                  <c:v>721.67720014060001</c:v>
                </c:pt>
                <c:pt idx="1570">
                  <c:v>721.97547968900005</c:v>
                </c:pt>
                <c:pt idx="1571">
                  <c:v>722.27327385470005</c:v>
                </c:pt>
                <c:pt idx="1572">
                  <c:v>722.57057481360005</c:v>
                </c:pt>
                <c:pt idx="1573">
                  <c:v>722.86737474150004</c:v>
                </c:pt>
                <c:pt idx="1574">
                  <c:v>723.1636658141</c:v>
                </c:pt>
                <c:pt idx="1575">
                  <c:v>723.45944020729996</c:v>
                </c:pt>
                <c:pt idx="1576">
                  <c:v>723.7546900968</c:v>
                </c:pt>
                <c:pt idx="1577">
                  <c:v>724.04940765849994</c:v>
                </c:pt>
                <c:pt idx="1578">
                  <c:v>724.34358506809997</c:v>
                </c:pt>
                <c:pt idx="1579">
                  <c:v>724.63721450150001</c:v>
                </c:pt>
                <c:pt idx="1580">
                  <c:v>724.93028813440003</c:v>
                </c:pt>
                <c:pt idx="1581">
                  <c:v>725.22279814260003</c:v>
                </c:pt>
                <c:pt idx="1582">
                  <c:v>725.51473670190001</c:v>
                </c:pt>
                <c:pt idx="1583">
                  <c:v>725.80609598820001</c:v>
                </c:pt>
                <c:pt idx="1584">
                  <c:v>726.09686817720001</c:v>
                </c:pt>
                <c:pt idx="1585">
                  <c:v>726.38704544459995</c:v>
                </c:pt>
                <c:pt idx="1586">
                  <c:v>726.67661996640004</c:v>
                </c:pt>
                <c:pt idx="1587">
                  <c:v>726.96558391830001</c:v>
                </c:pt>
                <c:pt idx="1588">
                  <c:v>727.25392947609998</c:v>
                </c:pt>
                <c:pt idx="1589">
                  <c:v>727.54162414899997</c:v>
                </c:pt>
                <c:pt idx="1590">
                  <c:v>727.82840982130006</c:v>
                </c:pt>
                <c:pt idx="1591">
                  <c:v>728.11390740000002</c:v>
                </c:pt>
                <c:pt idx="1592">
                  <c:v>728.3977366396</c:v>
                </c:pt>
                <c:pt idx="1593">
                  <c:v>728.67951729480001</c:v>
                </c:pt>
                <c:pt idx="1594">
                  <c:v>728.95886912020001</c:v>
                </c:pt>
                <c:pt idx="1595">
                  <c:v>729.23541187039996</c:v>
                </c:pt>
                <c:pt idx="1596">
                  <c:v>729.50876529990001</c:v>
                </c:pt>
                <c:pt idx="1597">
                  <c:v>729.778549365</c:v>
                </c:pt>
                <c:pt idx="1598">
                  <c:v>730.0444272597</c:v>
                </c:pt>
                <c:pt idx="1599">
                  <c:v>730.30615889089995</c:v>
                </c:pt>
                <c:pt idx="1600">
                  <c:v>730.56351728929997</c:v>
                </c:pt>
                <c:pt idx="1601">
                  <c:v>730.81627548569998</c:v>
                </c:pt>
                <c:pt idx="1602">
                  <c:v>731.06420651070005</c:v>
                </c:pt>
                <c:pt idx="1603">
                  <c:v>731.30708339509999</c:v>
                </c:pt>
                <c:pt idx="1604">
                  <c:v>731.5446791695</c:v>
                </c:pt>
                <c:pt idx="1605">
                  <c:v>731.77676686480004</c:v>
                </c:pt>
                <c:pt idx="1606">
                  <c:v>732.00311706540003</c:v>
                </c:pt>
                <c:pt idx="1607">
                  <c:v>732.2233910384</c:v>
                </c:pt>
                <c:pt idx="1608">
                  <c:v>732.43709921940001</c:v>
                </c:pt>
                <c:pt idx="1609">
                  <c:v>732.64374102420004</c:v>
                </c:pt>
                <c:pt idx="1610">
                  <c:v>732.84281586869997</c:v>
                </c:pt>
                <c:pt idx="1611">
                  <c:v>733.03382316889997</c:v>
                </c:pt>
                <c:pt idx="1612">
                  <c:v>733.21634149839997</c:v>
                </c:pt>
                <c:pt idx="1613">
                  <c:v>733.39050793720003</c:v>
                </c:pt>
                <c:pt idx="1614">
                  <c:v>733.55669987589999</c:v>
                </c:pt>
                <c:pt idx="1615">
                  <c:v>733.71529563980005</c:v>
                </c:pt>
                <c:pt idx="1616">
                  <c:v>733.86667355429995</c:v>
                </c:pt>
                <c:pt idx="1617">
                  <c:v>734.01121194469999</c:v>
                </c:pt>
                <c:pt idx="1618">
                  <c:v>734.14928913639994</c:v>
                </c:pt>
                <c:pt idx="1619">
                  <c:v>734.28122827699997</c:v>
                </c:pt>
                <c:pt idx="1620">
                  <c:v>734.40688504829996</c:v>
                </c:pt>
                <c:pt idx="1621">
                  <c:v>734.52587975059998</c:v>
                </c:pt>
                <c:pt idx="1622">
                  <c:v>734.63783089169999</c:v>
                </c:pt>
                <c:pt idx="1623">
                  <c:v>734.74235697999995</c:v>
                </c:pt>
                <c:pt idx="1624">
                  <c:v>734.83907652319999</c:v>
                </c:pt>
                <c:pt idx="1625">
                  <c:v>734.92760802969997</c:v>
                </c:pt>
                <c:pt idx="1626">
                  <c:v>735.0075700072</c:v>
                </c:pt>
                <c:pt idx="1627">
                  <c:v>735.07871959030001</c:v>
                </c:pt>
                <c:pt idx="1628">
                  <c:v>735.14139701989996</c:v>
                </c:pt>
                <c:pt idx="1629">
                  <c:v>735.1960958295</c:v>
                </c:pt>
                <c:pt idx="1630">
                  <c:v>735.24330955289997</c:v>
                </c:pt>
                <c:pt idx="1631">
                  <c:v>735.28353172419997</c:v>
                </c:pt>
                <c:pt idx="1632">
                  <c:v>735.31725587740004</c:v>
                </c:pt>
                <c:pt idx="1633">
                  <c:v>735.34497554630002</c:v>
                </c:pt>
                <c:pt idx="1634">
                  <c:v>735.36718426510004</c:v>
                </c:pt>
                <c:pt idx="1635">
                  <c:v>735.38420931309997</c:v>
                </c:pt>
                <c:pt idx="1636">
                  <c:v>735.39566462569996</c:v>
                </c:pt>
                <c:pt idx="1637">
                  <c:v>735.4009728561</c:v>
                </c:pt>
                <c:pt idx="1638">
                  <c:v>735.39955665519994</c:v>
                </c:pt>
                <c:pt idx="1639">
                  <c:v>735.39083867370005</c:v>
                </c:pt>
                <c:pt idx="1640">
                  <c:v>735.37424156240002</c:v>
                </c:pt>
                <c:pt idx="1641">
                  <c:v>735.34918797219996</c:v>
                </c:pt>
                <c:pt idx="1642">
                  <c:v>735.31512010469999</c:v>
                </c:pt>
                <c:pt idx="1643">
                  <c:v>735.27195078240004</c:v>
                </c:pt>
                <c:pt idx="1644">
                  <c:v>735.22007539369997</c:v>
                </c:pt>
                <c:pt idx="1645">
                  <c:v>735.15991126649999</c:v>
                </c:pt>
                <c:pt idx="1646">
                  <c:v>735.09187572910002</c:v>
                </c:pt>
                <c:pt idx="1647">
                  <c:v>735.01638610969997</c:v>
                </c:pt>
                <c:pt idx="1648">
                  <c:v>734.9338718235</c:v>
                </c:pt>
                <c:pt idx="1649">
                  <c:v>734.84486437199996</c:v>
                </c:pt>
                <c:pt idx="1650">
                  <c:v>734.74994652880002</c:v>
                </c:pt>
                <c:pt idx="1651">
                  <c:v>734.64970145400002</c:v>
                </c:pt>
                <c:pt idx="1652">
                  <c:v>734.54471230770002</c:v>
                </c:pt>
                <c:pt idx="1653">
                  <c:v>734.43556225029999</c:v>
                </c:pt>
                <c:pt idx="1654">
                  <c:v>734.32283444170002</c:v>
                </c:pt>
                <c:pt idx="1655">
                  <c:v>734.20711204229997</c:v>
                </c:pt>
                <c:pt idx="1656">
                  <c:v>734.08897821209996</c:v>
                </c:pt>
                <c:pt idx="1657">
                  <c:v>733.96901611140004</c:v>
                </c:pt>
                <c:pt idx="1658">
                  <c:v>733.84780890019999</c:v>
                </c:pt>
                <c:pt idx="1659">
                  <c:v>733.72585331879998</c:v>
                </c:pt>
                <c:pt idx="1660">
                  <c:v>733.60329378059998</c:v>
                </c:pt>
                <c:pt idx="1661">
                  <c:v>733.48018492369999</c:v>
                </c:pt>
                <c:pt idx="1662">
                  <c:v>733.35658138630004</c:v>
                </c:pt>
                <c:pt idx="1663">
                  <c:v>733.23253780669995</c:v>
                </c:pt>
                <c:pt idx="1664">
                  <c:v>733.10810882290002</c:v>
                </c:pt>
                <c:pt idx="1665">
                  <c:v>732.98334907310004</c:v>
                </c:pt>
                <c:pt idx="1666">
                  <c:v>732.85831319550005</c:v>
                </c:pt>
                <c:pt idx="1667">
                  <c:v>732.73305582839998</c:v>
                </c:pt>
                <c:pt idx="1668">
                  <c:v>732.60763160980002</c:v>
                </c:pt>
                <c:pt idx="1669">
                  <c:v>732.48209517800001</c:v>
                </c:pt>
                <c:pt idx="1670">
                  <c:v>732.35650117099999</c:v>
                </c:pt>
                <c:pt idx="1671">
                  <c:v>732.23090422719997</c:v>
                </c:pt>
                <c:pt idx="1672">
                  <c:v>732.1053589846</c:v>
                </c:pt>
                <c:pt idx="1673">
                  <c:v>731.97992008150004</c:v>
                </c:pt>
                <c:pt idx="1674">
                  <c:v>731.85464215599995</c:v>
                </c:pt>
                <c:pt idx="1675">
                  <c:v>731.7295798463</c:v>
                </c:pt>
                <c:pt idx="1676">
                  <c:v>731.60478779050004</c:v>
                </c:pt>
                <c:pt idx="1677">
                  <c:v>731.48032062690004</c:v>
                </c:pt>
                <c:pt idx="1678">
                  <c:v>731.35623299359997</c:v>
                </c:pt>
                <c:pt idx="1679">
                  <c:v>731.23257937020003</c:v>
                </c:pt>
                <c:pt idx="1680">
                  <c:v>731.10939249670002</c:v>
                </c:pt>
                <c:pt idx="1681">
                  <c:v>730.98666144740002</c:v>
                </c:pt>
                <c:pt idx="1682">
                  <c:v>730.86437007209997</c:v>
                </c:pt>
                <c:pt idx="1683">
                  <c:v>730.74250222030003</c:v>
                </c:pt>
                <c:pt idx="1684">
                  <c:v>730.62104174180001</c:v>
                </c:pt>
                <c:pt idx="1685">
                  <c:v>730.49997248620002</c:v>
                </c:pt>
                <c:pt idx="1686">
                  <c:v>730.37927830319995</c:v>
                </c:pt>
                <c:pt idx="1687">
                  <c:v>730.25894304250005</c:v>
                </c:pt>
                <c:pt idx="1688">
                  <c:v>730.13895055370006</c:v>
                </c:pt>
                <c:pt idx="1689">
                  <c:v>730.01928468660003</c:v>
                </c:pt>
                <c:pt idx="1690">
                  <c:v>729.89992929070002</c:v>
                </c:pt>
                <c:pt idx="1691">
                  <c:v>729.7808682159</c:v>
                </c:pt>
                <c:pt idx="1692">
                  <c:v>729.66208531159998</c:v>
                </c:pt>
                <c:pt idx="1693">
                  <c:v>729.54356442779999</c:v>
                </c:pt>
                <c:pt idx="1694">
                  <c:v>729.42528941390003</c:v>
                </c:pt>
                <c:pt idx="1695">
                  <c:v>729.30724411970004</c:v>
                </c:pt>
                <c:pt idx="1696">
                  <c:v>729.1894123948</c:v>
                </c:pt>
                <c:pt idx="1697">
                  <c:v>729.07177808899996</c:v>
                </c:pt>
                <c:pt idx="1698">
                  <c:v>728.95432505190001</c:v>
                </c:pt>
                <c:pt idx="1699">
                  <c:v>728.83703713320006</c:v>
                </c:pt>
                <c:pt idx="1700">
                  <c:v>728.71989818249995</c:v>
                </c:pt>
                <c:pt idx="1701">
                  <c:v>728.60289204959997</c:v>
                </c:pt>
                <c:pt idx="1702">
                  <c:v>728.48600258409999</c:v>
                </c:pt>
                <c:pt idx="1703">
                  <c:v>728.36921363559998</c:v>
                </c:pt>
                <c:pt idx="1704">
                  <c:v>728.25250905389998</c:v>
                </c:pt>
                <c:pt idx="1705">
                  <c:v>728.13587268870003</c:v>
                </c:pt>
                <c:pt idx="1706">
                  <c:v>728.01928838950005</c:v>
                </c:pt>
                <c:pt idx="1707">
                  <c:v>727.90274000620002</c:v>
                </c:pt>
                <c:pt idx="1708">
                  <c:v>727.78621138829999</c:v>
                </c:pt>
                <c:pt idx="1709">
                  <c:v>727.66968638549997</c:v>
                </c:pt>
                <c:pt idx="1710">
                  <c:v>727.55314884760003</c:v>
                </c:pt>
                <c:pt idx="1711">
                  <c:v>727.43658262409997</c:v>
                </c:pt>
                <c:pt idx="1712">
                  <c:v>727.31997156490002</c:v>
                </c:pt>
                <c:pt idx="1713">
                  <c:v>727.20329951940005</c:v>
                </c:pt>
                <c:pt idx="1714">
                  <c:v>727.08655033749994</c:v>
                </c:pt>
                <c:pt idx="1715">
                  <c:v>726.96970790190005</c:v>
                </c:pt>
                <c:pt idx="1716">
                  <c:v>726.85276209209997</c:v>
                </c:pt>
                <c:pt idx="1717">
                  <c:v>726.73571569219996</c:v>
                </c:pt>
                <c:pt idx="1718">
                  <c:v>726.6185731608</c:v>
                </c:pt>
                <c:pt idx="1719">
                  <c:v>726.50133895689999</c:v>
                </c:pt>
                <c:pt idx="1720">
                  <c:v>726.3840175391</c:v>
                </c:pt>
                <c:pt idx="1721">
                  <c:v>726.26661336639995</c:v>
                </c:pt>
                <c:pt idx="1722">
                  <c:v>726.14913089740003</c:v>
                </c:pt>
                <c:pt idx="1723">
                  <c:v>726.03157459090005</c:v>
                </c:pt>
                <c:pt idx="1724">
                  <c:v>725.91394890590004</c:v>
                </c:pt>
                <c:pt idx="1725">
                  <c:v>725.79625830099997</c:v>
                </c:pt>
                <c:pt idx="1726">
                  <c:v>725.67850723499998</c:v>
                </c:pt>
                <c:pt idx="1727">
                  <c:v>725.56070016670003</c:v>
                </c:pt>
                <c:pt idx="1728">
                  <c:v>725.44284155499997</c:v>
                </c:pt>
                <c:pt idx="1729">
                  <c:v>725.3249358585</c:v>
                </c:pt>
                <c:pt idx="1730">
                  <c:v>725.20698753620002</c:v>
                </c:pt>
                <c:pt idx="1731">
                  <c:v>725.08900104680004</c:v>
                </c:pt>
                <c:pt idx="1732">
                  <c:v>724.97098084899994</c:v>
                </c:pt>
                <c:pt idx="1733">
                  <c:v>724.85293140169995</c:v>
                </c:pt>
                <c:pt idx="1734">
                  <c:v>724.73485716369998</c:v>
                </c:pt>
                <c:pt idx="1735">
                  <c:v>724.61676259379999</c:v>
                </c:pt>
                <c:pt idx="1736">
                  <c:v>724.49865215069997</c:v>
                </c:pt>
                <c:pt idx="1737">
                  <c:v>724.38053029319997</c:v>
                </c:pt>
                <c:pt idx="1738">
                  <c:v>724.26240148010004</c:v>
                </c:pt>
                <c:pt idx="1739">
                  <c:v>724.14427017030005</c:v>
                </c:pt>
                <c:pt idx="1740">
                  <c:v>724.0261408225</c:v>
                </c:pt>
                <c:pt idx="1741">
                  <c:v>723.90801789540001</c:v>
                </c:pt>
                <c:pt idx="1742">
                  <c:v>723.78990584799999</c:v>
                </c:pt>
                <c:pt idx="1743">
                  <c:v>723.67180913890002</c:v>
                </c:pt>
                <c:pt idx="1744">
                  <c:v>723.55373222699995</c:v>
                </c:pt>
                <c:pt idx="1745">
                  <c:v>723.43567957109997</c:v>
                </c:pt>
                <c:pt idx="1746">
                  <c:v>723.31765562999999</c:v>
                </c:pt>
                <c:pt idx="1747">
                  <c:v>723.19966486229998</c:v>
                </c:pt>
                <c:pt idx="1748">
                  <c:v>723.08171172699997</c:v>
                </c:pt>
                <c:pt idx="1749">
                  <c:v>722.9638006829</c:v>
                </c:pt>
                <c:pt idx="1750">
                  <c:v>722.84593618860004</c:v>
                </c:pt>
                <c:pt idx="1751">
                  <c:v>722.72812270309998</c:v>
                </c:pt>
                <c:pt idx="1752">
                  <c:v>722.61036468509997</c:v>
                </c:pt>
                <c:pt idx="1753">
                  <c:v>722.49266659329999</c:v>
                </c:pt>
                <c:pt idx="1754">
                  <c:v>722.37503288660002</c:v>
                </c:pt>
                <c:pt idx="1755">
                  <c:v>722.25746802380002</c:v>
                </c:pt>
                <c:pt idx="1756">
                  <c:v>722.13997646370001</c:v>
                </c:pt>
                <c:pt idx="1757">
                  <c:v>722.02256266500001</c:v>
                </c:pt>
                <c:pt idx="1758">
                  <c:v>721.9052310866</c:v>
                </c:pt>
                <c:pt idx="1759">
                  <c:v>721.78798618719998</c:v>
                </c:pt>
                <c:pt idx="1760">
                  <c:v>721.6708324256</c:v>
                </c:pt>
                <c:pt idx="1761">
                  <c:v>721.55377426059999</c:v>
                </c:pt>
                <c:pt idx="1762">
                  <c:v>721.43681615109995</c:v>
                </c:pt>
                <c:pt idx="1763">
                  <c:v>721.31996255570004</c:v>
                </c:pt>
                <c:pt idx="1764">
                  <c:v>721.20321793330004</c:v>
                </c:pt>
                <c:pt idx="1765">
                  <c:v>721.08658674269998</c:v>
                </c:pt>
                <c:pt idx="1766">
                  <c:v>720.97007344270003</c:v>
                </c:pt>
                <c:pt idx="1767">
                  <c:v>720.85368249199996</c:v>
                </c:pt>
                <c:pt idx="1768">
                  <c:v>720.73741690769998</c:v>
                </c:pt>
                <c:pt idx="1769">
                  <c:v>720.62126909050005</c:v>
                </c:pt>
                <c:pt idx="1770">
                  <c:v>720.50522669839995</c:v>
                </c:pt>
                <c:pt idx="1771">
                  <c:v>720.3892773673</c:v>
                </c:pt>
                <c:pt idx="1772">
                  <c:v>720.27340873319997</c:v>
                </c:pt>
                <c:pt idx="1773">
                  <c:v>720.15760843210001</c:v>
                </c:pt>
                <c:pt idx="1774">
                  <c:v>720.04186409989995</c:v>
                </c:pt>
                <c:pt idx="1775">
                  <c:v>719.92616337250001</c:v>
                </c:pt>
                <c:pt idx="1776">
                  <c:v>719.81049388589997</c:v>
                </c:pt>
                <c:pt idx="1777">
                  <c:v>719.69484327609996</c:v>
                </c:pt>
                <c:pt idx="1778">
                  <c:v>719.57919917890001</c:v>
                </c:pt>
                <c:pt idx="1779">
                  <c:v>719.46354923050001</c:v>
                </c:pt>
                <c:pt idx="1780">
                  <c:v>719.34788106660005</c:v>
                </c:pt>
                <c:pt idx="1781">
                  <c:v>719.23218232320005</c:v>
                </c:pt>
                <c:pt idx="1782">
                  <c:v>719.11644063639994</c:v>
                </c:pt>
                <c:pt idx="1783">
                  <c:v>719.000643642</c:v>
                </c:pt>
                <c:pt idx="1784">
                  <c:v>718.88477897600001</c:v>
                </c:pt>
                <c:pt idx="1785">
                  <c:v>718.76883427439998</c:v>
                </c:pt>
                <c:pt idx="1786">
                  <c:v>718.6527971731</c:v>
                </c:pt>
                <c:pt idx="1787">
                  <c:v>718.53665530800004</c:v>
                </c:pt>
                <c:pt idx="1788">
                  <c:v>718.42039631509999</c:v>
                </c:pt>
                <c:pt idx="1789">
                  <c:v>718.3040078304</c:v>
                </c:pt>
                <c:pt idx="1790">
                  <c:v>718.18747748980002</c:v>
                </c:pt>
                <c:pt idx="1791">
                  <c:v>718.07079292920002</c:v>
                </c:pt>
                <c:pt idx="1792">
                  <c:v>717.95394178460003</c:v>
                </c:pt>
                <c:pt idx="1793">
                  <c:v>717.83691169199994</c:v>
                </c:pt>
                <c:pt idx="1794">
                  <c:v>717.71969028729995</c:v>
                </c:pt>
                <c:pt idx="1795">
                  <c:v>717.60226520640003</c:v>
                </c:pt>
                <c:pt idx="1796">
                  <c:v>717.48462408540001</c:v>
                </c:pt>
                <c:pt idx="1797">
                  <c:v>717.36675456010005</c:v>
                </c:pt>
                <c:pt idx="1798">
                  <c:v>717.24864426639999</c:v>
                </c:pt>
                <c:pt idx="1799">
                  <c:v>717.13028084049995</c:v>
                </c:pt>
                <c:pt idx="1800">
                  <c:v>717.01165191810003</c:v>
                </c:pt>
                <c:pt idx="1801">
                  <c:v>716.89274513529995</c:v>
                </c:pt>
                <c:pt idx="1802">
                  <c:v>716.77354812809995</c:v>
                </c:pt>
                <c:pt idx="1803">
                  <c:v>716.65404853220002</c:v>
                </c:pt>
                <c:pt idx="1804">
                  <c:v>716.53423398380005</c:v>
                </c:pt>
                <c:pt idx="1805">
                  <c:v>716.41409211869995</c:v>
                </c:pt>
                <c:pt idx="1806">
                  <c:v>716.29361057289998</c:v>
                </c:pt>
                <c:pt idx="1807">
                  <c:v>716.17277698240002</c:v>
                </c:pt>
                <c:pt idx="1808">
                  <c:v>716.05157898309994</c:v>
                </c:pt>
                <c:pt idx="1809">
                  <c:v>715.93000421099998</c:v>
                </c:pt>
                <c:pt idx="1810">
                  <c:v>715.80804030189995</c:v>
                </c:pt>
                <c:pt idx="1811">
                  <c:v>715.68567489190002</c:v>
                </c:pt>
                <c:pt idx="1812">
                  <c:v>715.56289886970001</c:v>
                </c:pt>
                <c:pt idx="1813">
                  <c:v>715.43972842280004</c:v>
                </c:pt>
                <c:pt idx="1814">
                  <c:v>715.31619158950002</c:v>
                </c:pt>
                <c:pt idx="1815">
                  <c:v>715.19231647599997</c:v>
                </c:pt>
                <c:pt idx="1816">
                  <c:v>715.0681311884</c:v>
                </c:pt>
                <c:pt idx="1817">
                  <c:v>714.9436638331</c:v>
                </c:pt>
                <c:pt idx="1818">
                  <c:v>714.81894251599999</c:v>
                </c:pt>
                <c:pt idx="1819">
                  <c:v>714.69399534349998</c:v>
                </c:pt>
                <c:pt idx="1820">
                  <c:v>714.56885042169995</c:v>
                </c:pt>
                <c:pt idx="1821">
                  <c:v>714.44353585659996</c:v>
                </c:pt>
                <c:pt idx="1822">
                  <c:v>714.31807975469997</c:v>
                </c:pt>
                <c:pt idx="1823">
                  <c:v>714.19251022189997</c:v>
                </c:pt>
                <c:pt idx="1824">
                  <c:v>714.0668553644</c:v>
                </c:pt>
                <c:pt idx="1825">
                  <c:v>713.94114328850003</c:v>
                </c:pt>
                <c:pt idx="1826">
                  <c:v>713.81540210039998</c:v>
                </c:pt>
                <c:pt idx="1827">
                  <c:v>713.68965990610002</c:v>
                </c:pt>
                <c:pt idx="1828">
                  <c:v>713.56394481179996</c:v>
                </c:pt>
                <c:pt idx="1829">
                  <c:v>713.43828492379998</c:v>
                </c:pt>
                <c:pt idx="1830">
                  <c:v>713.31270834819998</c:v>
                </c:pt>
                <c:pt idx="1831">
                  <c:v>713.18724319119997</c:v>
                </c:pt>
                <c:pt idx="1832">
                  <c:v>713.06191755889995</c:v>
                </c:pt>
                <c:pt idx="1833">
                  <c:v>712.9367595576</c:v>
                </c:pt>
                <c:pt idx="1834">
                  <c:v>712.81179729329995</c:v>
                </c:pt>
                <c:pt idx="1835">
                  <c:v>712.68705887229999</c:v>
                </c:pt>
                <c:pt idx="1836">
                  <c:v>712.56257240069999</c:v>
                </c:pt>
                <c:pt idx="1837">
                  <c:v>712.43836598480004</c:v>
                </c:pt>
                <c:pt idx="1838">
                  <c:v>712.31446773059997</c:v>
                </c:pt>
                <c:pt idx="1839">
                  <c:v>712.19090574439997</c:v>
                </c:pt>
                <c:pt idx="1840">
                  <c:v>712.06770813239996</c:v>
                </c:pt>
                <c:pt idx="1841">
                  <c:v>711.94490300059999</c:v>
                </c:pt>
                <c:pt idx="1842">
                  <c:v>711.82251845530004</c:v>
                </c:pt>
                <c:pt idx="1843">
                  <c:v>711.70058260270002</c:v>
                </c:pt>
                <c:pt idx="1844">
                  <c:v>711.57912354890004</c:v>
                </c:pt>
                <c:pt idx="1845">
                  <c:v>711.45816939999997</c:v>
                </c:pt>
                <c:pt idx="1846">
                  <c:v>711.33774826240005</c:v>
                </c:pt>
                <c:pt idx="1847">
                  <c:v>711.2178882421</c:v>
                </c:pt>
                <c:pt idx="1848">
                  <c:v>711.09861744529996</c:v>
                </c:pt>
                <c:pt idx="1849">
                  <c:v>710.97996397819998</c:v>
                </c:pt>
                <c:pt idx="1850">
                  <c:v>710.86195594690003</c:v>
                </c:pt>
                <c:pt idx="1851">
                  <c:v>710.74462145769996</c:v>
                </c:pt>
                <c:pt idx="1852">
                  <c:v>710.62798861670001</c:v>
                </c:pt>
                <c:pt idx="1853">
                  <c:v>710.51208553009997</c:v>
                </c:pt>
                <c:pt idx="1854">
                  <c:v>710.39694030400005</c:v>
                </c:pt>
                <c:pt idx="1855">
                  <c:v>710.28258104459997</c:v>
                </c:pt>
                <c:pt idx="1856">
                  <c:v>710.16903585809996</c:v>
                </c:pt>
                <c:pt idx="1857">
                  <c:v>710.0563328508</c:v>
                </c:pt>
                <c:pt idx="1858">
                  <c:v>709.9445001286</c:v>
                </c:pt>
                <c:pt idx="1859">
                  <c:v>709.83356579789995</c:v>
                </c:pt>
                <c:pt idx="1860">
                  <c:v>709.72355796470003</c:v>
                </c:pt>
                <c:pt idx="1861">
                  <c:v>709.61450473529999</c:v>
                </c:pt>
                <c:pt idx="1862">
                  <c:v>709.50643421589996</c:v>
                </c:pt>
                <c:pt idx="1863">
                  <c:v>709.3993745125</c:v>
                </c:pt>
                <c:pt idx="1864">
                  <c:v>709.29335373150002</c:v>
                </c:pt>
                <c:pt idx="1865">
                  <c:v>709.18839997880002</c:v>
                </c:pt>
                <c:pt idx="1866">
                  <c:v>709.08454136080002</c:v>
                </c:pt>
                <c:pt idx="1867">
                  <c:v>708.98180598370004</c:v>
                </c:pt>
                <c:pt idx="1868">
                  <c:v>708.8802219534</c:v>
                </c:pt>
                <c:pt idx="1869">
                  <c:v>708.7798173763</c:v>
                </c:pt>
                <c:pt idx="1870">
                  <c:v>708.68062035859998</c:v>
                </c:pt>
                <c:pt idx="1871">
                  <c:v>708.58265900629999</c:v>
                </c:pt>
                <c:pt idx="1872">
                  <c:v>708.4859614257</c:v>
                </c:pt>
                <c:pt idx="1873">
                  <c:v>708.39055572289999</c:v>
                </c:pt>
                <c:pt idx="1874">
                  <c:v>708.2964700041</c:v>
                </c:pt>
                <c:pt idx="1875">
                  <c:v>708.20373237549995</c:v>
                </c:pt>
                <c:pt idx="1876">
                  <c:v>708.11232533270004</c:v>
                </c:pt>
                <c:pt idx="1877">
                  <c:v>708.02196491860002</c:v>
                </c:pt>
                <c:pt idx="1878">
                  <c:v>707.93227069730005</c:v>
                </c:pt>
                <c:pt idx="1879">
                  <c:v>707.84286209950005</c:v>
                </c:pt>
                <c:pt idx="1880">
                  <c:v>707.75335855569995</c:v>
                </c:pt>
                <c:pt idx="1881">
                  <c:v>707.66337949650006</c:v>
                </c:pt>
                <c:pt idx="1882">
                  <c:v>707.57254435250002</c:v>
                </c:pt>
                <c:pt idx="1883">
                  <c:v>707.48047255430004</c:v>
                </c:pt>
                <c:pt idx="1884">
                  <c:v>707.38678353240005</c:v>
                </c:pt>
                <c:pt idx="1885">
                  <c:v>707.29109671749995</c:v>
                </c:pt>
                <c:pt idx="1886">
                  <c:v>707.19303154019997</c:v>
                </c:pt>
                <c:pt idx="1887">
                  <c:v>707.09220743089998</c:v>
                </c:pt>
                <c:pt idx="1888">
                  <c:v>706.98824382040004</c:v>
                </c:pt>
                <c:pt idx="1889">
                  <c:v>706.88076013930004</c:v>
                </c:pt>
                <c:pt idx="1890">
                  <c:v>706.76937581799996</c:v>
                </c:pt>
                <c:pt idx="1891">
                  <c:v>706.65371028720006</c:v>
                </c:pt>
                <c:pt idx="1892">
                  <c:v>706.53338297740004</c:v>
                </c:pt>
                <c:pt idx="1893">
                  <c:v>706.40801331939997</c:v>
                </c:pt>
                <c:pt idx="1894">
                  <c:v>706.27722074359997</c:v>
                </c:pt>
                <c:pt idx="1895">
                  <c:v>706.14062468060001</c:v>
                </c:pt>
                <c:pt idx="1896">
                  <c:v>705.99784456110001</c:v>
                </c:pt>
                <c:pt idx="1897">
                  <c:v>705.84849981560001</c:v>
                </c:pt>
                <c:pt idx="1898">
                  <c:v>705.69220987469998</c:v>
                </c:pt>
                <c:pt idx="1899">
                  <c:v>705.52859416900003</c:v>
                </c:pt>
                <c:pt idx="1900">
                  <c:v>705.35727212910001</c:v>
                </c:pt>
                <c:pt idx="1901">
                  <c:v>705.17786318549997</c:v>
                </c:pt>
                <c:pt idx="1902">
                  <c:v>704.98998538789999</c:v>
                </c:pt>
                <c:pt idx="1903">
                  <c:v>704.79286375900006</c:v>
                </c:pt>
                <c:pt idx="1904">
                  <c:v>704.58479118119999</c:v>
                </c:pt>
                <c:pt idx="1905">
                  <c:v>704.3639253801</c:v>
                </c:pt>
                <c:pt idx="1906">
                  <c:v>704.12842408150004</c:v>
                </c:pt>
                <c:pt idx="1907">
                  <c:v>703.87644501110003</c:v>
                </c:pt>
                <c:pt idx="1908">
                  <c:v>703.60614589470003</c:v>
                </c:pt>
                <c:pt idx="1909">
                  <c:v>703.31568445799996</c:v>
                </c:pt>
                <c:pt idx="1910">
                  <c:v>703.00390499510002</c:v>
                </c:pt>
                <c:pt idx="1911">
                  <c:v>702.67258091639997</c:v>
                </c:pt>
                <c:pt idx="1912">
                  <c:v>702.32426662529997</c:v>
                </c:pt>
                <c:pt idx="1913">
                  <c:v>701.96151653259994</c:v>
                </c:pt>
                <c:pt idx="1914">
                  <c:v>701.58688504869997</c:v>
                </c:pt>
                <c:pt idx="1915">
                  <c:v>701.20290743559997</c:v>
                </c:pt>
                <c:pt idx="1916">
                  <c:v>700.81095581459999</c:v>
                </c:pt>
                <c:pt idx="1917">
                  <c:v>700.4105912197</c:v>
                </c:pt>
                <c:pt idx="1918">
                  <c:v>700.00121792740003</c:v>
                </c:pt>
                <c:pt idx="1919">
                  <c:v>699.58224021429999</c:v>
                </c:pt>
                <c:pt idx="1920">
                  <c:v>699.15307975569999</c:v>
                </c:pt>
                <c:pt idx="1921">
                  <c:v>698.71382773970004</c:v>
                </c:pt>
                <c:pt idx="1922">
                  <c:v>698.26544112869999</c:v>
                </c:pt>
                <c:pt idx="1923">
                  <c:v>697.80893435070004</c:v>
                </c:pt>
                <c:pt idx="1924">
                  <c:v>697.34532183379997</c:v>
                </c:pt>
                <c:pt idx="1925">
                  <c:v>696.87561776430005</c:v>
                </c:pt>
                <c:pt idx="1926">
                  <c:v>696.40067413010001</c:v>
                </c:pt>
                <c:pt idx="1927">
                  <c:v>695.92089951349999</c:v>
                </c:pt>
                <c:pt idx="1928">
                  <c:v>695.43662741620005</c:v>
                </c:pt>
                <c:pt idx="1929">
                  <c:v>694.94819133999999</c:v>
                </c:pt>
                <c:pt idx="1930">
                  <c:v>694.45592478679998</c:v>
                </c:pt>
                <c:pt idx="1931">
                  <c:v>693.96022210010005</c:v>
                </c:pt>
                <c:pt idx="1932">
                  <c:v>693.46184362010001</c:v>
                </c:pt>
                <c:pt idx="1933">
                  <c:v>692.96168589470005</c:v>
                </c:pt>
                <c:pt idx="1934">
                  <c:v>692.46064570069996</c:v>
                </c:pt>
                <c:pt idx="1935">
                  <c:v>691.95961981489995</c:v>
                </c:pt>
                <c:pt idx="1936">
                  <c:v>691.45950518560005</c:v>
                </c:pt>
                <c:pt idx="1937">
                  <c:v>690.96121039410002</c:v>
                </c:pt>
                <c:pt idx="1938">
                  <c:v>690.46566287480005</c:v>
                </c:pt>
                <c:pt idx="1939">
                  <c:v>689.97379178409994</c:v>
                </c:pt>
                <c:pt idx="1940">
                  <c:v>689.48652627809997</c:v>
                </c:pt>
                <c:pt idx="1941">
                  <c:v>689.00474084610005</c:v>
                </c:pt>
                <c:pt idx="1942">
                  <c:v>688.52876095270005</c:v>
                </c:pt>
                <c:pt idx="1943">
                  <c:v>688.05859501509997</c:v>
                </c:pt>
                <c:pt idx="1944">
                  <c:v>687.59424761069999</c:v>
                </c:pt>
                <c:pt idx="1945">
                  <c:v>687.1357233164</c:v>
                </c:pt>
                <c:pt idx="1946">
                  <c:v>686.68302670959997</c:v>
                </c:pt>
                <c:pt idx="1947">
                  <c:v>686.23616621350004</c:v>
                </c:pt>
                <c:pt idx="1948">
                  <c:v>685.79562490659998</c:v>
                </c:pt>
                <c:pt idx="1949">
                  <c:v>685.36281274889996</c:v>
                </c:pt>
                <c:pt idx="1950">
                  <c:v>684.93924689870005</c:v>
                </c:pt>
                <c:pt idx="1951">
                  <c:v>684.52644451440005</c:v>
                </c:pt>
                <c:pt idx="1952">
                  <c:v>684.12591739950005</c:v>
                </c:pt>
                <c:pt idx="1953">
                  <c:v>683.73846218409994</c:v>
                </c:pt>
                <c:pt idx="1954">
                  <c:v>683.36344880779995</c:v>
                </c:pt>
                <c:pt idx="1955">
                  <c:v>683.00007790289999</c:v>
                </c:pt>
                <c:pt idx="1956">
                  <c:v>682.64755010169995</c:v>
                </c:pt>
                <c:pt idx="1957">
                  <c:v>682.30506603629999</c:v>
                </c:pt>
                <c:pt idx="1958">
                  <c:v>681.97182633900002</c:v>
                </c:pt>
                <c:pt idx="1959">
                  <c:v>681.64708827859999</c:v>
                </c:pt>
                <c:pt idx="1960">
                  <c:v>681.33040607420003</c:v>
                </c:pt>
                <c:pt idx="1961">
                  <c:v>681.02143093309996</c:v>
                </c:pt>
                <c:pt idx="1962">
                  <c:v>680.71981411740001</c:v>
                </c:pt>
                <c:pt idx="1963">
                  <c:v>680.42520688889999</c:v>
                </c:pt>
                <c:pt idx="1964">
                  <c:v>680.13726050959997</c:v>
                </c:pt>
                <c:pt idx="1965">
                  <c:v>679.85562624140005</c:v>
                </c:pt>
                <c:pt idx="1966">
                  <c:v>679.57995534630004</c:v>
                </c:pt>
                <c:pt idx="1967">
                  <c:v>679.30989908599997</c:v>
                </c:pt>
                <c:pt idx="1968">
                  <c:v>679.04510872269998</c:v>
                </c:pt>
                <c:pt idx="1969">
                  <c:v>678.78523551809997</c:v>
                </c:pt>
                <c:pt idx="1970">
                  <c:v>678.52993073430002</c:v>
                </c:pt>
                <c:pt idx="1971">
                  <c:v>678.27884563309999</c:v>
                </c:pt>
                <c:pt idx="1972">
                  <c:v>678.03163147650002</c:v>
                </c:pt>
                <c:pt idx="1973">
                  <c:v>677.78793952629997</c:v>
                </c:pt>
                <c:pt idx="1974">
                  <c:v>677.54742104460001</c:v>
                </c:pt>
                <c:pt idx="1975">
                  <c:v>677.30972729320001</c:v>
                </c:pt>
                <c:pt idx="1976">
                  <c:v>677.07450953399996</c:v>
                </c:pt>
                <c:pt idx="1977">
                  <c:v>676.84141902900001</c:v>
                </c:pt>
                <c:pt idx="1978">
                  <c:v>676.61010704010005</c:v>
                </c:pt>
                <c:pt idx="1979">
                  <c:v>676.3802248293</c:v>
                </c:pt>
                <c:pt idx="1980">
                  <c:v>676.15142365839995</c:v>
                </c:pt>
                <c:pt idx="1981">
                  <c:v>675.92335478929999</c:v>
                </c:pt>
                <c:pt idx="1982">
                  <c:v>675.69566948409999</c:v>
                </c:pt>
                <c:pt idx="1983">
                  <c:v>675.46801900449998</c:v>
                </c:pt>
                <c:pt idx="1984">
                  <c:v>675.24005461260003</c:v>
                </c:pt>
                <c:pt idx="1985">
                  <c:v>675.01142757030004</c:v>
                </c:pt>
                <c:pt idx="1986">
                  <c:v>674.78178913939996</c:v>
                </c:pt>
                <c:pt idx="1987">
                  <c:v>674.55079799949999</c:v>
                </c:pt>
                <c:pt idx="1988">
                  <c:v>674.31829158870005</c:v>
                </c:pt>
                <c:pt idx="1989">
                  <c:v>674.08429075649997</c:v>
                </c:pt>
                <c:pt idx="1990">
                  <c:v>673.8488247002</c:v>
                </c:pt>
                <c:pt idx="1991">
                  <c:v>673.61192261739996</c:v>
                </c:pt>
                <c:pt idx="1992">
                  <c:v>673.37361370539998</c:v>
                </c:pt>
                <c:pt idx="1993">
                  <c:v>673.13392716169994</c:v>
                </c:pt>
                <c:pt idx="1994">
                  <c:v>672.89289218370004</c:v>
                </c:pt>
                <c:pt idx="1995">
                  <c:v>672.65053796899997</c:v>
                </c:pt>
                <c:pt idx="1996">
                  <c:v>672.40689371480005</c:v>
                </c:pt>
                <c:pt idx="1997">
                  <c:v>672.16198861880002</c:v>
                </c:pt>
                <c:pt idx="1998">
                  <c:v>671.91585187830003</c:v>
                </c:pt>
                <c:pt idx="1999">
                  <c:v>671.66851269079996</c:v>
                </c:pt>
                <c:pt idx="2000">
                  <c:v>671.42000025380003</c:v>
                </c:pt>
                <c:pt idx="2001">
                  <c:v>671.17034376460003</c:v>
                </c:pt>
                <c:pt idx="2002">
                  <c:v>670.91957242069998</c:v>
                </c:pt>
                <c:pt idx="2003">
                  <c:v>670.66771541959997</c:v>
                </c:pt>
                <c:pt idx="2004">
                  <c:v>670.41480195869997</c:v>
                </c:pt>
                <c:pt idx="2005">
                  <c:v>670.16086123549997</c:v>
                </c:pt>
                <c:pt idx="2006">
                  <c:v>669.90592244740003</c:v>
                </c:pt>
                <c:pt idx="2007">
                  <c:v>669.65001479190005</c:v>
                </c:pt>
                <c:pt idx="2008">
                  <c:v>669.39316746630004</c:v>
                </c:pt>
                <c:pt idx="2009">
                  <c:v>669.13540966820005</c:v>
                </c:pt>
                <c:pt idx="2010">
                  <c:v>668.87677059500004</c:v>
                </c:pt>
                <c:pt idx="2011">
                  <c:v>668.61727944419999</c:v>
                </c:pt>
                <c:pt idx="2012">
                  <c:v>668.35696541319999</c:v>
                </c:pt>
                <c:pt idx="2013">
                  <c:v>668.09585769930004</c:v>
                </c:pt>
                <c:pt idx="2014">
                  <c:v>667.83398550020001</c:v>
                </c:pt>
                <c:pt idx="2015">
                  <c:v>667.57137801320005</c:v>
                </c:pt>
                <c:pt idx="2016">
                  <c:v>667.30806443580002</c:v>
                </c:pt>
                <c:pt idx="2017">
                  <c:v>667.0440739654</c:v>
                </c:pt>
                <c:pt idx="2018">
                  <c:v>666.77943579949999</c:v>
                </c:pt>
                <c:pt idx="2019">
                  <c:v>666.51417913549994</c:v>
                </c:pt>
                <c:pt idx="2020">
                  <c:v>666.24833317089997</c:v>
                </c:pt>
                <c:pt idx="2021">
                  <c:v>665.98192710310002</c:v>
                </c:pt>
                <c:pt idx="2022">
                  <c:v>665.71499012950005</c:v>
                </c:pt>
                <c:pt idx="2023">
                  <c:v>665.44755144769999</c:v>
                </c:pt>
                <c:pt idx="2024">
                  <c:v>665.17964025499998</c:v>
                </c:pt>
                <c:pt idx="2025">
                  <c:v>664.91128574890001</c:v>
                </c:pt>
                <c:pt idx="2026">
                  <c:v>664.64251712689997</c:v>
                </c:pt>
                <c:pt idx="2027">
                  <c:v>664.3733635863</c:v>
                </c:pt>
                <c:pt idx="2028">
                  <c:v>664.10385432470002</c:v>
                </c:pt>
                <c:pt idx="2029">
                  <c:v>663.83401853949999</c:v>
                </c:pt>
                <c:pt idx="2030">
                  <c:v>663.56388542809998</c:v>
                </c:pt>
                <c:pt idx="2031">
                  <c:v>663.29348418799998</c:v>
                </c:pt>
                <c:pt idx="2032">
                  <c:v>663.02284401669999</c:v>
                </c:pt>
                <c:pt idx="2033">
                  <c:v>662.75199411150004</c:v>
                </c:pt>
                <c:pt idx="2034">
                  <c:v>662.48096366990001</c:v>
                </c:pt>
                <c:pt idx="2035">
                  <c:v>662.20978188940001</c:v>
                </c:pt>
                <c:pt idx="2036">
                  <c:v>661.93847796739999</c:v>
                </c:pt>
                <c:pt idx="2037">
                  <c:v>661.66708110139996</c:v>
                </c:pt>
                <c:pt idx="2038">
                  <c:v>661.39562048879998</c:v>
                </c:pt>
                <c:pt idx="2039">
                  <c:v>661.124125327</c:v>
                </c:pt>
                <c:pt idx="2040">
                  <c:v>660.85262481359996</c:v>
                </c:pt>
                <c:pt idx="2041">
                  <c:v>660.58114814589999</c:v>
                </c:pt>
                <c:pt idx="2042">
                  <c:v>660.30972452139997</c:v>
                </c:pt>
                <c:pt idx="2043">
                  <c:v>660.03838313749998</c:v>
                </c:pt>
                <c:pt idx="2044">
                  <c:v>659.7671531917</c:v>
                </c:pt>
                <c:pt idx="2045">
                  <c:v>659.49606387979998</c:v>
                </c:pt>
                <c:pt idx="2046">
                  <c:v>659.22513964780001</c:v>
                </c:pt>
                <c:pt idx="2047">
                  <c:v>658.95438984520001</c:v>
                </c:pt>
                <c:pt idx="2048">
                  <c:v>658.68382082820006</c:v>
                </c:pt>
                <c:pt idx="2049">
                  <c:v>658.41343895349996</c:v>
                </c:pt>
                <c:pt idx="2050">
                  <c:v>658.14325057730002</c:v>
                </c:pt>
                <c:pt idx="2051">
                  <c:v>657.87326205609997</c:v>
                </c:pt>
                <c:pt idx="2052">
                  <c:v>657.60347974629997</c:v>
                </c:pt>
                <c:pt idx="2053">
                  <c:v>657.33391000439997</c:v>
                </c:pt>
                <c:pt idx="2054">
                  <c:v>657.06455918680001</c:v>
                </c:pt>
                <c:pt idx="2055">
                  <c:v>656.79543364990002</c:v>
                </c:pt>
                <c:pt idx="2056">
                  <c:v>656.52653975010003</c:v>
                </c:pt>
                <c:pt idx="2057">
                  <c:v>656.25788384379996</c:v>
                </c:pt>
                <c:pt idx="2058">
                  <c:v>655.98947228760005</c:v>
                </c:pt>
                <c:pt idx="2059">
                  <c:v>655.72131143770002</c:v>
                </c:pt>
                <c:pt idx="2060">
                  <c:v>655.4534076507</c:v>
                </c:pt>
                <c:pt idx="2061">
                  <c:v>655.18576728300002</c:v>
                </c:pt>
                <c:pt idx="2062">
                  <c:v>654.91839669089995</c:v>
                </c:pt>
                <c:pt idx="2063">
                  <c:v>654.6513022309</c:v>
                </c:pt>
                <c:pt idx="2064">
                  <c:v>654.38449025950001</c:v>
                </c:pt>
                <c:pt idx="2065">
                  <c:v>654.11796713299998</c:v>
                </c:pt>
                <c:pt idx="2066">
                  <c:v>653.85173920789998</c:v>
                </c:pt>
                <c:pt idx="2067">
                  <c:v>653.58581284060006</c:v>
                </c:pt>
                <c:pt idx="2068">
                  <c:v>653.32019438760005</c:v>
                </c:pt>
                <c:pt idx="2069">
                  <c:v>653.05489020519997</c:v>
                </c:pt>
                <c:pt idx="2070">
                  <c:v>652.78990664989999</c:v>
                </c:pt>
                <c:pt idx="2071">
                  <c:v>652.52525007810004</c:v>
                </c:pt>
                <c:pt idx="2072">
                  <c:v>652.26092684629998</c:v>
                </c:pt>
                <c:pt idx="2073">
                  <c:v>651.99694331080002</c:v>
                </c:pt>
                <c:pt idx="2074">
                  <c:v>651.73330582810001</c:v>
                </c:pt>
                <c:pt idx="2075">
                  <c:v>651.4700207546</c:v>
                </c:pt>
                <c:pt idx="2076">
                  <c:v>651.20709444680006</c:v>
                </c:pt>
                <c:pt idx="2077">
                  <c:v>650.94453326099995</c:v>
                </c:pt>
                <c:pt idx="2078">
                  <c:v>650.68234355369998</c:v>
                </c:pt>
                <c:pt idx="2079">
                  <c:v>650.42053168140001</c:v>
                </c:pt>
                <c:pt idx="2080">
                  <c:v>650.15910400029998</c:v>
                </c:pt>
                <c:pt idx="2081">
                  <c:v>649.89806686710006</c:v>
                </c:pt>
                <c:pt idx="2082">
                  <c:v>649.63742663799997</c:v>
                </c:pt>
                <c:pt idx="2083">
                  <c:v>649.37718966950001</c:v>
                </c:pt>
                <c:pt idx="2084">
                  <c:v>649.11736231810005</c:v>
                </c:pt>
                <c:pt idx="2085">
                  <c:v>648.8579509402</c:v>
                </c:pt>
                <c:pt idx="2086">
                  <c:v>648.59896189209996</c:v>
                </c:pt>
                <c:pt idx="2087">
                  <c:v>648.34040153039996</c:v>
                </c:pt>
                <c:pt idx="2088">
                  <c:v>648.08227621139997</c:v>
                </c:pt>
                <c:pt idx="2089">
                  <c:v>647.82459229159997</c:v>
                </c:pt>
                <c:pt idx="2090">
                  <c:v>647.56735612729995</c:v>
                </c:pt>
                <c:pt idx="2091">
                  <c:v>647.31057407510002</c:v>
                </c:pt>
                <c:pt idx="2092">
                  <c:v>647.05425249140001</c:v>
                </c:pt>
                <c:pt idx="2093">
                  <c:v>646.79839773250001</c:v>
                </c:pt>
                <c:pt idx="2094">
                  <c:v>646.54301615489999</c:v>
                </c:pt>
                <c:pt idx="2095">
                  <c:v>646.28811411499998</c:v>
                </c:pt>
                <c:pt idx="2096">
                  <c:v>646.03369796929996</c:v>
                </c:pt>
                <c:pt idx="2097">
                  <c:v>645.77977407410003</c:v>
                </c:pt>
                <c:pt idx="2098">
                  <c:v>645.52634878599997</c:v>
                </c:pt>
                <c:pt idx="2099">
                  <c:v>645.27342846119996</c:v>
                </c:pt>
                <c:pt idx="2100">
                  <c:v>645.02101945640004</c:v>
                </c:pt>
                <c:pt idx="2101">
                  <c:v>644.76912812779995</c:v>
                </c:pt>
                <c:pt idx="2102">
                  <c:v>644.51776083189998</c:v>
                </c:pt>
                <c:pt idx="2103">
                  <c:v>644.26692344310004</c:v>
                </c:pt>
                <c:pt idx="2104">
                  <c:v>644.01657649189997</c:v>
                </c:pt>
                <c:pt idx="2105">
                  <c:v>643.76659867980004</c:v>
                </c:pt>
                <c:pt idx="2106">
                  <c:v>643.51686012189998</c:v>
                </c:pt>
                <c:pt idx="2107">
                  <c:v>643.26723093370003</c:v>
                </c:pt>
                <c:pt idx="2108">
                  <c:v>643.01758123050001</c:v>
                </c:pt>
                <c:pt idx="2109">
                  <c:v>642.76778112759996</c:v>
                </c:pt>
                <c:pt idx="2110">
                  <c:v>642.51770074030003</c:v>
                </c:pt>
                <c:pt idx="2111">
                  <c:v>642.26721018399996</c:v>
                </c:pt>
                <c:pt idx="2112">
                  <c:v>642.01617957389999</c:v>
                </c:pt>
                <c:pt idx="2113">
                  <c:v>641.76447902550001</c:v>
                </c:pt>
                <c:pt idx="2114">
                  <c:v>641.51197865400002</c:v>
                </c:pt>
                <c:pt idx="2115">
                  <c:v>641.25854857469994</c:v>
                </c:pt>
                <c:pt idx="2116">
                  <c:v>641.00405890310003</c:v>
                </c:pt>
                <c:pt idx="2117">
                  <c:v>640.74837975440005</c:v>
                </c:pt>
                <c:pt idx="2118">
                  <c:v>640.49138124390004</c:v>
                </c:pt>
                <c:pt idx="2119">
                  <c:v>640.23293348699997</c:v>
                </c:pt>
                <c:pt idx="2120">
                  <c:v>639.972906599</c:v>
                </c:pt>
                <c:pt idx="2121">
                  <c:v>639.71117069529998</c:v>
                </c:pt>
                <c:pt idx="2122">
                  <c:v>639.44759589110004</c:v>
                </c:pt>
                <c:pt idx="2123">
                  <c:v>639.18205230169997</c:v>
                </c:pt>
                <c:pt idx="2124">
                  <c:v>638.91441004260003</c:v>
                </c:pt>
                <c:pt idx="2125">
                  <c:v>638.64453922910002</c:v>
                </c:pt>
                <c:pt idx="2126">
                  <c:v>638.37232907750001</c:v>
                </c:pt>
                <c:pt idx="2127">
                  <c:v>638.09782344279995</c:v>
                </c:pt>
                <c:pt idx="2128">
                  <c:v>637.82114113479997</c:v>
                </c:pt>
                <c:pt idx="2129">
                  <c:v>637.54240145599999</c:v>
                </c:pt>
                <c:pt idx="2130">
                  <c:v>637.26172370899997</c:v>
                </c:pt>
                <c:pt idx="2131">
                  <c:v>636.97922719630003</c:v>
                </c:pt>
                <c:pt idx="2132">
                  <c:v>636.69503122059996</c:v>
                </c:pt>
                <c:pt idx="2133">
                  <c:v>636.4092550844</c:v>
                </c:pt>
                <c:pt idx="2134">
                  <c:v>636.12201809040005</c:v>
                </c:pt>
                <c:pt idx="2135">
                  <c:v>635.83343954099996</c:v>
                </c:pt>
                <c:pt idx="2136">
                  <c:v>635.54363873889997</c:v>
                </c:pt>
                <c:pt idx="2137">
                  <c:v>635.25273498659999</c:v>
                </c:pt>
                <c:pt idx="2138">
                  <c:v>634.96084758669997</c:v>
                </c:pt>
                <c:pt idx="2139">
                  <c:v>634.66809584190003</c:v>
                </c:pt>
                <c:pt idx="2140">
                  <c:v>634.37459905460003</c:v>
                </c:pt>
                <c:pt idx="2141">
                  <c:v>634.08047652749997</c:v>
                </c:pt>
                <c:pt idx="2142">
                  <c:v>633.78584756320004</c:v>
                </c:pt>
                <c:pt idx="2143">
                  <c:v>633.49083146409998</c:v>
                </c:pt>
                <c:pt idx="2144">
                  <c:v>633.19549508540001</c:v>
                </c:pt>
                <c:pt idx="2145">
                  <c:v>632.89928357700001</c:v>
                </c:pt>
                <c:pt idx="2146">
                  <c:v>632.60123521579999</c:v>
                </c:pt>
                <c:pt idx="2147">
                  <c:v>632.30038123350005</c:v>
                </c:pt>
                <c:pt idx="2148">
                  <c:v>631.99575286150002</c:v>
                </c:pt>
                <c:pt idx="2149">
                  <c:v>631.68638133139996</c:v>
                </c:pt>
                <c:pt idx="2150">
                  <c:v>631.37129787469996</c:v>
                </c:pt>
                <c:pt idx="2151">
                  <c:v>631.04953372299997</c:v>
                </c:pt>
                <c:pt idx="2152">
                  <c:v>630.72012814410004</c:v>
                </c:pt>
                <c:pt idx="2153">
                  <c:v>630.38276499330004</c:v>
                </c:pt>
                <c:pt idx="2154">
                  <c:v>630.03823386019997</c:v>
                </c:pt>
                <c:pt idx="2155">
                  <c:v>629.68743310620005</c:v>
                </c:pt>
                <c:pt idx="2156">
                  <c:v>629.33126109269995</c:v>
                </c:pt>
                <c:pt idx="2157">
                  <c:v>628.97061618099997</c:v>
                </c:pt>
                <c:pt idx="2158">
                  <c:v>628.6063967325</c:v>
                </c:pt>
                <c:pt idx="2159">
                  <c:v>628.23950110850001</c:v>
                </c:pt>
                <c:pt idx="2160">
                  <c:v>627.87082767050003</c:v>
                </c:pt>
                <c:pt idx="2161">
                  <c:v>627.50127477980004</c:v>
                </c:pt>
                <c:pt idx="2162">
                  <c:v>627.13173388710004</c:v>
                </c:pt>
                <c:pt idx="2163">
                  <c:v>626.76255776020002</c:v>
                </c:pt>
                <c:pt idx="2164">
                  <c:v>626.39318378910002</c:v>
                </c:pt>
                <c:pt idx="2165">
                  <c:v>626.02296040900001</c:v>
                </c:pt>
                <c:pt idx="2166">
                  <c:v>625.65123605539998</c:v>
                </c:pt>
                <c:pt idx="2167">
                  <c:v>625.27735916359995</c:v>
                </c:pt>
                <c:pt idx="2168">
                  <c:v>624.90067816910005</c:v>
                </c:pt>
                <c:pt idx="2169">
                  <c:v>624.52054150729998</c:v>
                </c:pt>
                <c:pt idx="2170">
                  <c:v>624.13641831840005</c:v>
                </c:pt>
                <c:pt idx="2171">
                  <c:v>623.74841017079996</c:v>
                </c:pt>
                <c:pt idx="2172">
                  <c:v>623.35682505629995</c:v>
                </c:pt>
                <c:pt idx="2173">
                  <c:v>622.96197108160004</c:v>
                </c:pt>
                <c:pt idx="2174">
                  <c:v>622.56415635329995</c:v>
                </c:pt>
                <c:pt idx="2175">
                  <c:v>622.1636889783</c:v>
                </c:pt>
                <c:pt idx="2176">
                  <c:v>621.76087706320004</c:v>
                </c:pt>
                <c:pt idx="2177">
                  <c:v>621.35602871469996</c:v>
                </c:pt>
                <c:pt idx="2178">
                  <c:v>620.94945203960003</c:v>
                </c:pt>
                <c:pt idx="2179">
                  <c:v>620.54145514449999</c:v>
                </c:pt>
                <c:pt idx="2180">
                  <c:v>620.13232459640005</c:v>
                </c:pt>
                <c:pt idx="2181">
                  <c:v>619.72205653430001</c:v>
                </c:pt>
                <c:pt idx="2182">
                  <c:v>619.31043878119999</c:v>
                </c:pt>
                <c:pt idx="2183">
                  <c:v>618.89725461290004</c:v>
                </c:pt>
                <c:pt idx="2184">
                  <c:v>618.48228730539995</c:v>
                </c:pt>
                <c:pt idx="2185">
                  <c:v>618.06532013460003</c:v>
                </c:pt>
                <c:pt idx="2186">
                  <c:v>617.64613637649995</c:v>
                </c:pt>
                <c:pt idx="2187">
                  <c:v>617.22451930709997</c:v>
                </c:pt>
                <c:pt idx="2188">
                  <c:v>616.8002522022</c:v>
                </c:pt>
                <c:pt idx="2189">
                  <c:v>616.37311833779995</c:v>
                </c:pt>
                <c:pt idx="2190">
                  <c:v>615.94290098980002</c:v>
                </c:pt>
                <c:pt idx="2191">
                  <c:v>615.50938343430005</c:v>
                </c:pt>
                <c:pt idx="2192">
                  <c:v>615.07235735430004</c:v>
                </c:pt>
                <c:pt idx="2193">
                  <c:v>614.63190387029999</c:v>
                </c:pt>
                <c:pt idx="2194">
                  <c:v>614.18845978490003</c:v>
                </c:pt>
                <c:pt idx="2195">
                  <c:v>613.74248373379999</c:v>
                </c:pt>
                <c:pt idx="2196">
                  <c:v>613.2944343524</c:v>
                </c:pt>
                <c:pt idx="2197">
                  <c:v>612.84477027640003</c:v>
                </c:pt>
                <c:pt idx="2198">
                  <c:v>612.39395014139996</c:v>
                </c:pt>
                <c:pt idx="2199">
                  <c:v>611.94243133400005</c:v>
                </c:pt>
                <c:pt idx="2200">
                  <c:v>611.4905159425</c:v>
                </c:pt>
                <c:pt idx="2201">
                  <c:v>611.03820216459997</c:v>
                </c:pt>
                <c:pt idx="2202">
                  <c:v>610.58545296269995</c:v>
                </c:pt>
                <c:pt idx="2203">
                  <c:v>610.13223129970004</c:v>
                </c:pt>
                <c:pt idx="2204">
                  <c:v>609.678500138</c:v>
                </c:pt>
                <c:pt idx="2205">
                  <c:v>609.22422244029997</c:v>
                </c:pt>
                <c:pt idx="2206">
                  <c:v>608.76932383780002</c:v>
                </c:pt>
                <c:pt idx="2207">
                  <c:v>608.3135681361</c:v>
                </c:pt>
                <c:pt idx="2208">
                  <c:v>607.8566753023</c:v>
                </c:pt>
                <c:pt idx="2209">
                  <c:v>607.39836530260004</c:v>
                </c:pt>
                <c:pt idx="2210">
                  <c:v>606.93835810300004</c:v>
                </c:pt>
                <c:pt idx="2211">
                  <c:v>606.47637366979995</c:v>
                </c:pt>
                <c:pt idx="2212">
                  <c:v>606.01213372849998</c:v>
                </c:pt>
                <c:pt idx="2213">
                  <c:v>605.54551456709999</c:v>
                </c:pt>
                <c:pt idx="2214">
                  <c:v>605.07666551</c:v>
                </c:pt>
                <c:pt idx="2215">
                  <c:v>604.60576376819995</c:v>
                </c:pt>
                <c:pt idx="2216">
                  <c:v>604.1329865527</c:v>
                </c:pt>
                <c:pt idx="2217">
                  <c:v>603.65851107440005</c:v>
                </c:pt>
                <c:pt idx="2218">
                  <c:v>603.18251454419999</c:v>
                </c:pt>
                <c:pt idx="2219">
                  <c:v>602.70517417320002</c:v>
                </c:pt>
                <c:pt idx="2220">
                  <c:v>602.2266671722</c:v>
                </c:pt>
                <c:pt idx="2221">
                  <c:v>601.74717075219996</c:v>
                </c:pt>
                <c:pt idx="2222">
                  <c:v>601.26686212410004</c:v>
                </c:pt>
                <c:pt idx="2223">
                  <c:v>600.78591202250004</c:v>
                </c:pt>
                <c:pt idx="2224">
                  <c:v>600.30437862129997</c:v>
                </c:pt>
                <c:pt idx="2225">
                  <c:v>599.82222466869996</c:v>
                </c:pt>
                <c:pt idx="2226">
                  <c:v>599.33940989309997</c:v>
                </c:pt>
                <c:pt idx="2227">
                  <c:v>598.85589402280004</c:v>
                </c:pt>
                <c:pt idx="2228">
                  <c:v>598.37163678590002</c:v>
                </c:pt>
                <c:pt idx="2229">
                  <c:v>597.88659791079999</c:v>
                </c:pt>
                <c:pt idx="2230">
                  <c:v>597.40073712569995</c:v>
                </c:pt>
                <c:pt idx="2231">
                  <c:v>596.9140141588</c:v>
                </c:pt>
                <c:pt idx="2232">
                  <c:v>596.42638873850001</c:v>
                </c:pt>
                <c:pt idx="2233">
                  <c:v>595.93782059299997</c:v>
                </c:pt>
                <c:pt idx="2234">
                  <c:v>595.44828106859995</c:v>
                </c:pt>
                <c:pt idx="2235">
                  <c:v>594.95783189919996</c:v>
                </c:pt>
                <c:pt idx="2236">
                  <c:v>594.46657717020003</c:v>
                </c:pt>
                <c:pt idx="2237">
                  <c:v>593.97462120930004</c:v>
                </c:pt>
                <c:pt idx="2238">
                  <c:v>593.48206834450002</c:v>
                </c:pt>
                <c:pt idx="2239">
                  <c:v>592.98902290360002</c:v>
                </c:pt>
                <c:pt idx="2240">
                  <c:v>592.4955892145</c:v>
                </c:pt>
                <c:pt idx="2241">
                  <c:v>592.00187160509995</c:v>
                </c:pt>
                <c:pt idx="2242">
                  <c:v>591.50797033080005</c:v>
                </c:pt>
                <c:pt idx="2243">
                  <c:v>591.01391543479997</c:v>
                </c:pt>
                <c:pt idx="2244">
                  <c:v>590.51967773260003</c:v>
                </c:pt>
                <c:pt idx="2245">
                  <c:v>590.02522618449996</c:v>
                </c:pt>
                <c:pt idx="2246">
                  <c:v>589.53052975089997</c:v>
                </c:pt>
                <c:pt idx="2247">
                  <c:v>589.03555739219996</c:v>
                </c:pt>
                <c:pt idx="2248">
                  <c:v>588.54027806850002</c:v>
                </c:pt>
                <c:pt idx="2249">
                  <c:v>588.04466074039999</c:v>
                </c:pt>
                <c:pt idx="2250">
                  <c:v>587.54867436810002</c:v>
                </c:pt>
                <c:pt idx="2251">
                  <c:v>587.05228791189995</c:v>
                </c:pt>
                <c:pt idx="2252">
                  <c:v>586.55547033230005</c:v>
                </c:pt>
                <c:pt idx="2253">
                  <c:v>586.05819058949999</c:v>
                </c:pt>
                <c:pt idx="2254">
                  <c:v>585.56042172080004</c:v>
                </c:pt>
                <c:pt idx="2255">
                  <c:v>585.0621799557</c:v>
                </c:pt>
                <c:pt idx="2256">
                  <c:v>584.56350751599996</c:v>
                </c:pt>
                <c:pt idx="2257">
                  <c:v>584.06444697990003</c:v>
                </c:pt>
                <c:pt idx="2258">
                  <c:v>583.56504092579996</c:v>
                </c:pt>
                <c:pt idx="2259">
                  <c:v>583.06533193179996</c:v>
                </c:pt>
                <c:pt idx="2260">
                  <c:v>582.56536257619996</c:v>
                </c:pt>
                <c:pt idx="2261">
                  <c:v>582.06517543719997</c:v>
                </c:pt>
                <c:pt idx="2262">
                  <c:v>581.56481309310004</c:v>
                </c:pt>
                <c:pt idx="2263">
                  <c:v>581.06431812189999</c:v>
                </c:pt>
                <c:pt idx="2264">
                  <c:v>580.56373310209995</c:v>
                </c:pt>
                <c:pt idx="2265">
                  <c:v>580.06310061190004</c:v>
                </c:pt>
                <c:pt idx="2266">
                  <c:v>579.56246322929996</c:v>
                </c:pt>
                <c:pt idx="2267">
                  <c:v>579.06187150120002</c:v>
                </c:pt>
                <c:pt idx="2268">
                  <c:v>578.56140821530005</c:v>
                </c:pt>
                <c:pt idx="2269">
                  <c:v>578.06116431279997</c:v>
                </c:pt>
                <c:pt idx="2270">
                  <c:v>577.56123073469996</c:v>
                </c:pt>
                <c:pt idx="2271">
                  <c:v>577.06169842220004</c:v>
                </c:pt>
                <c:pt idx="2272">
                  <c:v>576.56265831639996</c:v>
                </c:pt>
                <c:pt idx="2273">
                  <c:v>576.06420135830001</c:v>
                </c:pt>
                <c:pt idx="2274">
                  <c:v>575.56641848920003</c:v>
                </c:pt>
                <c:pt idx="2275">
                  <c:v>575.06940065009996</c:v>
                </c:pt>
                <c:pt idx="2276">
                  <c:v>574.5732295432</c:v>
                </c:pt>
                <c:pt idx="2277">
                  <c:v>574.07788358510004</c:v>
                </c:pt>
                <c:pt idx="2278">
                  <c:v>573.58327646049997</c:v>
                </c:pt>
                <c:pt idx="2279">
                  <c:v>573.08932085779998</c:v>
                </c:pt>
                <c:pt idx="2280">
                  <c:v>572.59592946520002</c:v>
                </c:pt>
                <c:pt idx="2281">
                  <c:v>572.10301497099999</c:v>
                </c:pt>
                <c:pt idx="2282">
                  <c:v>571.61049006339999</c:v>
                </c:pt>
                <c:pt idx="2283">
                  <c:v>571.11826743079996</c:v>
                </c:pt>
                <c:pt idx="2284">
                  <c:v>570.62625976139998</c:v>
                </c:pt>
                <c:pt idx="2285">
                  <c:v>570.13437974349995</c:v>
                </c:pt>
                <c:pt idx="2286">
                  <c:v>569.6425400654</c:v>
                </c:pt>
                <c:pt idx="2287">
                  <c:v>569.15065341529998</c:v>
                </c:pt>
                <c:pt idx="2288">
                  <c:v>568.65863248150004</c:v>
                </c:pt>
                <c:pt idx="2289">
                  <c:v>568.16640500649999</c:v>
                </c:pt>
                <c:pt idx="2290">
                  <c:v>567.67403269270005</c:v>
                </c:pt>
                <c:pt idx="2291">
                  <c:v>567.18164748100003</c:v>
                </c:pt>
                <c:pt idx="2292">
                  <c:v>566.6893819316</c:v>
                </c:pt>
                <c:pt idx="2293">
                  <c:v>566.19736860479998</c:v>
                </c:pt>
                <c:pt idx="2294">
                  <c:v>565.70574006089998</c:v>
                </c:pt>
                <c:pt idx="2295">
                  <c:v>565.21462886009999</c:v>
                </c:pt>
                <c:pt idx="2296">
                  <c:v>564.72416756250004</c:v>
                </c:pt>
                <c:pt idx="2297">
                  <c:v>564.23448872849997</c:v>
                </c:pt>
                <c:pt idx="2298">
                  <c:v>563.74572491820004</c:v>
                </c:pt>
                <c:pt idx="2299">
                  <c:v>563.25800869199998</c:v>
                </c:pt>
                <c:pt idx="2300">
                  <c:v>562.77146669599995</c:v>
                </c:pt>
                <c:pt idx="2301">
                  <c:v>562.28608995050001</c:v>
                </c:pt>
                <c:pt idx="2302">
                  <c:v>561.80173406769995</c:v>
                </c:pt>
                <c:pt idx="2303">
                  <c:v>561.31824879010003</c:v>
                </c:pt>
                <c:pt idx="2304">
                  <c:v>560.83548385999995</c:v>
                </c:pt>
                <c:pt idx="2305">
                  <c:v>560.35328901959997</c:v>
                </c:pt>
                <c:pt idx="2306">
                  <c:v>559.87151401120002</c:v>
                </c:pt>
                <c:pt idx="2307">
                  <c:v>559.39000857710005</c:v>
                </c:pt>
                <c:pt idx="2308">
                  <c:v>558.90862245970004</c:v>
                </c:pt>
                <c:pt idx="2309">
                  <c:v>558.42720540120001</c:v>
                </c:pt>
                <c:pt idx="2310">
                  <c:v>557.94560714379998</c:v>
                </c:pt>
                <c:pt idx="2311">
                  <c:v>557.46370274009996</c:v>
                </c:pt>
                <c:pt idx="2312">
                  <c:v>556.98151170009999</c:v>
                </c:pt>
                <c:pt idx="2313">
                  <c:v>556.49910470470002</c:v>
                </c:pt>
                <c:pt idx="2314">
                  <c:v>556.01655249450005</c:v>
                </c:pt>
                <c:pt idx="2315">
                  <c:v>555.53392581030005</c:v>
                </c:pt>
                <c:pt idx="2316">
                  <c:v>555.05129539279994</c:v>
                </c:pt>
                <c:pt idx="2317">
                  <c:v>554.5687319827</c:v>
                </c:pt>
                <c:pt idx="2318">
                  <c:v>554.08630632070003</c:v>
                </c:pt>
                <c:pt idx="2319">
                  <c:v>553.60408914749996</c:v>
                </c:pt>
                <c:pt idx="2320">
                  <c:v>553.12215120389999</c:v>
                </c:pt>
                <c:pt idx="2321">
                  <c:v>552.64056323060004</c:v>
                </c:pt>
                <c:pt idx="2322">
                  <c:v>552.15939596819999</c:v>
                </c:pt>
                <c:pt idx="2323">
                  <c:v>551.67870989480002</c:v>
                </c:pt>
                <c:pt idx="2324">
                  <c:v>551.19849067910002</c:v>
                </c:pt>
                <c:pt idx="2325">
                  <c:v>550.71869086250001</c:v>
                </c:pt>
                <c:pt idx="2326">
                  <c:v>550.23926283820003</c:v>
                </c:pt>
                <c:pt idx="2327">
                  <c:v>549.76015899959998</c:v>
                </c:pt>
                <c:pt idx="2328">
                  <c:v>549.28133174020002</c:v>
                </c:pt>
                <c:pt idx="2329">
                  <c:v>548.80273345340004</c:v>
                </c:pt>
                <c:pt idx="2330">
                  <c:v>548.32431653239996</c:v>
                </c:pt>
                <c:pt idx="2331">
                  <c:v>547.8460333708</c:v>
                </c:pt>
                <c:pt idx="2332">
                  <c:v>547.36783636179996</c:v>
                </c:pt>
                <c:pt idx="2333">
                  <c:v>546.8896778989</c:v>
                </c:pt>
                <c:pt idx="2334">
                  <c:v>546.41151037550003</c:v>
                </c:pt>
                <c:pt idx="2335">
                  <c:v>545.93328618500004</c:v>
                </c:pt>
                <c:pt idx="2336">
                  <c:v>545.45495772059996</c:v>
                </c:pt>
                <c:pt idx="2337">
                  <c:v>544.9764773759</c:v>
                </c:pt>
                <c:pt idx="2338">
                  <c:v>544.49779754430006</c:v>
                </c:pt>
                <c:pt idx="2339">
                  <c:v>544.01887115459999</c:v>
                </c:pt>
                <c:pt idx="2340">
                  <c:v>543.5396756719</c:v>
                </c:pt>
                <c:pt idx="2341">
                  <c:v>543.06022276459998</c:v>
                </c:pt>
                <c:pt idx="2342">
                  <c:v>542.58052663750004</c:v>
                </c:pt>
                <c:pt idx="2343">
                  <c:v>542.10060149549997</c:v>
                </c:pt>
                <c:pt idx="2344">
                  <c:v>541.62046154350003</c:v>
                </c:pt>
                <c:pt idx="2345">
                  <c:v>541.14012098620003</c:v>
                </c:pt>
                <c:pt idx="2346">
                  <c:v>540.65959402860005</c:v>
                </c:pt>
                <c:pt idx="2347">
                  <c:v>540.17889487549996</c:v>
                </c:pt>
                <c:pt idx="2348">
                  <c:v>539.69803773180001</c:v>
                </c:pt>
                <c:pt idx="2349">
                  <c:v>539.21703680220003</c:v>
                </c:pt>
                <c:pt idx="2350">
                  <c:v>538.73590629180001</c:v>
                </c:pt>
                <c:pt idx="2351">
                  <c:v>538.25466040519996</c:v>
                </c:pt>
                <c:pt idx="2352">
                  <c:v>537.77331334730002</c:v>
                </c:pt>
                <c:pt idx="2353">
                  <c:v>537.29187932310003</c:v>
                </c:pt>
                <c:pt idx="2354">
                  <c:v>536.81037253739999</c:v>
                </c:pt>
                <c:pt idx="2355">
                  <c:v>536.32880719499997</c:v>
                </c:pt>
                <c:pt idx="2356">
                  <c:v>535.84719750069996</c:v>
                </c:pt>
                <c:pt idx="2357">
                  <c:v>535.3655576594</c:v>
                </c:pt>
                <c:pt idx="2358">
                  <c:v>534.88390187610003</c:v>
                </c:pt>
                <c:pt idx="2359">
                  <c:v>534.40224435539994</c:v>
                </c:pt>
                <c:pt idx="2360">
                  <c:v>533.92059930230005</c:v>
                </c:pt>
                <c:pt idx="2361">
                  <c:v>533.43898092170002</c:v>
                </c:pt>
                <c:pt idx="2362">
                  <c:v>532.95740341830003</c:v>
                </c:pt>
                <c:pt idx="2363">
                  <c:v>532.47588099710003</c:v>
                </c:pt>
                <c:pt idx="2364">
                  <c:v>531.9944278616</c:v>
                </c:pt>
                <c:pt idx="2365">
                  <c:v>531.51305491070002</c:v>
                </c:pt>
                <c:pt idx="2366">
                  <c:v>531.03176256100005</c:v>
                </c:pt>
                <c:pt idx="2367">
                  <c:v>530.55054915519997</c:v>
                </c:pt>
                <c:pt idx="2368">
                  <c:v>530.06941303630003</c:v>
                </c:pt>
                <c:pt idx="2369">
                  <c:v>529.58835254730002</c:v>
                </c:pt>
                <c:pt idx="2370">
                  <c:v>529.10736603090004</c:v>
                </c:pt>
                <c:pt idx="2371">
                  <c:v>528.6264518301</c:v>
                </c:pt>
                <c:pt idx="2372">
                  <c:v>528.14560828779997</c:v>
                </c:pt>
                <c:pt idx="2373">
                  <c:v>527.66483374680001</c:v>
                </c:pt>
                <c:pt idx="2374">
                  <c:v>527.18412655010002</c:v>
                </c:pt>
                <c:pt idx="2375">
                  <c:v>526.70348504059996</c:v>
                </c:pt>
                <c:pt idx="2376">
                  <c:v>526.22290756109999</c:v>
                </c:pt>
                <c:pt idx="2377">
                  <c:v>525.74239245460001</c:v>
                </c:pt>
                <c:pt idx="2378">
                  <c:v>525.26193806389995</c:v>
                </c:pt>
                <c:pt idx="2379">
                  <c:v>524.78154273200005</c:v>
                </c:pt>
                <c:pt idx="2380">
                  <c:v>524.30120480170001</c:v>
                </c:pt>
                <c:pt idx="2381">
                  <c:v>523.82092261590003</c:v>
                </c:pt>
                <c:pt idx="2382">
                  <c:v>523.34069451760001</c:v>
                </c:pt>
                <c:pt idx="2383">
                  <c:v>522.86051884949995</c:v>
                </c:pt>
                <c:pt idx="2384">
                  <c:v>522.38039395470003</c:v>
                </c:pt>
                <c:pt idx="2385">
                  <c:v>521.90031817600004</c:v>
                </c:pt>
                <c:pt idx="2386">
                  <c:v>521.42028985620004</c:v>
                </c:pt>
                <c:pt idx="2387">
                  <c:v>520.94030733839998</c:v>
                </c:pt>
                <c:pt idx="2388">
                  <c:v>520.46036896539999</c:v>
                </c:pt>
                <c:pt idx="2389">
                  <c:v>519.98047308000002</c:v>
                </c:pt>
                <c:pt idx="2390">
                  <c:v>519.50061802530001</c:v>
                </c:pt>
                <c:pt idx="2391">
                  <c:v>519.02080214399996</c:v>
                </c:pt>
                <c:pt idx="2392">
                  <c:v>518.54102377909999</c:v>
                </c:pt>
                <c:pt idx="2393">
                  <c:v>518.06128127340003</c:v>
                </c:pt>
                <c:pt idx="2394">
                  <c:v>517.58157296989998</c:v>
                </c:pt>
                <c:pt idx="2395">
                  <c:v>517.1018972114</c:v>
                </c:pt>
                <c:pt idx="2396">
                  <c:v>516.62225234540006</c:v>
                </c:pt>
                <c:pt idx="2397">
                  <c:v>516.14263706830002</c:v>
                </c:pt>
                <c:pt idx="2398">
                  <c:v>515.66305066949997</c:v>
                </c:pt>
                <c:pt idx="2399">
                  <c:v>515.18349249610003</c:v>
                </c:pt>
                <c:pt idx="2400">
                  <c:v>514.7039618952</c:v>
                </c:pt>
                <c:pt idx="2401">
                  <c:v>514.22445821389999</c:v>
                </c:pt>
                <c:pt idx="2402">
                  <c:v>513.74498079930004</c:v>
                </c:pt>
                <c:pt idx="2403">
                  <c:v>513.26552899850003</c:v>
                </c:pt>
                <c:pt idx="2404">
                  <c:v>512.78610215849994</c:v>
                </c:pt>
                <c:pt idx="2405">
                  <c:v>512.30669962640002</c:v>
                </c:pt>
                <c:pt idx="2406">
                  <c:v>511.82732074929999</c:v>
                </c:pt>
                <c:pt idx="2407">
                  <c:v>511.34796487429998</c:v>
                </c:pt>
                <c:pt idx="2408">
                  <c:v>510.8686313485</c:v>
                </c:pt>
                <c:pt idx="2409">
                  <c:v>510.38931951900003</c:v>
                </c:pt>
                <c:pt idx="2410">
                  <c:v>509.91002873270003</c:v>
                </c:pt>
                <c:pt idx="2411">
                  <c:v>509.4307583369</c:v>
                </c:pt>
                <c:pt idx="2412">
                  <c:v>508.95150767860002</c:v>
                </c:pt>
                <c:pt idx="2413">
                  <c:v>508.47227610480002</c:v>
                </c:pt>
                <c:pt idx="2414">
                  <c:v>507.99306296280002</c:v>
                </c:pt>
                <c:pt idx="2415">
                  <c:v>507.51386759939999</c:v>
                </c:pt>
                <c:pt idx="2416">
                  <c:v>507.03468936190001</c:v>
                </c:pt>
                <c:pt idx="2417">
                  <c:v>506.55552759739999</c:v>
                </c:pt>
                <c:pt idx="2418">
                  <c:v>506.07638165280002</c:v>
                </c:pt>
                <c:pt idx="2419">
                  <c:v>505.59725087530001</c:v>
                </c:pt>
                <c:pt idx="2420">
                  <c:v>505.11813461190002</c:v>
                </c:pt>
                <c:pt idx="2421">
                  <c:v>504.63903220980001</c:v>
                </c:pt>
                <c:pt idx="2422">
                  <c:v>504.159943016</c:v>
                </c:pt>
                <c:pt idx="2423">
                  <c:v>503.68086637760001</c:v>
                </c:pt>
                <c:pt idx="2424">
                  <c:v>503.2018016417</c:v>
                </c:pt>
                <c:pt idx="2425">
                  <c:v>502.72274815539998</c:v>
                </c:pt>
                <c:pt idx="2426">
                  <c:v>502.24370526569999</c:v>
                </c:pt>
                <c:pt idx="2427">
                  <c:v>501.76467231980001</c:v>
                </c:pt>
                <c:pt idx="2428">
                  <c:v>501.28564866469998</c:v>
                </c:pt>
                <c:pt idx="2429">
                  <c:v>500.80663364750001</c:v>
                </c:pt>
                <c:pt idx="2430">
                  <c:v>500.32762661530001</c:v>
                </c:pt>
                <c:pt idx="2431">
                  <c:v>499.8486269151</c:v>
                </c:pt>
                <c:pt idx="2432">
                  <c:v>499.36963389409999</c:v>
                </c:pt>
                <c:pt idx="2433">
                  <c:v>498.89064689930001</c:v>
                </c:pt>
                <c:pt idx="2434">
                  <c:v>498.4116652779</c:v>
                </c:pt>
                <c:pt idx="2435">
                  <c:v>497.9326883768</c:v>
                </c:pt>
                <c:pt idx="2436">
                  <c:v>497.45371554320002</c:v>
                </c:pt>
                <c:pt idx="2437">
                  <c:v>496.97474612960002</c:v>
                </c:pt>
                <c:pt idx="2438">
                  <c:v>496.49577965639998</c:v>
                </c:pt>
                <c:pt idx="2439">
                  <c:v>496.01681583969997</c:v>
                </c:pt>
                <c:pt idx="2440">
                  <c:v>495.53785440680002</c:v>
                </c:pt>
                <c:pt idx="2441">
                  <c:v>495.05889508489997</c:v>
                </c:pt>
                <c:pt idx="2442">
                  <c:v>494.5799376013</c:v>
                </c:pt>
                <c:pt idx="2443">
                  <c:v>494.10098168330001</c:v>
                </c:pt>
                <c:pt idx="2444">
                  <c:v>493.6220270581</c:v>
                </c:pt>
                <c:pt idx="2445">
                  <c:v>493.14307345309999</c:v>
                </c:pt>
                <c:pt idx="2446">
                  <c:v>492.66412059530001</c:v>
                </c:pt>
                <c:pt idx="2447">
                  <c:v>492.18516821219998</c:v>
                </c:pt>
                <c:pt idx="2448">
                  <c:v>491.70621603090001</c:v>
                </c:pt>
                <c:pt idx="2449">
                  <c:v>491.22726377880002</c:v>
                </c:pt>
                <c:pt idx="2450">
                  <c:v>490.748311183</c:v>
                </c:pt>
                <c:pt idx="2451">
                  <c:v>490.26935797089999</c:v>
                </c:pt>
                <c:pt idx="2452">
                  <c:v>489.79040386970001</c:v>
                </c:pt>
                <c:pt idx="2453">
                  <c:v>489.31144860659998</c:v>
                </c:pt>
                <c:pt idx="2454">
                  <c:v>488.832491909</c:v>
                </c:pt>
                <c:pt idx="2455">
                  <c:v>488.35353350410003</c:v>
                </c:pt>
                <c:pt idx="2456">
                  <c:v>487.87457311909998</c:v>
                </c:pt>
                <c:pt idx="2457">
                  <c:v>487.39561048119998</c:v>
                </c:pt>
                <c:pt idx="2458">
                  <c:v>486.91664531790002</c:v>
                </c:pt>
                <c:pt idx="2459">
                  <c:v>486.43767735630001</c:v>
                </c:pt>
                <c:pt idx="2460">
                  <c:v>485.95870632359998</c:v>
                </c:pt>
                <c:pt idx="2461">
                  <c:v>485.47973194719998</c:v>
                </c:pt>
                <c:pt idx="2462">
                  <c:v>485.00075395430002</c:v>
                </c:pt>
                <c:pt idx="2463">
                  <c:v>484.52177207210002</c:v>
                </c:pt>
                <c:pt idx="2464">
                  <c:v>484.04278602789998</c:v>
                </c:pt>
                <c:pt idx="2465">
                  <c:v>483.56379554900002</c:v>
                </c:pt>
                <c:pt idx="2466">
                  <c:v>483.08480036269998</c:v>
                </c:pt>
                <c:pt idx="2467">
                  <c:v>482.60580019610001</c:v>
                </c:pt>
                <c:pt idx="2468">
                  <c:v>482.12679477659998</c:v>
                </c:pt>
                <c:pt idx="2469">
                  <c:v>481.64778383139998</c:v>
                </c:pt>
                <c:pt idx="2470">
                  <c:v>481.16876708780001</c:v>
                </c:pt>
                <c:pt idx="2471">
                  <c:v>480.68974427299997</c:v>
                </c:pt>
                <c:pt idx="2472">
                  <c:v>480.2107151143</c:v>
                </c:pt>
                <c:pt idx="2473">
                  <c:v>479.73167933899998</c:v>
                </c:pt>
                <c:pt idx="2474">
                  <c:v>479.25263667420001</c:v>
                </c:pt>
                <c:pt idx="2475">
                  <c:v>478.77358684730001</c:v>
                </c:pt>
                <c:pt idx="2476">
                  <c:v>478.2945295856</c:v>
                </c:pt>
                <c:pt idx="2477">
                  <c:v>477.81546461620002</c:v>
                </c:pt>
                <c:pt idx="2478">
                  <c:v>477.33639166649999</c:v>
                </c:pt>
                <c:pt idx="2479">
                  <c:v>476.85731045910001</c:v>
                </c:pt>
                <c:pt idx="2480">
                  <c:v>476.37822059569999</c:v>
                </c:pt>
                <c:pt idx="2481">
                  <c:v>475.89912154770002</c:v>
                </c:pt>
                <c:pt idx="2482">
                  <c:v>475.42001278010002</c:v>
                </c:pt>
                <c:pt idx="2483">
                  <c:v>474.94089375800002</c:v>
                </c:pt>
                <c:pt idx="2484">
                  <c:v>474.46176394619999</c:v>
                </c:pt>
                <c:pt idx="2485">
                  <c:v>473.98262280990002</c:v>
                </c:pt>
                <c:pt idx="2486">
                  <c:v>473.50346981400003</c:v>
                </c:pt>
                <c:pt idx="2487">
                  <c:v>473.0243044234</c:v>
                </c:pt>
                <c:pt idx="2488">
                  <c:v>472.5451261032</c:v>
                </c:pt>
                <c:pt idx="2489">
                  <c:v>472.06593431840002</c:v>
                </c:pt>
                <c:pt idx="2490">
                  <c:v>471.58672853399997</c:v>
                </c:pt>
                <c:pt idx="2491">
                  <c:v>471.10750821490001</c:v>
                </c:pt>
                <c:pt idx="2492">
                  <c:v>470.62827282619998</c:v>
                </c:pt>
                <c:pt idx="2493">
                  <c:v>470.14902183279997</c:v>
                </c:pt>
                <c:pt idx="2494">
                  <c:v>469.66975469980002</c:v>
                </c:pt>
                <c:pt idx="2495">
                  <c:v>469.1904708921</c:v>
                </c:pt>
                <c:pt idx="2496">
                  <c:v>468.71116987469998</c:v>
                </c:pt>
                <c:pt idx="2497">
                  <c:v>468.23185111269999</c:v>
                </c:pt>
                <c:pt idx="2498">
                  <c:v>467.75251407090002</c:v>
                </c:pt>
                <c:pt idx="2499">
                  <c:v>467.27315821449997</c:v>
                </c:pt>
                <c:pt idx="2500">
                  <c:v>466.79378300830001</c:v>
                </c:pt>
                <c:pt idx="2501">
                  <c:v>466.31438791750003</c:v>
                </c:pt>
                <c:pt idx="2502">
                  <c:v>465.83497240690002</c:v>
                </c:pt>
                <c:pt idx="2503">
                  <c:v>465.35553594160001</c:v>
                </c:pt>
                <c:pt idx="2504">
                  <c:v>464.87607798660002</c:v>
                </c:pt>
                <c:pt idx="2505">
                  <c:v>464.39659800679999</c:v>
                </c:pt>
                <c:pt idx="2506">
                  <c:v>463.91709546729999</c:v>
                </c:pt>
                <c:pt idx="2507">
                  <c:v>463.437569833</c:v>
                </c:pt>
                <c:pt idx="2508">
                  <c:v>462.95802056899998</c:v>
                </c:pt>
                <c:pt idx="2509">
                  <c:v>462.47844714019999</c:v>
                </c:pt>
                <c:pt idx="2510">
                  <c:v>461.99884901159999</c:v>
                </c:pt>
                <c:pt idx="2511">
                  <c:v>461.51922564829999</c:v>
                </c:pt>
                <c:pt idx="2512">
                  <c:v>461.03957651510001</c:v>
                </c:pt>
                <c:pt idx="2513">
                  <c:v>460.55990107719998</c:v>
                </c:pt>
                <c:pt idx="2514">
                  <c:v>460.08019879950001</c:v>
                </c:pt>
                <c:pt idx="2515">
                  <c:v>459.60046914690002</c:v>
                </c:pt>
                <c:pt idx="2516">
                  <c:v>459.12071158459997</c:v>
                </c:pt>
                <c:pt idx="2517">
                  <c:v>458.64092557740003</c:v>
                </c:pt>
                <c:pt idx="2518">
                  <c:v>458.16111059040003</c:v>
                </c:pt>
                <c:pt idx="2519">
                  <c:v>457.68126608860001</c:v>
                </c:pt>
                <c:pt idx="2520">
                  <c:v>457.20139153690002</c:v>
                </c:pt>
                <c:pt idx="2521">
                  <c:v>456.72148640030002</c:v>
                </c:pt>
                <c:pt idx="2522">
                  <c:v>456.24155014389999</c:v>
                </c:pt>
                <c:pt idx="2523">
                  <c:v>455.76158223269999</c:v>
                </c:pt>
                <c:pt idx="2524">
                  <c:v>455.28158213159998</c:v>
                </c:pt>
                <c:pt idx="2525">
                  <c:v>454.80154930549998</c:v>
                </c:pt>
                <c:pt idx="2526">
                  <c:v>454.3214832196</c:v>
                </c:pt>
                <c:pt idx="2527">
                  <c:v>453.84138333890002</c:v>
                </c:pt>
                <c:pt idx="2528">
                  <c:v>453.36124912819997</c:v>
                </c:pt>
                <c:pt idx="2529">
                  <c:v>452.8810800526</c:v>
                </c:pt>
                <c:pt idx="2530">
                  <c:v>452.40087557710001</c:v>
                </c:pt>
                <c:pt idx="2531">
                  <c:v>451.92063516659999</c:v>
                </c:pt>
                <c:pt idx="2532">
                  <c:v>451.44035828630001</c:v>
                </c:pt>
                <c:pt idx="2533">
                  <c:v>450.960044401</c:v>
                </c:pt>
                <c:pt idx="2534">
                  <c:v>450.47969297579999</c:v>
                </c:pt>
                <c:pt idx="2535">
                  <c:v>449.99930347560002</c:v>
                </c:pt>
                <c:pt idx="2536">
                  <c:v>449.51887536539999</c:v>
                </c:pt>
                <c:pt idx="2537">
                  <c:v>449.03840811049997</c:v>
                </c:pt>
                <c:pt idx="2538">
                  <c:v>448.55790240060003</c:v>
                </c:pt>
                <c:pt idx="2539">
                  <c:v>448.0773631289</c:v>
                </c:pt>
                <c:pt idx="2540">
                  <c:v>447.5967960895</c:v>
                </c:pt>
                <c:pt idx="2541">
                  <c:v>447.11620707650002</c:v>
                </c:pt>
                <c:pt idx="2542">
                  <c:v>446.63560188410003</c:v>
                </c:pt>
                <c:pt idx="2543">
                  <c:v>446.15498630629997</c:v>
                </c:pt>
                <c:pt idx="2544">
                  <c:v>445.67436613730001</c:v>
                </c:pt>
                <c:pt idx="2545">
                  <c:v>445.19374717109997</c:v>
                </c:pt>
                <c:pt idx="2546">
                  <c:v>444.71313520199999</c:v>
                </c:pt>
                <c:pt idx="2547">
                  <c:v>444.23253602390002</c:v>
                </c:pt>
                <c:pt idx="2548">
                  <c:v>443.75195543109999</c:v>
                </c:pt>
                <c:pt idx="2549">
                  <c:v>443.2713992175</c:v>
                </c:pt>
                <c:pt idx="2550">
                  <c:v>442.79087317739999</c:v>
                </c:pt>
                <c:pt idx="2551">
                  <c:v>442.31038310489998</c:v>
                </c:pt>
                <c:pt idx="2552">
                  <c:v>441.82993479409998</c:v>
                </c:pt>
                <c:pt idx="2553">
                  <c:v>441.34953403899999</c:v>
                </c:pt>
                <c:pt idx="2554">
                  <c:v>440.86918663379998</c:v>
                </c:pt>
                <c:pt idx="2555">
                  <c:v>440.38889837260001</c:v>
                </c:pt>
                <c:pt idx="2556">
                  <c:v>439.9086750495</c:v>
                </c:pt>
                <c:pt idx="2557">
                  <c:v>439.4285224587</c:v>
                </c:pt>
                <c:pt idx="2558">
                  <c:v>438.9484463942</c:v>
                </c:pt>
                <c:pt idx="2559">
                  <c:v>438.46845265019999</c:v>
                </c:pt>
                <c:pt idx="2560">
                  <c:v>437.98854702080001</c:v>
                </c:pt>
                <c:pt idx="2561">
                  <c:v>437.50873530000001</c:v>
                </c:pt>
                <c:pt idx="2562">
                  <c:v>437.02902328200003</c:v>
                </c:pt>
                <c:pt idx="2563">
                  <c:v>436.54941676099997</c:v>
                </c:pt>
                <c:pt idx="2564">
                  <c:v>436.06992153089999</c:v>
                </c:pt>
                <c:pt idx="2565">
                  <c:v>435.59054338610002</c:v>
                </c:pt>
                <c:pt idx="2566">
                  <c:v>435.11128812039999</c:v>
                </c:pt>
                <c:pt idx="2567">
                  <c:v>434.63216152810003</c:v>
                </c:pt>
                <c:pt idx="2568">
                  <c:v>434.15316940330001</c:v>
                </c:pt>
                <c:pt idx="2569">
                  <c:v>433.67431754009999</c:v>
                </c:pt>
                <c:pt idx="2570">
                  <c:v>433.19561173260001</c:v>
                </c:pt>
                <c:pt idx="2571">
                  <c:v>432.71705777490001</c:v>
                </c:pt>
                <c:pt idx="2572">
                  <c:v>432.23866146120002</c:v>
                </c:pt>
                <c:pt idx="2573">
                  <c:v>431.76042858549999</c:v>
                </c:pt>
                <c:pt idx="2574">
                  <c:v>431.28236494190003</c:v>
                </c:pt>
                <c:pt idx="2575">
                  <c:v>430.80447632459999</c:v>
                </c:pt>
                <c:pt idx="2576">
                  <c:v>430.32676852769998</c:v>
                </c:pt>
                <c:pt idx="2577">
                  <c:v>429.8492473453</c:v>
                </c:pt>
                <c:pt idx="2578">
                  <c:v>429.37191857149998</c:v>
                </c:pt>
                <c:pt idx="2579">
                  <c:v>428.8947880005</c:v>
                </c:pt>
                <c:pt idx="2580">
                  <c:v>428.41786142619998</c:v>
                </c:pt>
                <c:pt idx="2581">
                  <c:v>427.94114464299997</c:v>
                </c:pt>
                <c:pt idx="2582">
                  <c:v>427.46464344470002</c:v>
                </c:pt>
                <c:pt idx="2583">
                  <c:v>426.9883636257</c:v>
                </c:pt>
                <c:pt idx="2584">
                  <c:v>426.5123106643</c:v>
                </c:pt>
                <c:pt idx="2585">
                  <c:v>426.03646433109998</c:v>
                </c:pt>
                <c:pt idx="2586">
                  <c:v>425.56076007669998</c:v>
                </c:pt>
                <c:pt idx="2587">
                  <c:v>425.08512896349998</c:v>
                </c:pt>
                <c:pt idx="2588">
                  <c:v>424.60950205419999</c:v>
                </c:pt>
                <c:pt idx="2589">
                  <c:v>424.13381041129998</c:v>
                </c:pt>
                <c:pt idx="2590">
                  <c:v>423.6579850974</c:v>
                </c:pt>
                <c:pt idx="2591">
                  <c:v>423.18195717499998</c:v>
                </c:pt>
                <c:pt idx="2592">
                  <c:v>422.70565770680003</c:v>
                </c:pt>
                <c:pt idx="2593">
                  <c:v>422.22901775510002</c:v>
                </c:pt>
                <c:pt idx="2594">
                  <c:v>421.7519683827</c:v>
                </c:pt>
                <c:pt idx="2595">
                  <c:v>421.2744406521</c:v>
                </c:pt>
                <c:pt idx="2596">
                  <c:v>420.79636562590002</c:v>
                </c:pt>
                <c:pt idx="2597">
                  <c:v>420.31767730709998</c:v>
                </c:pt>
                <c:pt idx="2598">
                  <c:v>419.83836977660002</c:v>
                </c:pt>
                <c:pt idx="2599">
                  <c:v>419.35849327220001</c:v>
                </c:pt>
                <c:pt idx="2600">
                  <c:v>418.87810018710002</c:v>
                </c:pt>
                <c:pt idx="2601">
                  <c:v>418.39724291469997</c:v>
                </c:pt>
                <c:pt idx="2602">
                  <c:v>417.91597384810001</c:v>
                </c:pt>
                <c:pt idx="2603">
                  <c:v>417.43434538069999</c:v>
                </c:pt>
                <c:pt idx="2604">
                  <c:v>416.95240990569999</c:v>
                </c:pt>
                <c:pt idx="2605">
                  <c:v>416.4702198164</c:v>
                </c:pt>
                <c:pt idx="2606">
                  <c:v>415.98782750610002</c:v>
                </c:pt>
                <c:pt idx="2607">
                  <c:v>415.50528536799999</c:v>
                </c:pt>
                <c:pt idx="2608">
                  <c:v>415.02264579540002</c:v>
                </c:pt>
                <c:pt idx="2609">
                  <c:v>414.53996118160001</c:v>
                </c:pt>
                <c:pt idx="2610">
                  <c:v>414.0572839198</c:v>
                </c:pt>
                <c:pt idx="2611">
                  <c:v>413.5746664033</c:v>
                </c:pt>
                <c:pt idx="2612">
                  <c:v>413.09215336990002</c:v>
                </c:pt>
                <c:pt idx="2613">
                  <c:v>412.60975344040003</c:v>
                </c:pt>
                <c:pt idx="2614">
                  <c:v>412.1274645945</c:v>
                </c:pt>
                <c:pt idx="2615">
                  <c:v>411.6452848106</c:v>
                </c:pt>
                <c:pt idx="2616">
                  <c:v>411.16321206700002</c:v>
                </c:pt>
                <c:pt idx="2617">
                  <c:v>410.68124434200001</c:v>
                </c:pt>
                <c:pt idx="2618">
                  <c:v>410.19937961390002</c:v>
                </c:pt>
                <c:pt idx="2619">
                  <c:v>409.71761586100001</c:v>
                </c:pt>
                <c:pt idx="2620">
                  <c:v>409.23595106179999</c:v>
                </c:pt>
                <c:pt idx="2621">
                  <c:v>408.75438319440002</c:v>
                </c:pt>
                <c:pt idx="2622">
                  <c:v>408.27291023719999</c:v>
                </c:pt>
                <c:pt idx="2623">
                  <c:v>407.7915301685</c:v>
                </c:pt>
                <c:pt idx="2624">
                  <c:v>407.31024096660002</c:v>
                </c:pt>
                <c:pt idx="2625">
                  <c:v>406.82904060990001</c:v>
                </c:pt>
                <c:pt idx="2626">
                  <c:v>406.3479270766</c:v>
                </c:pt>
                <c:pt idx="2627">
                  <c:v>405.86689834520001</c:v>
                </c:pt>
                <c:pt idx="2628">
                  <c:v>405.38595239379998</c:v>
                </c:pt>
                <c:pt idx="2629">
                  <c:v>404.90508720090003</c:v>
                </c:pt>
                <c:pt idx="2630">
                  <c:v>404.42430074459998</c:v>
                </c:pt>
                <c:pt idx="2631">
                  <c:v>403.94359100349999</c:v>
                </c:pt>
                <c:pt idx="2632">
                  <c:v>403.46295595560002</c:v>
                </c:pt>
                <c:pt idx="2633">
                  <c:v>402.98239357950001</c:v>
                </c:pt>
                <c:pt idx="2634">
                  <c:v>402.5019018534</c:v>
                </c:pt>
                <c:pt idx="2635">
                  <c:v>402.02147875560001</c:v>
                </c:pt>
                <c:pt idx="2636">
                  <c:v>401.54112226439997</c:v>
                </c:pt>
                <c:pt idx="2637">
                  <c:v>401.06083035820001</c:v>
                </c:pt>
                <c:pt idx="2638">
                  <c:v>400.58060101519999</c:v>
                </c:pt>
                <c:pt idx="2639">
                  <c:v>400.10043221389998</c:v>
                </c:pt>
                <c:pt idx="2640">
                  <c:v>399.62032193239997</c:v>
                </c:pt>
                <c:pt idx="2641">
                  <c:v>399.14026814919998</c:v>
                </c:pt>
                <c:pt idx="2642">
                  <c:v>398.6602688424</c:v>
                </c:pt>
                <c:pt idx="2643">
                  <c:v>398.18032199060002</c:v>
                </c:pt>
                <c:pt idx="2644">
                  <c:v>397.70042557189998</c:v>
                </c:pt>
                <c:pt idx="2645">
                  <c:v>397.22057756470002</c:v>
                </c:pt>
                <c:pt idx="2646">
                  <c:v>396.74077594729999</c:v>
                </c:pt>
                <c:pt idx="2647">
                  <c:v>396.26101869799999</c:v>
                </c:pt>
                <c:pt idx="2648">
                  <c:v>395.78130379520002</c:v>
                </c:pt>
                <c:pt idx="2649">
                  <c:v>395.30162921710001</c:v>
                </c:pt>
                <c:pt idx="2650">
                  <c:v>394.8219929421</c:v>
                </c:pt>
                <c:pt idx="2651">
                  <c:v>394.34239294849999</c:v>
                </c:pt>
                <c:pt idx="2652">
                  <c:v>393.86282721459997</c:v>
                </c:pt>
                <c:pt idx="2653">
                  <c:v>393.38329371869997</c:v>
                </c:pt>
                <c:pt idx="2654">
                  <c:v>392.90379043910002</c:v>
                </c:pt>
                <c:pt idx="2655">
                  <c:v>392.42431535420002</c:v>
                </c:pt>
                <c:pt idx="2656">
                  <c:v>391.9448664423</c:v>
                </c:pt>
                <c:pt idx="2657">
                  <c:v>391.46544168169999</c:v>
                </c:pt>
                <c:pt idx="2658">
                  <c:v>390.98603905070001</c:v>
                </c:pt>
                <c:pt idx="2659">
                  <c:v>390.50665662009999</c:v>
                </c:pt>
                <c:pt idx="2660">
                  <c:v>390.02729342399999</c:v>
                </c:pt>
                <c:pt idx="2661">
                  <c:v>389.54794906799998</c:v>
                </c:pt>
                <c:pt idx="2662">
                  <c:v>389.06862316519999</c:v>
                </c:pt>
                <c:pt idx="2663">
                  <c:v>388.58931532899999</c:v>
                </c:pt>
                <c:pt idx="2664">
                  <c:v>388.11002517240001</c:v>
                </c:pt>
                <c:pt idx="2665">
                  <c:v>387.63075230869998</c:v>
                </c:pt>
                <c:pt idx="2666">
                  <c:v>387.15149635099999</c:v>
                </c:pt>
                <c:pt idx="2667">
                  <c:v>386.67225691260001</c:v>
                </c:pt>
                <c:pt idx="2668">
                  <c:v>386.1930336067</c:v>
                </c:pt>
                <c:pt idx="2669">
                  <c:v>385.7138260465</c:v>
                </c:pt>
                <c:pt idx="2670">
                  <c:v>385.23463384510001</c:v>
                </c:pt>
                <c:pt idx="2671">
                  <c:v>384.75545661579997</c:v>
                </c:pt>
                <c:pt idx="2672">
                  <c:v>384.2762939717</c:v>
                </c:pt>
                <c:pt idx="2673">
                  <c:v>383.79714552600001</c:v>
                </c:pt>
                <c:pt idx="2674">
                  <c:v>383.31801089200002</c:v>
                </c:pt>
                <c:pt idx="2675">
                  <c:v>382.8388896829</c:v>
                </c:pt>
                <c:pt idx="2676">
                  <c:v>382.35978151180001</c:v>
                </c:pt>
                <c:pt idx="2677">
                  <c:v>381.88068599190001</c:v>
                </c:pt>
                <c:pt idx="2678">
                  <c:v>381.40160273650002</c:v>
                </c:pt>
                <c:pt idx="2679">
                  <c:v>380.9225313586</c:v>
                </c:pt>
                <c:pt idx="2680">
                  <c:v>380.44347147159999</c:v>
                </c:pt>
                <c:pt idx="2681">
                  <c:v>379.96442268869998</c:v>
                </c:pt>
                <c:pt idx="2682">
                  <c:v>379.48538462290003</c:v>
                </c:pt>
                <c:pt idx="2683">
                  <c:v>379.00635688749998</c:v>
                </c:pt>
                <c:pt idx="2684">
                  <c:v>378.52733909580002</c:v>
                </c:pt>
                <c:pt idx="2685">
                  <c:v>378.04833086090002</c:v>
                </c:pt>
                <c:pt idx="2686">
                  <c:v>377.56933179589998</c:v>
                </c:pt>
                <c:pt idx="2687">
                  <c:v>377.09034151420002</c:v>
                </c:pt>
                <c:pt idx="2688">
                  <c:v>376.6113596289</c:v>
                </c:pt>
                <c:pt idx="2689">
                  <c:v>376.13238575309998</c:v>
                </c:pt>
                <c:pt idx="2690">
                  <c:v>375.65341950020002</c:v>
                </c:pt>
                <c:pt idx="2691">
                  <c:v>375.17446048319999</c:v>
                </c:pt>
                <c:pt idx="2692">
                  <c:v>374.69550831539999</c:v>
                </c:pt>
                <c:pt idx="2693">
                  <c:v>374.21656260999998</c:v>
                </c:pt>
                <c:pt idx="2694">
                  <c:v>373.7376229802</c:v>
                </c:pt>
                <c:pt idx="2695">
                  <c:v>373.25868903909998</c:v>
                </c:pt>
                <c:pt idx="2696">
                  <c:v>372.77976040009997</c:v>
                </c:pt>
                <c:pt idx="2697">
                  <c:v>372.3008366761</c:v>
                </c:pt>
                <c:pt idx="2698">
                  <c:v>371.82191748060001</c:v>
                </c:pt>
                <c:pt idx="2699">
                  <c:v>371.34300242649999</c:v>
                </c:pt>
                <c:pt idx="2700">
                  <c:v>370.86409112730001</c:v>
                </c:pt>
                <c:pt idx="2701">
                  <c:v>370.38518319600001</c:v>
                </c:pt>
                <c:pt idx="2702">
                  <c:v>369.90627824580002</c:v>
                </c:pt>
                <c:pt idx="2703">
                  <c:v>369.42737589000001</c:v>
                </c:pt>
                <c:pt idx="2704">
                  <c:v>368.9484757418</c:v>
                </c:pt>
                <c:pt idx="2705">
                  <c:v>368.46957741419999</c:v>
                </c:pt>
                <c:pt idx="2706">
                  <c:v>367.99068052059999</c:v>
                </c:pt>
                <c:pt idx="2707">
                  <c:v>367.51178467419999</c:v>
                </c:pt>
                <c:pt idx="2708">
                  <c:v>367.03288948800002</c:v>
                </c:pt>
                <c:pt idx="2709">
                  <c:v>366.55399461230002</c:v>
                </c:pt>
                <c:pt idx="2710">
                  <c:v>366.07510072079998</c:v>
                </c:pt>
                <c:pt idx="2711">
                  <c:v>365.59620961709999</c:v>
                </c:pt>
                <c:pt idx="2712">
                  <c:v>365.1173231633</c:v>
                </c:pt>
                <c:pt idx="2713">
                  <c:v>364.63844322160003</c:v>
                </c:pt>
                <c:pt idx="2714">
                  <c:v>364.15957165409998</c:v>
                </c:pt>
                <c:pt idx="2715">
                  <c:v>363.68071032289998</c:v>
                </c:pt>
                <c:pt idx="2716">
                  <c:v>363.20186109010001</c:v>
                </c:pt>
                <c:pt idx="2717">
                  <c:v>362.72302581780002</c:v>
                </c:pt>
                <c:pt idx="2718">
                  <c:v>362.24420636809998</c:v>
                </c:pt>
                <c:pt idx="2719">
                  <c:v>361.76540460310002</c:v>
                </c:pt>
                <c:pt idx="2720">
                  <c:v>361.28662238499999</c:v>
                </c:pt>
                <c:pt idx="2721">
                  <c:v>360.80786157590001</c:v>
                </c:pt>
                <c:pt idx="2722">
                  <c:v>360.3291240378</c:v>
                </c:pt>
                <c:pt idx="2723">
                  <c:v>359.85041163289998</c:v>
                </c:pt>
                <c:pt idx="2724">
                  <c:v>359.3717262234</c:v>
                </c:pt>
                <c:pt idx="2725">
                  <c:v>358.89306967120001</c:v>
                </c:pt>
                <c:pt idx="2726">
                  <c:v>358.41444383850001</c:v>
                </c:pt>
                <c:pt idx="2727">
                  <c:v>357.93585058740001</c:v>
                </c:pt>
                <c:pt idx="2728">
                  <c:v>357.45729178009998</c:v>
                </c:pt>
                <c:pt idx="2729">
                  <c:v>356.97876927869999</c:v>
                </c:pt>
                <c:pt idx="2730">
                  <c:v>356.50028486730002</c:v>
                </c:pt>
                <c:pt idx="2731">
                  <c:v>356.021838065</c:v>
                </c:pt>
                <c:pt idx="2732">
                  <c:v>355.54342582520002</c:v>
                </c:pt>
                <c:pt idx="2733">
                  <c:v>355.06504496359997</c:v>
                </c:pt>
                <c:pt idx="2734">
                  <c:v>354.58669229549997</c:v>
                </c:pt>
                <c:pt idx="2735">
                  <c:v>354.10836463660002</c:v>
                </c:pt>
                <c:pt idx="2736">
                  <c:v>353.6300588021</c:v>
                </c:pt>
                <c:pt idx="2737">
                  <c:v>353.15177160780001</c:v>
                </c:pt>
                <c:pt idx="2738">
                  <c:v>352.67349986890002</c:v>
                </c:pt>
                <c:pt idx="2739">
                  <c:v>352.19524040110002</c:v>
                </c:pt>
                <c:pt idx="2740">
                  <c:v>351.71699001979999</c:v>
                </c:pt>
                <c:pt idx="2741">
                  <c:v>351.23874554050002</c:v>
                </c:pt>
                <c:pt idx="2742">
                  <c:v>350.76050377870001</c:v>
                </c:pt>
                <c:pt idx="2743">
                  <c:v>350.28226154980001</c:v>
                </c:pt>
                <c:pt idx="2744">
                  <c:v>349.80401566929999</c:v>
                </c:pt>
                <c:pt idx="2745">
                  <c:v>349.32576295280001</c:v>
                </c:pt>
                <c:pt idx="2746">
                  <c:v>348.84750021579998</c:v>
                </c:pt>
                <c:pt idx="2747">
                  <c:v>348.36922427360003</c:v>
                </c:pt>
                <c:pt idx="2748">
                  <c:v>347.89093194179998</c:v>
                </c:pt>
                <c:pt idx="2749">
                  <c:v>347.41262003589998</c:v>
                </c:pt>
                <c:pt idx="2750">
                  <c:v>346.93428537139999</c:v>
                </c:pt>
                <c:pt idx="2751">
                  <c:v>346.45592476370001</c:v>
                </c:pt>
                <c:pt idx="2752">
                  <c:v>345.9775350283</c:v>
                </c:pt>
                <c:pt idx="2753">
                  <c:v>345.49911298080002</c:v>
                </c:pt>
                <c:pt idx="2754">
                  <c:v>345.02065543650002</c:v>
                </c:pt>
                <c:pt idx="2755">
                  <c:v>344.5421592111</c:v>
                </c:pt>
                <c:pt idx="2756">
                  <c:v>344.06362111990001</c:v>
                </c:pt>
                <c:pt idx="2757">
                  <c:v>343.5850379785</c:v>
                </c:pt>
                <c:pt idx="2758">
                  <c:v>343.10640666130001</c:v>
                </c:pt>
                <c:pt idx="2759">
                  <c:v>342.627725914</c:v>
                </c:pt>
                <c:pt idx="2760">
                  <c:v>342.1489966945</c:v>
                </c:pt>
                <c:pt idx="2761">
                  <c:v>341.67022008840001</c:v>
                </c:pt>
                <c:pt idx="2762">
                  <c:v>341.19139718119999</c:v>
                </c:pt>
                <c:pt idx="2763">
                  <c:v>340.71252905860001</c:v>
                </c:pt>
                <c:pt idx="2764">
                  <c:v>340.23361680599999</c:v>
                </c:pt>
                <c:pt idx="2765">
                  <c:v>339.75466150919999</c:v>
                </c:pt>
                <c:pt idx="2766">
                  <c:v>339.27566425369997</c:v>
                </c:pt>
                <c:pt idx="2767">
                  <c:v>338.79662612509998</c:v>
                </c:pt>
                <c:pt idx="2768">
                  <c:v>338.31754820899999</c:v>
                </c:pt>
                <c:pt idx="2769">
                  <c:v>337.83843159089997</c:v>
                </c:pt>
                <c:pt idx="2770">
                  <c:v>337.3592773565</c:v>
                </c:pt>
                <c:pt idx="2771">
                  <c:v>336.88008659140002</c:v>
                </c:pt>
                <c:pt idx="2772">
                  <c:v>336.40086038110002</c:v>
                </c:pt>
                <c:pt idx="2773">
                  <c:v>335.92159981110001</c:v>
                </c:pt>
                <c:pt idx="2774">
                  <c:v>335.4423059673</c:v>
                </c:pt>
                <c:pt idx="2775">
                  <c:v>334.96297993500002</c:v>
                </c:pt>
                <c:pt idx="2776">
                  <c:v>334.4836227998</c:v>
                </c:pt>
                <c:pt idx="2777">
                  <c:v>334.00423564750002</c:v>
                </c:pt>
                <c:pt idx="2778">
                  <c:v>333.52481956349999</c:v>
                </c:pt>
                <c:pt idx="2779">
                  <c:v>333.04537563349999</c:v>
                </c:pt>
                <c:pt idx="2780">
                  <c:v>332.56590494300002</c:v>
                </c:pt>
                <c:pt idx="2781">
                  <c:v>332.08640857760003</c:v>
                </c:pt>
                <c:pt idx="2782">
                  <c:v>331.60688762299998</c:v>
                </c:pt>
                <c:pt idx="2783">
                  <c:v>331.12734316460001</c:v>
                </c:pt>
                <c:pt idx="2784">
                  <c:v>330.64777628820002</c:v>
                </c:pt>
                <c:pt idx="2785">
                  <c:v>330.16818807919998</c:v>
                </c:pt>
                <c:pt idx="2786">
                  <c:v>329.68857962329997</c:v>
                </c:pt>
                <c:pt idx="2787">
                  <c:v>329.208952006</c:v>
                </c:pt>
                <c:pt idx="2788">
                  <c:v>328.729306313</c:v>
                </c:pt>
                <c:pt idx="2789">
                  <c:v>328.2496436298</c:v>
                </c:pt>
                <c:pt idx="2790">
                  <c:v>327.76996504200002</c:v>
                </c:pt>
                <c:pt idx="2791">
                  <c:v>327.29027163529997</c:v>
                </c:pt>
                <c:pt idx="2792">
                  <c:v>326.81056449509998</c:v>
                </c:pt>
                <c:pt idx="2793">
                  <c:v>326.33084470710003</c:v>
                </c:pt>
                <c:pt idx="2794">
                  <c:v>325.85111335689999</c:v>
                </c:pt>
                <c:pt idx="2795">
                  <c:v>325.37137153010002</c:v>
                </c:pt>
                <c:pt idx="2796">
                  <c:v>324.89162031220002</c:v>
                </c:pt>
                <c:pt idx="2797">
                  <c:v>324.41186076989999</c:v>
                </c:pt>
                <c:pt idx="2798">
                  <c:v>323.93209356599999</c:v>
                </c:pt>
                <c:pt idx="2799">
                  <c:v>323.4523189752</c:v>
                </c:pt>
                <c:pt idx="2800">
                  <c:v>322.972537257</c:v>
                </c:pt>
                <c:pt idx="2801">
                  <c:v>322.49274867060001</c:v>
                </c:pt>
                <c:pt idx="2802">
                  <c:v>322.01295347519999</c:v>
                </c:pt>
                <c:pt idx="2803">
                  <c:v>321.53315193020001</c:v>
                </c:pt>
                <c:pt idx="2804">
                  <c:v>321.05334429470003</c:v>
                </c:pt>
                <c:pt idx="2805">
                  <c:v>320.57353082809999</c:v>
                </c:pt>
                <c:pt idx="2806">
                  <c:v>320.09371178970002</c:v>
                </c:pt>
                <c:pt idx="2807">
                  <c:v>319.61388743859999</c:v>
                </c:pt>
                <c:pt idx="2808">
                  <c:v>319.1340580342</c:v>
                </c:pt>
                <c:pt idx="2809">
                  <c:v>318.6542238358</c:v>
                </c:pt>
                <c:pt idx="2810">
                  <c:v>318.17438510260001</c:v>
                </c:pt>
                <c:pt idx="2811">
                  <c:v>317.6945420939</c:v>
                </c:pt>
                <c:pt idx="2812">
                  <c:v>317.21469506900002</c:v>
                </c:pt>
                <c:pt idx="2813">
                  <c:v>316.73484428709997</c:v>
                </c:pt>
                <c:pt idx="2814">
                  <c:v>316.2549900075</c:v>
                </c:pt>
                <c:pt idx="2815">
                  <c:v>315.77513248949998</c:v>
                </c:pt>
                <c:pt idx="2816">
                  <c:v>315.2952719923</c:v>
                </c:pt>
                <c:pt idx="2817">
                  <c:v>314.8154087753</c:v>
                </c:pt>
                <c:pt idx="2818">
                  <c:v>314.33554309760001</c:v>
                </c:pt>
                <c:pt idx="2819">
                  <c:v>313.85567521860003</c:v>
                </c:pt>
                <c:pt idx="2820">
                  <c:v>313.3758053976</c:v>
                </c:pt>
                <c:pt idx="2821">
                  <c:v>312.89593389380002</c:v>
                </c:pt>
                <c:pt idx="2822">
                  <c:v>312.41606096650003</c:v>
                </c:pt>
                <c:pt idx="2823">
                  <c:v>311.93618687489999</c:v>
                </c:pt>
                <c:pt idx="2824">
                  <c:v>311.45631187830003</c:v>
                </c:pt>
                <c:pt idx="2825">
                  <c:v>310.97643623610003</c:v>
                </c:pt>
                <c:pt idx="2826">
                  <c:v>310.49656020740002</c:v>
                </c:pt>
                <c:pt idx="2827">
                  <c:v>310.01668405150002</c:v>
                </c:pt>
                <c:pt idx="2828">
                  <c:v>309.53680802780002</c:v>
                </c:pt>
                <c:pt idx="2829">
                  <c:v>309.0569323954</c:v>
                </c:pt>
                <c:pt idx="2830">
                  <c:v>308.5770574137</c:v>
                </c:pt>
                <c:pt idx="2831">
                  <c:v>308.09718334199999</c:v>
                </c:pt>
                <c:pt idx="2832">
                  <c:v>307.6173104394</c:v>
                </c:pt>
                <c:pt idx="2833">
                  <c:v>307.13743896530002</c:v>
                </c:pt>
                <c:pt idx="2834">
                  <c:v>306.65756917900001</c:v>
                </c:pt>
                <c:pt idx="2835">
                  <c:v>306.17770133969998</c:v>
                </c:pt>
                <c:pt idx="2836">
                  <c:v>305.69783570660002</c:v>
                </c:pt>
                <c:pt idx="2837">
                  <c:v>305.2179725391</c:v>
                </c:pt>
                <c:pt idx="2838">
                  <c:v>304.7381120965</c:v>
                </c:pt>
                <c:pt idx="2839">
                  <c:v>304.2582546379</c:v>
                </c:pt>
                <c:pt idx="2840">
                  <c:v>303.77840042269997</c:v>
                </c:pt>
                <c:pt idx="2841">
                  <c:v>303.29854971020001</c:v>
                </c:pt>
                <c:pt idx="2842">
                  <c:v>302.8187027596</c:v>
                </c:pt>
                <c:pt idx="2843">
                  <c:v>302.33885983009998</c:v>
                </c:pt>
                <c:pt idx="2844">
                  <c:v>301.85902118119998</c:v>
                </c:pt>
                <c:pt idx="2845">
                  <c:v>301.37918707189999</c:v>
                </c:pt>
                <c:pt idx="2846">
                  <c:v>300.8993577617</c:v>
                </c:pt>
                <c:pt idx="2847">
                  <c:v>300.41953350979998</c:v>
                </c:pt>
                <c:pt idx="2848">
                  <c:v>299.9397145753</c:v>
                </c:pt>
                <c:pt idx="2849">
                  <c:v>299.4599012178</c:v>
                </c:pt>
                <c:pt idx="2850">
                  <c:v>298.9800936963</c:v>
                </c:pt>
                <c:pt idx="2851">
                  <c:v>298.50029227009998</c:v>
                </c:pt>
                <c:pt idx="2852">
                  <c:v>298.02049719860003</c:v>
                </c:pt>
                <c:pt idx="2853">
                  <c:v>297.540708741</c:v>
                </c:pt>
                <c:pt idx="2854">
                  <c:v>297.06092715659997</c:v>
                </c:pt>
                <c:pt idx="2855">
                  <c:v>296.58115270460002</c:v>
                </c:pt>
                <c:pt idx="2856">
                  <c:v>296.10138564440001</c:v>
                </c:pt>
                <c:pt idx="2857">
                  <c:v>295.6216262351</c:v>
                </c:pt>
                <c:pt idx="2858">
                  <c:v>295.14187473620001</c:v>
                </c:pt>
                <c:pt idx="2859">
                  <c:v>294.66213140669998</c:v>
                </c:pt>
                <c:pt idx="2860">
                  <c:v>294.18239650610002</c:v>
                </c:pt>
                <c:pt idx="2861">
                  <c:v>293.70267029349998</c:v>
                </c:pt>
                <c:pt idx="2862">
                  <c:v>293.22295302830003</c:v>
                </c:pt>
                <c:pt idx="2863">
                  <c:v>292.74324496970002</c:v>
                </c:pt>
                <c:pt idx="2864">
                  <c:v>292.26354637700001</c:v>
                </c:pt>
                <c:pt idx="2865">
                  <c:v>291.78385748649998</c:v>
                </c:pt>
                <c:pt idx="2866">
                  <c:v>291.30417836689998</c:v>
                </c:pt>
                <c:pt idx="2867">
                  <c:v>290.82450901300001</c:v>
                </c:pt>
                <c:pt idx="2868">
                  <c:v>290.34484941929998</c:v>
                </c:pt>
                <c:pt idx="2869">
                  <c:v>289.86519958000002</c:v>
                </c:pt>
                <c:pt idx="2870">
                  <c:v>289.38555948959998</c:v>
                </c:pt>
                <c:pt idx="2871">
                  <c:v>288.90592914249999</c:v>
                </c:pt>
                <c:pt idx="2872">
                  <c:v>288.426308533</c:v>
                </c:pt>
                <c:pt idx="2873">
                  <c:v>287.94669765570001</c:v>
                </c:pt>
                <c:pt idx="2874">
                  <c:v>287.4670965048</c:v>
                </c:pt>
                <c:pt idx="2875">
                  <c:v>286.98750507480003</c:v>
                </c:pt>
                <c:pt idx="2876">
                  <c:v>286.50792336009999</c:v>
                </c:pt>
                <c:pt idx="2877">
                  <c:v>286.02835135499998</c:v>
                </c:pt>
                <c:pt idx="2878">
                  <c:v>285.548789054</c:v>
                </c:pt>
                <c:pt idx="2879">
                  <c:v>285.06923645149999</c:v>
                </c:pt>
                <c:pt idx="2880">
                  <c:v>284.58969354179999</c:v>
                </c:pt>
                <c:pt idx="2881">
                  <c:v>284.11016031939999</c:v>
                </c:pt>
                <c:pt idx="2882">
                  <c:v>283.63063677870002</c:v>
                </c:pt>
                <c:pt idx="2883">
                  <c:v>283.15112291399998</c:v>
                </c:pt>
                <c:pt idx="2884">
                  <c:v>282.67161871970001</c:v>
                </c:pt>
                <c:pt idx="2885">
                  <c:v>282.19212419029998</c:v>
                </c:pt>
                <c:pt idx="2886">
                  <c:v>281.71263932020003</c:v>
                </c:pt>
                <c:pt idx="2887">
                  <c:v>281.23316410370001</c:v>
                </c:pt>
                <c:pt idx="2888">
                  <c:v>280.75369853519999</c:v>
                </c:pt>
                <c:pt idx="2889">
                  <c:v>280.27424260919997</c:v>
                </c:pt>
                <c:pt idx="2890">
                  <c:v>279.79479631999999</c:v>
                </c:pt>
                <c:pt idx="2891">
                  <c:v>279.31535966199999</c:v>
                </c:pt>
                <c:pt idx="2892">
                  <c:v>278.83593262969998</c:v>
                </c:pt>
                <c:pt idx="2893">
                  <c:v>278.35651521739999</c:v>
                </c:pt>
                <c:pt idx="2894">
                  <c:v>277.87710741950002</c:v>
                </c:pt>
                <c:pt idx="2895">
                  <c:v>277.39770923050003</c:v>
                </c:pt>
                <c:pt idx="2896">
                  <c:v>276.91832064459999</c:v>
                </c:pt>
                <c:pt idx="2897">
                  <c:v>276.4389416564</c:v>
                </c:pt>
                <c:pt idx="2898">
                  <c:v>275.95957226019999</c:v>
                </c:pt>
                <c:pt idx="2899">
                  <c:v>275.48021245040002</c:v>
                </c:pt>
                <c:pt idx="2900">
                  <c:v>275.00086222149997</c:v>
                </c:pt>
                <c:pt idx="2901">
                  <c:v>274.52152156770001</c:v>
                </c:pt>
                <c:pt idx="2902">
                  <c:v>274.04219048350001</c:v>
                </c:pt>
                <c:pt idx="2903">
                  <c:v>273.56286896329999</c:v>
                </c:pt>
                <c:pt idx="2904">
                  <c:v>273.08355700160001</c:v>
                </c:pt>
                <c:pt idx="2905">
                  <c:v>272.6042545926</c:v>
                </c:pt>
                <c:pt idx="2906">
                  <c:v>272.12496173080001</c:v>
                </c:pt>
                <c:pt idx="2907">
                  <c:v>271.6456784106</c:v>
                </c:pt>
                <c:pt idx="2908">
                  <c:v>271.16640462639998</c:v>
                </c:pt>
                <c:pt idx="2909">
                  <c:v>270.68714037260003</c:v>
                </c:pt>
                <c:pt idx="2910">
                  <c:v>270.20788564359998</c:v>
                </c:pt>
                <c:pt idx="2911">
                  <c:v>269.72864043380002</c:v>
                </c:pt>
                <c:pt idx="2912">
                  <c:v>269.24940473750002</c:v>
                </c:pt>
                <c:pt idx="2913">
                  <c:v>268.77017854920001</c:v>
                </c:pt>
                <c:pt idx="2914">
                  <c:v>268.29096186330003</c:v>
                </c:pt>
                <c:pt idx="2915">
                  <c:v>267.81175467409997</c:v>
                </c:pt>
                <c:pt idx="2916">
                  <c:v>267.33255697620001</c:v>
                </c:pt>
                <c:pt idx="2917">
                  <c:v>266.85336876380001</c:v>
                </c:pt>
                <c:pt idx="2918">
                  <c:v>266.37419003129997</c:v>
                </c:pt>
                <c:pt idx="2919">
                  <c:v>265.89502077319997</c:v>
                </c:pt>
                <c:pt idx="2920">
                  <c:v>265.41586098390002</c:v>
                </c:pt>
                <c:pt idx="2921">
                  <c:v>264.93671065770002</c:v>
                </c:pt>
                <c:pt idx="2922">
                  <c:v>264.45756978909998</c:v>
                </c:pt>
                <c:pt idx="2923">
                  <c:v>263.97843837239998</c:v>
                </c:pt>
                <c:pt idx="2924">
                  <c:v>263.49931640210002</c:v>
                </c:pt>
                <c:pt idx="2925">
                  <c:v>263.02020387250002</c:v>
                </c:pt>
                <c:pt idx="2926">
                  <c:v>262.54110077809997</c:v>
                </c:pt>
                <c:pt idx="2927">
                  <c:v>262.06200711320002</c:v>
                </c:pt>
                <c:pt idx="2928">
                  <c:v>261.58292282420001</c:v>
                </c:pt>
                <c:pt idx="2929">
                  <c:v>261.1038473031</c:v>
                </c:pt>
                <c:pt idx="2930">
                  <c:v>260.62477958519997</c:v>
                </c:pt>
                <c:pt idx="2931">
                  <c:v>260.14571870010002</c:v>
                </c:pt>
                <c:pt idx="2932">
                  <c:v>259.66666367750003</c:v>
                </c:pt>
                <c:pt idx="2933">
                  <c:v>259.18761354690002</c:v>
                </c:pt>
                <c:pt idx="2934">
                  <c:v>258.70856733789998</c:v>
                </c:pt>
                <c:pt idx="2935">
                  <c:v>258.22952408010002</c:v>
                </c:pt>
                <c:pt idx="2936">
                  <c:v>257.75048280300001</c:v>
                </c:pt>
                <c:pt idx="2937">
                  <c:v>257.27144253630001</c:v>
                </c:pt>
                <c:pt idx="2938">
                  <c:v>256.79240230959999</c:v>
                </c:pt>
                <c:pt idx="2939">
                  <c:v>256.31336115250002</c:v>
                </c:pt>
                <c:pt idx="2940">
                  <c:v>255.8343180944</c:v>
                </c:pt>
                <c:pt idx="2941">
                  <c:v>255.35527216509999</c:v>
                </c:pt>
                <c:pt idx="2942">
                  <c:v>254.87622239410001</c:v>
                </c:pt>
                <c:pt idx="2943">
                  <c:v>254.397167811</c:v>
                </c:pt>
                <c:pt idx="2944">
                  <c:v>253.91810744540001</c:v>
                </c:pt>
                <c:pt idx="2945">
                  <c:v>253.43904032680001</c:v>
                </c:pt>
                <c:pt idx="2946">
                  <c:v>252.95996548490001</c:v>
                </c:pt>
                <c:pt idx="2947">
                  <c:v>252.4808819493</c:v>
                </c:pt>
                <c:pt idx="2948">
                  <c:v>252.00178874950001</c:v>
                </c:pt>
                <c:pt idx="2949">
                  <c:v>251.5226849151</c:v>
                </c:pt>
                <c:pt idx="2950">
                  <c:v>251.04356947580001</c:v>
                </c:pt>
                <c:pt idx="2951">
                  <c:v>250.564441461</c:v>
                </c:pt>
                <c:pt idx="2952">
                  <c:v>250.08529990049999</c:v>
                </c:pt>
                <c:pt idx="2953">
                  <c:v>249.60614382369999</c:v>
                </c:pt>
                <c:pt idx="2954">
                  <c:v>249.12697226029999</c:v>
                </c:pt>
                <c:pt idx="2955">
                  <c:v>248.64778423979999</c:v>
                </c:pt>
                <c:pt idx="2956">
                  <c:v>248.16857879189999</c:v>
                </c:pt>
                <c:pt idx="2957">
                  <c:v>247.6893549461</c:v>
                </c:pt>
                <c:pt idx="2958">
                  <c:v>247.21011173209999</c:v>
                </c:pt>
                <c:pt idx="2959">
                  <c:v>246.73084817930001</c:v>
                </c:pt>
                <c:pt idx="2960">
                  <c:v>246.2515633175</c:v>
                </c:pt>
                <c:pt idx="2961">
                  <c:v>245.7722561761</c:v>
                </c:pt>
                <c:pt idx="2962">
                  <c:v>245.29292578490001</c:v>
                </c:pt>
                <c:pt idx="2963">
                  <c:v>244.81357117319999</c:v>
                </c:pt>
                <c:pt idx="2964">
                  <c:v>244.33419137089999</c:v>
                </c:pt>
                <c:pt idx="2965">
                  <c:v>243.8547854073</c:v>
                </c:pt>
                <c:pt idx="2966">
                  <c:v>243.37535231219999</c:v>
                </c:pt>
                <c:pt idx="2967">
                  <c:v>242.8958911151</c:v>
                </c:pt>
                <c:pt idx="2968">
                  <c:v>242.41640084560001</c:v>
                </c:pt>
                <c:pt idx="2969">
                  <c:v>241.9368805334</c:v>
                </c:pt>
                <c:pt idx="2970">
                  <c:v>241.4573292078</c:v>
                </c:pt>
                <c:pt idx="2971">
                  <c:v>240.97774589869999</c:v>
                </c:pt>
                <c:pt idx="2972">
                  <c:v>240.49812963549999</c:v>
                </c:pt>
                <c:pt idx="2973">
                  <c:v>240.01847944790001</c:v>
                </c:pt>
                <c:pt idx="2974">
                  <c:v>239.53879436540001</c:v>
                </c:pt>
                <c:pt idx="2975">
                  <c:v>239.05907341759999</c:v>
                </c:pt>
                <c:pt idx="2976">
                  <c:v>238.5793156341</c:v>
                </c:pt>
                <c:pt idx="2977">
                  <c:v>238.0995200445</c:v>
                </c:pt>
                <c:pt idx="2978">
                  <c:v>237.6196856784</c:v>
                </c:pt>
                <c:pt idx="2979">
                  <c:v>237.13981156540001</c:v>
                </c:pt>
                <c:pt idx="2980">
                  <c:v>236.65989673499999</c:v>
                </c:pt>
                <c:pt idx="2981">
                  <c:v>236.17994021690001</c:v>
                </c:pt>
                <c:pt idx="2982">
                  <c:v>235.6999410407</c:v>
                </c:pt>
                <c:pt idx="2983">
                  <c:v>235.2198982358</c:v>
                </c:pt>
                <c:pt idx="2984">
                  <c:v>234.73981083589999</c:v>
                </c:pt>
                <c:pt idx="2985">
                  <c:v>234.2596785321</c:v>
                </c:pt>
                <c:pt idx="2986">
                  <c:v>233.77950240440001</c:v>
                </c:pt>
                <c:pt idx="2987">
                  <c:v>233.2992837095</c:v>
                </c:pt>
                <c:pt idx="2988">
                  <c:v>232.8190237037</c:v>
                </c:pt>
                <c:pt idx="2989">
                  <c:v>232.33872364370001</c:v>
                </c:pt>
                <c:pt idx="2990">
                  <c:v>231.8583847859</c:v>
                </c:pt>
                <c:pt idx="2991">
                  <c:v>231.37800838690001</c:v>
                </c:pt>
                <c:pt idx="2992">
                  <c:v>230.8975957031</c:v>
                </c:pt>
                <c:pt idx="2993">
                  <c:v>230.41714799120001</c:v>
                </c:pt>
                <c:pt idx="2994">
                  <c:v>229.93666650759999</c:v>
                </c:pt>
                <c:pt idx="2995">
                  <c:v>229.45615250879999</c:v>
                </c:pt>
                <c:pt idx="2996">
                  <c:v>228.97560725139999</c:v>
                </c:pt>
                <c:pt idx="2997">
                  <c:v>228.4950319918</c:v>
                </c:pt>
                <c:pt idx="2998">
                  <c:v>228.0144279866</c:v>
                </c:pt>
                <c:pt idx="2999">
                  <c:v>227.5337964924</c:v>
                </c:pt>
                <c:pt idx="3000">
                  <c:v>227.05313876549999</c:v>
                </c:pt>
                <c:pt idx="3001">
                  <c:v>226.5724560626</c:v>
                </c:pt>
                <c:pt idx="3002">
                  <c:v>226.09174964019999</c:v>
                </c:pt>
                <c:pt idx="3003">
                  <c:v>225.61102075470001</c:v>
                </c:pt>
                <c:pt idx="3004">
                  <c:v>225.1302706628</c:v>
                </c:pt>
                <c:pt idx="3005">
                  <c:v>224.64950062080001</c:v>
                </c:pt>
                <c:pt idx="3006">
                  <c:v>224.1687118854</c:v>
                </c:pt>
                <c:pt idx="3007">
                  <c:v>223.68790571310001</c:v>
                </c:pt>
                <c:pt idx="3008">
                  <c:v>223.2070833603</c:v>
                </c:pt>
                <c:pt idx="3009">
                  <c:v>222.7262460835</c:v>
                </c:pt>
                <c:pt idx="3010">
                  <c:v>222.24539513939999</c:v>
                </c:pt>
                <c:pt idx="3011">
                  <c:v>221.76453178450001</c:v>
                </c:pt>
                <c:pt idx="3012">
                  <c:v>221.28365727510001</c:v>
                </c:pt>
                <c:pt idx="3013">
                  <c:v>220.80277286789999</c:v>
                </c:pt>
                <c:pt idx="3014">
                  <c:v>220.32187981940001</c:v>
                </c:pt>
                <c:pt idx="3015">
                  <c:v>219.8409793861</c:v>
                </c:pt>
                <c:pt idx="3016">
                  <c:v>219.36007282450001</c:v>
                </c:pt>
                <c:pt idx="3017">
                  <c:v>218.87916139110001</c:v>
                </c:pt>
                <c:pt idx="3018">
                  <c:v>218.3982463424</c:v>
                </c:pt>
                <c:pt idx="3019">
                  <c:v>217.91732893509999</c:v>
                </c:pt>
                <c:pt idx="3020">
                  <c:v>217.43641042549999</c:v>
                </c:pt>
                <c:pt idx="3021">
                  <c:v>216.95549207019999</c:v>
                </c:pt>
                <c:pt idx="3022">
                  <c:v>216.4745751257</c:v>
                </c:pt>
                <c:pt idx="3023">
                  <c:v>215.9936608486</c:v>
                </c:pt>
                <c:pt idx="3024">
                  <c:v>215.5127504953</c:v>
                </c:pt>
                <c:pt idx="3025">
                  <c:v>215.03184532239999</c:v>
                </c:pt>
                <c:pt idx="3026">
                  <c:v>214.5509465863</c:v>
                </c:pt>
                <c:pt idx="3027">
                  <c:v>214.07005554369999</c:v>
                </c:pt>
                <c:pt idx="3028">
                  <c:v>213.58917345099999</c:v>
                </c:pt>
                <c:pt idx="3029">
                  <c:v>213.1083015648</c:v>
                </c:pt>
                <c:pt idx="3030">
                  <c:v>212.62744114149999</c:v>
                </c:pt>
                <c:pt idx="3031">
                  <c:v>212.14659343770001</c:v>
                </c:pt>
                <c:pt idx="3032">
                  <c:v>211.66575970989999</c:v>
                </c:pt>
                <c:pt idx="3033">
                  <c:v>211.1849412146</c:v>
                </c:pt>
                <c:pt idx="3034">
                  <c:v>210.70413920830001</c:v>
                </c:pt>
                <c:pt idx="3035">
                  <c:v>210.2233549476</c:v>
                </c:pt>
                <c:pt idx="3036">
                  <c:v>209.74258968890001</c:v>
                </c:pt>
                <c:pt idx="3037">
                  <c:v>209.2618446889</c:v>
                </c:pt>
                <c:pt idx="3038">
                  <c:v>208.7811212039</c:v>
                </c:pt>
                <c:pt idx="3039">
                  <c:v>208.3004203209</c:v>
                </c:pt>
                <c:pt idx="3040">
                  <c:v>207.81974228690001</c:v>
                </c:pt>
                <c:pt idx="3041">
                  <c:v>207.33908708929999</c:v>
                </c:pt>
                <c:pt idx="3042">
                  <c:v>206.8584547156</c:v>
                </c:pt>
                <c:pt idx="3043">
                  <c:v>206.3778451531</c:v>
                </c:pt>
                <c:pt idx="3044">
                  <c:v>205.8972583892</c:v>
                </c:pt>
                <c:pt idx="3045">
                  <c:v>205.4166944113</c:v>
                </c:pt>
                <c:pt idx="3046">
                  <c:v>204.93615320679999</c:v>
                </c:pt>
                <c:pt idx="3047">
                  <c:v>204.45563476320001</c:v>
                </c:pt>
                <c:pt idx="3048">
                  <c:v>203.9751390678</c:v>
                </c:pt>
                <c:pt idx="3049">
                  <c:v>203.49466610799999</c:v>
                </c:pt>
                <c:pt idx="3050">
                  <c:v>203.01421587120001</c:v>
                </c:pt>
                <c:pt idx="3051">
                  <c:v>202.5337883448</c:v>
                </c:pt>
                <c:pt idx="3052">
                  <c:v>202.05338351629999</c:v>
                </c:pt>
                <c:pt idx="3053">
                  <c:v>201.57300137289999</c:v>
                </c:pt>
                <c:pt idx="3054">
                  <c:v>201.0926419022</c:v>
                </c:pt>
                <c:pt idx="3055">
                  <c:v>200.6123050914</c:v>
                </c:pt>
                <c:pt idx="3056">
                  <c:v>200.13199092810001</c:v>
                </c:pt>
                <c:pt idx="3057">
                  <c:v>199.65169939949999</c:v>
                </c:pt>
                <c:pt idx="3058">
                  <c:v>199.17143049320001</c:v>
                </c:pt>
                <c:pt idx="3059">
                  <c:v>198.69118419649999</c:v>
                </c:pt>
                <c:pt idx="3060">
                  <c:v>198.21096049670001</c:v>
                </c:pt>
                <c:pt idx="3061">
                  <c:v>197.73075938139999</c:v>
                </c:pt>
                <c:pt idx="3062">
                  <c:v>197.25058083779999</c:v>
                </c:pt>
                <c:pt idx="3063">
                  <c:v>196.77042485339999</c:v>
                </c:pt>
                <c:pt idx="3064">
                  <c:v>196.2902914156</c:v>
                </c:pt>
                <c:pt idx="3065">
                  <c:v>195.81018051180001</c:v>
                </c:pt>
                <c:pt idx="3066">
                  <c:v>195.33009212939999</c:v>
                </c:pt>
                <c:pt idx="3067">
                  <c:v>194.8500262558</c:v>
                </c:pt>
                <c:pt idx="3068">
                  <c:v>194.36998287829999</c:v>
                </c:pt>
                <c:pt idx="3069">
                  <c:v>193.88996198449999</c:v>
                </c:pt>
                <c:pt idx="3070">
                  <c:v>193.40996356159999</c:v>
                </c:pt>
                <c:pt idx="3071">
                  <c:v>192.92998759700001</c:v>
                </c:pt>
                <c:pt idx="3072">
                  <c:v>192.45003407830001</c:v>
                </c:pt>
                <c:pt idx="3073">
                  <c:v>191.97010299269999</c:v>
                </c:pt>
                <c:pt idx="3074">
                  <c:v>191.49019432770001</c:v>
                </c:pt>
                <c:pt idx="3075">
                  <c:v>191.01030807070001</c:v>
                </c:pt>
                <c:pt idx="3076">
                  <c:v>190.530444209</c:v>
                </c:pt>
                <c:pt idx="3077">
                  <c:v>190.0506027301</c:v>
                </c:pt>
                <c:pt idx="3078">
                  <c:v>189.5707836213</c:v>
                </c:pt>
                <c:pt idx="3079">
                  <c:v>189.09098687010001</c:v>
                </c:pt>
                <c:pt idx="3080">
                  <c:v>188.61121246389999</c:v>
                </c:pt>
                <c:pt idx="3081">
                  <c:v>188.13146039</c:v>
                </c:pt>
                <c:pt idx="3082">
                  <c:v>187.65173063590001</c:v>
                </c:pt>
                <c:pt idx="3083">
                  <c:v>187.1720231889</c:v>
                </c:pt>
                <c:pt idx="3084">
                  <c:v>186.69233803649999</c:v>
                </c:pt>
                <c:pt idx="3085">
                  <c:v>186.212675166</c:v>
                </c:pt>
                <c:pt idx="3086">
                  <c:v>185.73303456490001</c:v>
                </c:pt>
                <c:pt idx="3087">
                  <c:v>185.25341622049999</c:v>
                </c:pt>
                <c:pt idx="3088">
                  <c:v>184.77382012020001</c:v>
                </c:pt>
                <c:pt idx="3089">
                  <c:v>184.2942462515</c:v>
                </c:pt>
                <c:pt idx="3090">
                  <c:v>183.8146946018</c:v>
                </c:pt>
                <c:pt idx="3091">
                  <c:v>183.33516515829999</c:v>
                </c:pt>
                <c:pt idx="3092">
                  <c:v>182.85565790859999</c:v>
                </c:pt>
                <c:pt idx="3093">
                  <c:v>182.3761728401</c:v>
                </c:pt>
                <c:pt idx="3094">
                  <c:v>181.89670994010001</c:v>
                </c:pt>
                <c:pt idx="3095">
                  <c:v>181.41726919600001</c:v>
                </c:pt>
                <c:pt idx="3096">
                  <c:v>180.93785059519999</c:v>
                </c:pt>
                <c:pt idx="3097">
                  <c:v>180.45845412509999</c:v>
                </c:pt>
                <c:pt idx="3098">
                  <c:v>179.9790797732</c:v>
                </c:pt>
                <c:pt idx="3099">
                  <c:v>179.4997275268</c:v>
                </c:pt>
                <c:pt idx="3100">
                  <c:v>179.0203973733</c:v>
                </c:pt>
                <c:pt idx="3101">
                  <c:v>178.54108930020001</c:v>
                </c:pt>
                <c:pt idx="3102">
                  <c:v>178.06180329470001</c:v>
                </c:pt>
                <c:pt idx="3103">
                  <c:v>177.5825393444</c:v>
                </c:pt>
                <c:pt idx="3104">
                  <c:v>177.1032974366</c:v>
                </c:pt>
                <c:pt idx="3105">
                  <c:v>176.6240774904</c:v>
                </c:pt>
                <c:pt idx="3106">
                  <c:v>176.14487883140001</c:v>
                </c:pt>
                <c:pt idx="3107">
                  <c:v>175.66570047979999</c:v>
                </c:pt>
                <c:pt idx="3108">
                  <c:v>175.18654145330001</c:v>
                </c:pt>
                <c:pt idx="3109">
                  <c:v>174.7074007697</c:v>
                </c:pt>
                <c:pt idx="3110">
                  <c:v>174.2282774466</c:v>
                </c:pt>
                <c:pt idx="3111">
                  <c:v>173.74917050170001</c:v>
                </c:pt>
                <c:pt idx="3112">
                  <c:v>173.2700789527</c:v>
                </c:pt>
                <c:pt idx="3113">
                  <c:v>172.7910018174</c:v>
                </c:pt>
                <c:pt idx="3114">
                  <c:v>172.3119381134</c:v>
                </c:pt>
                <c:pt idx="3115">
                  <c:v>171.8328868584</c:v>
                </c:pt>
                <c:pt idx="3116">
                  <c:v>171.3538470702</c:v>
                </c:pt>
                <c:pt idx="3117">
                  <c:v>170.8748177665</c:v>
                </c:pt>
                <c:pt idx="3118">
                  <c:v>170.3957979649</c:v>
                </c:pt>
                <c:pt idx="3119">
                  <c:v>169.91678668310001</c:v>
                </c:pt>
                <c:pt idx="3120">
                  <c:v>169.4377829389</c:v>
                </c:pt>
                <c:pt idx="3121">
                  <c:v>168.95878575</c:v>
                </c:pt>
                <c:pt idx="3122">
                  <c:v>168.47979413409999</c:v>
                </c:pt>
                <c:pt idx="3123">
                  <c:v>168.00080710879999</c:v>
                </c:pt>
                <c:pt idx="3124">
                  <c:v>167.52182369190001</c:v>
                </c:pt>
                <c:pt idx="3125">
                  <c:v>167.04284290109999</c:v>
                </c:pt>
                <c:pt idx="3126">
                  <c:v>166.56386375400001</c:v>
                </c:pt>
                <c:pt idx="3127">
                  <c:v>166.08488526849999</c:v>
                </c:pt>
                <c:pt idx="3128">
                  <c:v>165.60590646209999</c:v>
                </c:pt>
                <c:pt idx="3129">
                  <c:v>165.1269263527</c:v>
                </c:pt>
                <c:pt idx="3130">
                  <c:v>164.64794395780001</c:v>
                </c:pt>
                <c:pt idx="3131">
                  <c:v>164.1689582953</c:v>
                </c:pt>
                <c:pt idx="3132">
                  <c:v>163.68996838269999</c:v>
                </c:pt>
                <c:pt idx="3133">
                  <c:v>163.21097323789999</c:v>
                </c:pt>
                <c:pt idx="3134">
                  <c:v>162.73197187849999</c:v>
                </c:pt>
                <c:pt idx="3135">
                  <c:v>162.2529633222</c:v>
                </c:pt>
                <c:pt idx="3136">
                  <c:v>161.77394658669999</c:v>
                </c:pt>
                <c:pt idx="3137">
                  <c:v>161.29492068970001</c:v>
                </c:pt>
                <c:pt idx="3138">
                  <c:v>160.815884649</c:v>
                </c:pt>
                <c:pt idx="3139">
                  <c:v>160.3368374822</c:v>
                </c:pt>
                <c:pt idx="3140">
                  <c:v>159.85777820710001</c:v>
                </c:pt>
                <c:pt idx="3141">
                  <c:v>159.37870584129999</c:v>
                </c:pt>
                <c:pt idx="3142">
                  <c:v>158.8996194026</c:v>
                </c:pt>
                <c:pt idx="3143">
                  <c:v>158.42051790849999</c:v>
                </c:pt>
                <c:pt idx="3144">
                  <c:v>157.94140037700001</c:v>
                </c:pt>
                <c:pt idx="3145">
                  <c:v>157.46226582560001</c:v>
                </c:pt>
                <c:pt idx="3146">
                  <c:v>156.98311327210001</c:v>
                </c:pt>
                <c:pt idx="3147">
                  <c:v>156.50394173410001</c:v>
                </c:pt>
                <c:pt idx="3148">
                  <c:v>156.02475022940001</c:v>
                </c:pt>
                <c:pt idx="3149">
                  <c:v>155.54553777570001</c:v>
                </c:pt>
                <c:pt idx="3150">
                  <c:v>155.0663033907</c:v>
                </c:pt>
                <c:pt idx="3151">
                  <c:v>154.58704609200001</c:v>
                </c:pt>
                <c:pt idx="3152">
                  <c:v>154.10776489739999</c:v>
                </c:pt>
                <c:pt idx="3153">
                  <c:v>153.6284588247</c:v>
                </c:pt>
                <c:pt idx="3154">
                  <c:v>153.14912689139999</c:v>
                </c:pt>
                <c:pt idx="3155">
                  <c:v>152.6697681153</c:v>
                </c:pt>
                <c:pt idx="3156">
                  <c:v>152.19038151410001</c:v>
                </c:pt>
                <c:pt idx="3157">
                  <c:v>151.71096610550001</c:v>
                </c:pt>
                <c:pt idx="3158">
                  <c:v>151.23152090720001</c:v>
                </c:pt>
                <c:pt idx="3159">
                  <c:v>150.75204493699999</c:v>
                </c:pt>
                <c:pt idx="3160">
                  <c:v>150.27253721240001</c:v>
                </c:pt>
                <c:pt idx="3161">
                  <c:v>149.7929967513</c:v>
                </c:pt>
                <c:pt idx="3162">
                  <c:v>149.31342257130001</c:v>
                </c:pt>
                <c:pt idx="3163">
                  <c:v>148.83381369009999</c:v>
                </c:pt>
                <c:pt idx="3164">
                  <c:v>148.35416912549999</c:v>
                </c:pt>
                <c:pt idx="3165">
                  <c:v>147.8744880138</c:v>
                </c:pt>
                <c:pt idx="3166">
                  <c:v>147.3947705427</c:v>
                </c:pt>
                <c:pt idx="3167">
                  <c:v>146.91501744819999</c:v>
                </c:pt>
                <c:pt idx="3168">
                  <c:v>146.43522947119999</c:v>
                </c:pt>
                <c:pt idx="3169">
                  <c:v>145.95540735279999</c:v>
                </c:pt>
                <c:pt idx="3170">
                  <c:v>145.47555183360001</c:v>
                </c:pt>
                <c:pt idx="3171">
                  <c:v>144.99566365480001</c:v>
                </c:pt>
                <c:pt idx="3172">
                  <c:v>144.51574355720001</c:v>
                </c:pt>
                <c:pt idx="3173">
                  <c:v>144.03579228160001</c:v>
                </c:pt>
                <c:pt idx="3174">
                  <c:v>143.5558105691</c:v>
                </c:pt>
                <c:pt idx="3175">
                  <c:v>143.07579916040001</c:v>
                </c:pt>
                <c:pt idx="3176">
                  <c:v>142.59575879659999</c:v>
                </c:pt>
                <c:pt idx="3177">
                  <c:v>142.11569021849999</c:v>
                </c:pt>
                <c:pt idx="3178">
                  <c:v>141.63559416699999</c:v>
                </c:pt>
                <c:pt idx="3179">
                  <c:v>141.15547138299999</c:v>
                </c:pt>
                <c:pt idx="3180">
                  <c:v>140.67532260749999</c:v>
                </c:pt>
                <c:pt idx="3181">
                  <c:v>140.19514858139999</c:v>
                </c:pt>
                <c:pt idx="3182">
                  <c:v>139.71495004549999</c:v>
                </c:pt>
                <c:pt idx="3183">
                  <c:v>139.23472774070001</c:v>
                </c:pt>
                <c:pt idx="3184">
                  <c:v>138.75448240809999</c:v>
                </c:pt>
                <c:pt idx="3185">
                  <c:v>138.2742147884</c:v>
                </c:pt>
                <c:pt idx="3186">
                  <c:v>137.7939256226</c:v>
                </c:pt>
                <c:pt idx="3187">
                  <c:v>137.3136156516</c:v>
                </c:pt>
                <c:pt idx="3188">
                  <c:v>136.8332856163</c:v>
                </c:pt>
                <c:pt idx="3189">
                  <c:v>136.35293625759999</c:v>
                </c:pt>
                <c:pt idx="3190">
                  <c:v>135.87256831639999</c:v>
                </c:pt>
                <c:pt idx="3191">
                  <c:v>135.39218253370001</c:v>
                </c:pt>
                <c:pt idx="3192">
                  <c:v>134.91177965029999</c:v>
                </c:pt>
                <c:pt idx="3193">
                  <c:v>134.43136040709999</c:v>
                </c:pt>
                <c:pt idx="3194">
                  <c:v>133.95092554499999</c:v>
                </c:pt>
                <c:pt idx="3195">
                  <c:v>133.47047580500001</c:v>
                </c:pt>
                <c:pt idx="3196">
                  <c:v>132.990011928</c:v>
                </c:pt>
                <c:pt idx="3197">
                  <c:v>132.50953465489999</c:v>
                </c:pt>
                <c:pt idx="3198">
                  <c:v>132.02904472649999</c:v>
                </c:pt>
                <c:pt idx="3199">
                  <c:v>131.5485428838</c:v>
                </c:pt>
                <c:pt idx="3200">
                  <c:v>131.06802986759999</c:v>
                </c:pt>
                <c:pt idx="3201">
                  <c:v>130.58750641899999</c:v>
                </c:pt>
                <c:pt idx="3202">
                  <c:v>130.10697327880001</c:v>
                </c:pt>
                <c:pt idx="3203">
                  <c:v>129.62643118790001</c:v>
                </c:pt>
                <c:pt idx="3204">
                  <c:v>129.14588088720001</c:v>
                </c:pt>
                <c:pt idx="3205">
                  <c:v>128.6653231176</c:v>
                </c:pt>
                <c:pt idx="3206">
                  <c:v>128.18475862010001</c:v>
                </c:pt>
                <c:pt idx="3207">
                  <c:v>127.7041881355</c:v>
                </c:pt>
                <c:pt idx="3208">
                  <c:v>127.22361240470001</c:v>
                </c:pt>
                <c:pt idx="3209">
                  <c:v>126.7430321687</c:v>
                </c:pt>
                <c:pt idx="3210">
                  <c:v>126.2624481684</c:v>
                </c:pt>
                <c:pt idx="3211">
                  <c:v>125.7818611446</c:v>
                </c:pt>
                <c:pt idx="3212">
                  <c:v>125.3012718383</c:v>
                </c:pt>
                <c:pt idx="3213">
                  <c:v>124.82068099040001</c:v>
                </c:pt>
                <c:pt idx="3214">
                  <c:v>124.3400893418</c:v>
                </c:pt>
                <c:pt idx="3215">
                  <c:v>123.85949763329999</c:v>
                </c:pt>
                <c:pt idx="3216">
                  <c:v>123.378906606</c:v>
                </c:pt>
                <c:pt idx="3217">
                  <c:v>122.8983170007</c:v>
                </c:pt>
                <c:pt idx="3218">
                  <c:v>122.4177295583</c:v>
                </c:pt>
                <c:pt idx="3219">
                  <c:v>121.9371450198</c:v>
                </c:pt>
                <c:pt idx="3220">
                  <c:v>121.4565641259</c:v>
                </c:pt>
                <c:pt idx="3221">
                  <c:v>120.9759876177</c:v>
                </c:pt>
                <c:pt idx="3222">
                  <c:v>120.4954162361</c:v>
                </c:pt>
                <c:pt idx="3223">
                  <c:v>120.0148507219</c:v>
                </c:pt>
                <c:pt idx="3224">
                  <c:v>119.53429181609999</c:v>
                </c:pt>
                <c:pt idx="3225">
                  <c:v>119.0537402595</c:v>
                </c:pt>
                <c:pt idx="3226">
                  <c:v>118.5731967931</c:v>
                </c:pt>
                <c:pt idx="3227">
                  <c:v>118.09266215789999</c:v>
                </c:pt>
                <c:pt idx="3228">
                  <c:v>117.6121370945</c:v>
                </c:pt>
                <c:pt idx="3229">
                  <c:v>117.13162234409999</c:v>
                </c:pt>
                <c:pt idx="3230">
                  <c:v>116.6511186475</c:v>
                </c:pt>
                <c:pt idx="3231">
                  <c:v>116.17062674570001</c:v>
                </c:pt>
                <c:pt idx="3232">
                  <c:v>115.6901473794</c:v>
                </c:pt>
                <c:pt idx="3233">
                  <c:v>115.2096812897</c:v>
                </c:pt>
                <c:pt idx="3234">
                  <c:v>114.7292292174</c:v>
                </c:pt>
                <c:pt idx="3235">
                  <c:v>114.2487919034</c:v>
                </c:pt>
                <c:pt idx="3236">
                  <c:v>113.7683700887</c:v>
                </c:pt>
                <c:pt idx="3237">
                  <c:v>113.2879645141</c:v>
                </c:pt>
                <c:pt idx="3238">
                  <c:v>112.8075759207</c:v>
                </c:pt>
                <c:pt idx="3239">
                  <c:v>112.3272050491</c:v>
                </c:pt>
                <c:pt idx="3240">
                  <c:v>111.8468526405</c:v>
                </c:pt>
                <c:pt idx="3241">
                  <c:v>111.3665194357</c:v>
                </c:pt>
                <c:pt idx="3242">
                  <c:v>110.88620617550001</c:v>
                </c:pt>
                <c:pt idx="3243">
                  <c:v>110.40591360090001</c:v>
                </c:pt>
                <c:pt idx="3244">
                  <c:v>109.92564245289999</c:v>
                </c:pt>
                <c:pt idx="3245">
                  <c:v>109.4453934723</c:v>
                </c:pt>
                <c:pt idx="3246">
                  <c:v>108.9651673999</c:v>
                </c:pt>
                <c:pt idx="3247">
                  <c:v>108.4849649769</c:v>
                </c:pt>
                <c:pt idx="3248">
                  <c:v>108.0047869439</c:v>
                </c:pt>
                <c:pt idx="3249">
                  <c:v>107.524634042</c:v>
                </c:pt>
                <c:pt idx="3250">
                  <c:v>107.0445070121</c:v>
                </c:pt>
                <c:pt idx="3251">
                  <c:v>106.56440646599999</c:v>
                </c:pt>
                <c:pt idx="3252">
                  <c:v>106.08433229329999</c:v>
                </c:pt>
                <c:pt idx="3253">
                  <c:v>105.60428413219999</c:v>
                </c:pt>
                <c:pt idx="3254">
                  <c:v>105.1242616207</c:v>
                </c:pt>
                <c:pt idx="3255">
                  <c:v>104.6442643967</c:v>
                </c:pt>
                <c:pt idx="3256">
                  <c:v>104.16429209819999</c:v>
                </c:pt>
                <c:pt idx="3257">
                  <c:v>103.6843443631</c:v>
                </c:pt>
                <c:pt idx="3258">
                  <c:v>103.20442082930001</c:v>
                </c:pt>
                <c:pt idx="3259">
                  <c:v>102.7245211348</c:v>
                </c:pt>
                <c:pt idx="3260">
                  <c:v>102.2446449176</c:v>
                </c:pt>
                <c:pt idx="3261">
                  <c:v>101.76479181569999</c:v>
                </c:pt>
                <c:pt idx="3262">
                  <c:v>101.2849614668</c:v>
                </c:pt>
                <c:pt idx="3263">
                  <c:v>100.80515350909999</c:v>
                </c:pt>
                <c:pt idx="3264">
                  <c:v>100.3253675805</c:v>
                </c:pt>
                <c:pt idx="3265">
                  <c:v>99.845603318849996</c:v>
                </c:pt>
                <c:pt idx="3266">
                  <c:v>99.365860362180001</c:v>
                </c:pt>
                <c:pt idx="3267">
                  <c:v>98.886138348429995</c:v>
                </c:pt>
                <c:pt idx="3268">
                  <c:v>98.406436915539999</c:v>
                </c:pt>
                <c:pt idx="3269">
                  <c:v>97.92675570147</c:v>
                </c:pt>
                <c:pt idx="3270">
                  <c:v>97.447094344160007</c:v>
                </c:pt>
                <c:pt idx="3271">
                  <c:v>96.967452481570007</c:v>
                </c:pt>
                <c:pt idx="3272">
                  <c:v>96.487829751649997</c:v>
                </c:pt>
                <c:pt idx="3273">
                  <c:v>96.008225792350004</c:v>
                </c:pt>
                <c:pt idx="3274">
                  <c:v>95.528640241610006</c:v>
                </c:pt>
                <c:pt idx="3275">
                  <c:v>95.049072737399996</c:v>
                </c:pt>
                <c:pt idx="3276">
                  <c:v>94.569522917650005</c:v>
                </c:pt>
                <c:pt idx="3277">
                  <c:v>94.089990420320007</c:v>
                </c:pt>
                <c:pt idx="3278">
                  <c:v>93.610474883359998</c:v>
                </c:pt>
                <c:pt idx="3279">
                  <c:v>93.130975944720007</c:v>
                </c:pt>
                <c:pt idx="3280">
                  <c:v>92.65149324235</c:v>
                </c:pt>
                <c:pt idx="3281">
                  <c:v>92.172026414200005</c:v>
                </c:pt>
                <c:pt idx="3282">
                  <c:v>91.692575098229995</c:v>
                </c:pt>
                <c:pt idx="3283">
                  <c:v>91.213138932370001</c:v>
                </c:pt>
                <c:pt idx="3284">
                  <c:v>90.733717554590001</c:v>
                </c:pt>
                <c:pt idx="3285">
                  <c:v>90.254310602830003</c:v>
                </c:pt>
                <c:pt idx="3286">
                  <c:v>89.774917715049995</c:v>
                </c:pt>
                <c:pt idx="3287">
                  <c:v>89.295538529189997</c:v>
                </c:pt>
                <c:pt idx="3288">
                  <c:v>88.816172683199994</c:v>
                </c:pt>
                <c:pt idx="3289">
                  <c:v>88.336819815040002</c:v>
                </c:pt>
                <c:pt idx="3290">
                  <c:v>87.857479562649999</c:v>
                </c:pt>
                <c:pt idx="3291">
                  <c:v>87.378151563990002</c:v>
                </c:pt>
                <c:pt idx="3292">
                  <c:v>86.898835457009994</c:v>
                </c:pt>
                <c:pt idx="3293">
                  <c:v>86.419530879649997</c:v>
                </c:pt>
                <c:pt idx="3294">
                  <c:v>85.940237469859994</c:v>
                </c:pt>
                <c:pt idx="3295">
                  <c:v>85.460954865610006</c:v>
                </c:pt>
                <c:pt idx="3296">
                  <c:v>84.981682704830007</c:v>
                </c:pt>
                <c:pt idx="3297">
                  <c:v>84.502420625490004</c:v>
                </c:pt>
                <c:pt idx="3298">
                  <c:v>84.023168265519999</c:v>
                </c:pt>
                <c:pt idx="3299">
                  <c:v>83.543925262879995</c:v>
                </c:pt>
                <c:pt idx="3300">
                  <c:v>83.064691255520003</c:v>
                </c:pt>
                <c:pt idx="3301">
                  <c:v>82.585465881389993</c:v>
                </c:pt>
                <c:pt idx="3302">
                  <c:v>82.106248778440005</c:v>
                </c:pt>
                <c:pt idx="3303">
                  <c:v>81.627039584619993</c:v>
                </c:pt>
                <c:pt idx="3304">
                  <c:v>81.147837937879999</c:v>
                </c:pt>
                <c:pt idx="3305">
                  <c:v>80.668643476179994</c:v>
                </c:pt>
                <c:pt idx="3306">
                  <c:v>80.189455837460002</c:v>
                </c:pt>
                <c:pt idx="3307">
                  <c:v>79.710274659670006</c:v>
                </c:pt>
                <c:pt idx="3308">
                  <c:v>79.231099580760002</c:v>
                </c:pt>
                <c:pt idx="3309">
                  <c:v>78.751930238689994</c:v>
                </c:pt>
                <c:pt idx="3310">
                  <c:v>78.272766271400002</c:v>
                </c:pt>
                <c:pt idx="3311">
                  <c:v>77.79360731685</c:v>
                </c:pt>
                <c:pt idx="3312">
                  <c:v>77.314453012979996</c:v>
                </c:pt>
                <c:pt idx="3313">
                  <c:v>76.835302997750006</c:v>
                </c:pt>
                <c:pt idx="3314">
                  <c:v>76.356156909099994</c:v>
                </c:pt>
                <c:pt idx="3315">
                  <c:v>75.877014384990005</c:v>
                </c:pt>
                <c:pt idx="3316">
                  <c:v>75.397875063369995</c:v>
                </c:pt>
                <c:pt idx="3317">
                  <c:v>74.918738582190002</c:v>
                </c:pt>
                <c:pt idx="3318">
                  <c:v>74.439604579389993</c:v>
                </c:pt>
                <c:pt idx="3319">
                  <c:v>73.960472692929997</c:v>
                </c:pt>
                <c:pt idx="3320">
                  <c:v>73.481342560759998</c:v>
                </c:pt>
                <c:pt idx="3321">
                  <c:v>73.002213820829994</c:v>
                </c:pt>
                <c:pt idx="3322">
                  <c:v>72.523086111089995</c:v>
                </c:pt>
                <c:pt idx="3323">
                  <c:v>72.043959069490001</c:v>
                </c:pt>
                <c:pt idx="3324">
                  <c:v>71.564832333979993</c:v>
                </c:pt>
                <c:pt idx="3325">
                  <c:v>71.085705542509999</c:v>
                </c:pt>
                <c:pt idx="3326">
                  <c:v>70.606578333030001</c:v>
                </c:pt>
                <c:pt idx="3327">
                  <c:v>70.127451669929997</c:v>
                </c:pt>
                <c:pt idx="3328">
                  <c:v>69.648362601990002</c:v>
                </c:pt>
                <c:pt idx="3329">
                  <c:v>69.169387662399998</c:v>
                </c:pt>
                <c:pt idx="3330">
                  <c:v>68.690605392489999</c:v>
                </c:pt>
                <c:pt idx="3331">
                  <c:v>68.212094333630006</c:v>
                </c:pt>
                <c:pt idx="3332">
                  <c:v>67.733933027169996</c:v>
                </c:pt>
                <c:pt idx="3333">
                  <c:v>67.256200014469997</c:v>
                </c:pt>
                <c:pt idx="3334">
                  <c:v>66.778973836879999</c:v>
                </c:pt>
                <c:pt idx="3335">
                  <c:v>66.302333035749996</c:v>
                </c:pt>
                <c:pt idx="3336">
                  <c:v>65.826356152439999</c:v>
                </c:pt>
                <c:pt idx="3337">
                  <c:v>65.351121728310005</c:v>
                </c:pt>
                <c:pt idx="3338">
                  <c:v>64.876787469139998</c:v>
                </c:pt>
                <c:pt idx="3339">
                  <c:v>64.404155662820003</c:v>
                </c:pt>
                <c:pt idx="3340">
                  <c:v>63.9343425486</c:v>
                </c:pt>
                <c:pt idx="3341">
                  <c:v>63.468466470110002</c:v>
                </c:pt>
                <c:pt idx="3342">
                  <c:v>63.00764353628</c:v>
                </c:pt>
                <c:pt idx="3343">
                  <c:v>62.552508699850002</c:v>
                </c:pt>
                <c:pt idx="3344">
                  <c:v>62.102619734080001</c:v>
                </c:pt>
                <c:pt idx="3345">
                  <c:v>61.657388094429997</c:v>
                </c:pt>
                <c:pt idx="3346">
                  <c:v>61.216225236329997</c:v>
                </c:pt>
                <c:pt idx="3347">
                  <c:v>60.778542615239999</c:v>
                </c:pt>
                <c:pt idx="3348">
                  <c:v>60.343751686579999</c:v>
                </c:pt>
                <c:pt idx="3349">
                  <c:v>59.911378280640001</c:v>
                </c:pt>
                <c:pt idx="3350">
                  <c:v>59.482412435569998</c:v>
                </c:pt>
                <c:pt idx="3351">
                  <c:v>59.058856948550002</c:v>
                </c:pt>
                <c:pt idx="3352">
                  <c:v>58.642734837829998</c:v>
                </c:pt>
                <c:pt idx="3353">
                  <c:v>58.236069121610001</c:v>
                </c:pt>
                <c:pt idx="3354">
                  <c:v>57.840882818129998</c:v>
                </c:pt>
                <c:pt idx="3355">
                  <c:v>57.45899168327</c:v>
                </c:pt>
                <c:pt idx="3356">
                  <c:v>57.089781552540003</c:v>
                </c:pt>
                <c:pt idx="3357">
                  <c:v>56.731060783559997</c:v>
                </c:pt>
                <c:pt idx="3358">
                  <c:v>56.380610999390001</c:v>
                </c:pt>
                <c:pt idx="3359">
                  <c:v>56.036213823120001</c:v>
                </c:pt>
                <c:pt idx="3360">
                  <c:v>55.695650877829998</c:v>
                </c:pt>
                <c:pt idx="3361">
                  <c:v>55.356703786590003</c:v>
                </c:pt>
                <c:pt idx="3362">
                  <c:v>55.017437336999997</c:v>
                </c:pt>
                <c:pt idx="3363">
                  <c:v>54.678854959630002</c:v>
                </c:pt>
                <c:pt idx="3364">
                  <c:v>54.343700742049997</c:v>
                </c:pt>
                <c:pt idx="3365">
                  <c:v>54.01474154297</c:v>
                </c:pt>
                <c:pt idx="3366">
                  <c:v>53.694744221100002</c:v>
                </c:pt>
                <c:pt idx="3367">
                  <c:v>53.386453080050003</c:v>
                </c:pt>
                <c:pt idx="3368">
                  <c:v>53.091178850509998</c:v>
                </c:pt>
                <c:pt idx="3369">
                  <c:v>52.807962799210003</c:v>
                </c:pt>
                <c:pt idx="3370">
                  <c:v>52.53564532</c:v>
                </c:pt>
                <c:pt idx="3371">
                  <c:v>52.27306680673</c:v>
                </c:pt>
                <c:pt idx="3372">
                  <c:v>52.019067653230003</c:v>
                </c:pt>
                <c:pt idx="3373">
                  <c:v>51.772488253360002</c:v>
                </c:pt>
                <c:pt idx="3374">
                  <c:v>51.532237317780002</c:v>
                </c:pt>
                <c:pt idx="3375">
                  <c:v>51.29828895216</c:v>
                </c:pt>
                <c:pt idx="3376">
                  <c:v>51.071460062440003</c:v>
                </c:pt>
                <c:pt idx="3377">
                  <c:v>50.852590584460003</c:v>
                </c:pt>
                <c:pt idx="3378">
                  <c:v>50.642520454059998</c:v>
                </c:pt>
                <c:pt idx="3379">
                  <c:v>50.442089607089997</c:v>
                </c:pt>
                <c:pt idx="3380">
                  <c:v>50.252137979380002</c:v>
                </c:pt>
                <c:pt idx="3381">
                  <c:v>50.073504879310001</c:v>
                </c:pt>
                <c:pt idx="3382">
                  <c:v>49.906697242539998</c:v>
                </c:pt>
                <c:pt idx="3383">
                  <c:v>49.751344218699998</c:v>
                </c:pt>
                <c:pt idx="3384">
                  <c:v>49.60693172813</c:v>
                </c:pt>
                <c:pt idx="3385">
                  <c:v>49.472945691189999</c:v>
                </c:pt>
                <c:pt idx="3386">
                  <c:v>49.348872028229998</c:v>
                </c:pt>
                <c:pt idx="3387">
                  <c:v>49.234196659589998</c:v>
                </c:pt>
                <c:pt idx="3388">
                  <c:v>49.128411139240001</c:v>
                </c:pt>
                <c:pt idx="3389">
                  <c:v>49.031234248890001</c:v>
                </c:pt>
                <c:pt idx="3390">
                  <c:v>48.942684793269997</c:v>
                </c:pt>
                <c:pt idx="3391">
                  <c:v>48.86280212314</c:v>
                </c:pt>
                <c:pt idx="3392">
                  <c:v>48.791625589269998</c:v>
                </c:pt>
                <c:pt idx="3393">
                  <c:v>48.729194542409999</c:v>
                </c:pt>
                <c:pt idx="3394">
                  <c:v>48.675548333329999</c:v>
                </c:pt>
                <c:pt idx="3395">
                  <c:v>48.630726312809998</c:v>
                </c:pt>
                <c:pt idx="3396">
                  <c:v>48.594781737090003</c:v>
                </c:pt>
                <c:pt idx="3397">
                  <c:v>48.567932903349998</c:v>
                </c:pt>
                <c:pt idx="3398">
                  <c:v>48.55050621857</c:v>
                </c:pt>
                <c:pt idx="3399">
                  <c:v>48.542829966319999</c:v>
                </c:pt>
                <c:pt idx="3400">
                  <c:v>48.54523243018</c:v>
                </c:pt>
                <c:pt idx="3401">
                  <c:v>48.55804189373</c:v>
                </c:pt>
                <c:pt idx="3402">
                  <c:v>48.581586640540003</c:v>
                </c:pt>
                <c:pt idx="3403">
                  <c:v>48.616194954199997</c:v>
                </c:pt>
                <c:pt idx="3404">
                  <c:v>48.662186178500001</c:v>
                </c:pt>
                <c:pt idx="3405">
                  <c:v>48.719758464880002</c:v>
                </c:pt>
                <c:pt idx="3406">
                  <c:v>48.789022709949997</c:v>
                </c:pt>
                <c:pt idx="3407">
                  <c:v>48.870087888569998</c:v>
                </c:pt>
                <c:pt idx="3408">
                  <c:v>48.963062975630002</c:v>
                </c:pt>
                <c:pt idx="3409">
                  <c:v>49.068056945999999</c:v>
                </c:pt>
                <c:pt idx="3410">
                  <c:v>49.185178774560001</c:v>
                </c:pt>
                <c:pt idx="3411">
                  <c:v>49.314462492990003</c:v>
                </c:pt>
                <c:pt idx="3412">
                  <c:v>49.455452862679998</c:v>
                </c:pt>
                <c:pt idx="3413">
                  <c:v>49.607498306250001</c:v>
                </c:pt>
                <c:pt idx="3414">
                  <c:v>49.769946718029999</c:v>
                </c:pt>
                <c:pt idx="3415">
                  <c:v>49.942145992329998</c:v>
                </c:pt>
                <c:pt idx="3416">
                  <c:v>50.123444023479998</c:v>
                </c:pt>
                <c:pt idx="3417">
                  <c:v>50.31318870578</c:v>
                </c:pt>
                <c:pt idx="3418">
                  <c:v>50.510727933550001</c:v>
                </c:pt>
                <c:pt idx="3419">
                  <c:v>50.715409601120001</c:v>
                </c:pt>
                <c:pt idx="3420">
                  <c:v>50.926581602799999</c:v>
                </c:pt>
                <c:pt idx="3421">
                  <c:v>51.14359312298</c:v>
                </c:pt>
                <c:pt idx="3422">
                  <c:v>51.366099801170002</c:v>
                </c:pt>
                <c:pt idx="3423">
                  <c:v>51.59445796248</c:v>
                </c:pt>
                <c:pt idx="3424">
                  <c:v>51.829121422139998</c:v>
                </c:pt>
                <c:pt idx="3425">
                  <c:v>52.07054399538</c:v>
                </c:pt>
                <c:pt idx="3426">
                  <c:v>52.319179497439997</c:v>
                </c:pt>
                <c:pt idx="3427">
                  <c:v>52.575481743559997</c:v>
                </c:pt>
                <c:pt idx="3428">
                  <c:v>52.839905466700003</c:v>
                </c:pt>
                <c:pt idx="3429">
                  <c:v>53.113015240849997</c:v>
                </c:pt>
                <c:pt idx="3430">
                  <c:v>53.395588321920002</c:v>
                </c:pt>
                <c:pt idx="3431">
                  <c:v>53.688426311770002</c:v>
                </c:pt>
                <c:pt idx="3432">
                  <c:v>53.992330812260001</c:v>
                </c:pt>
                <c:pt idx="3433">
                  <c:v>54.308103425219997</c:v>
                </c:pt>
                <c:pt idx="3434">
                  <c:v>54.636513364039999</c:v>
                </c:pt>
                <c:pt idx="3435">
                  <c:v>54.977245630710001</c:v>
                </c:pt>
                <c:pt idx="3436">
                  <c:v>55.328670367249998</c:v>
                </c:pt>
                <c:pt idx="3437">
                  <c:v>55.689078658859998</c:v>
                </c:pt>
                <c:pt idx="3438">
                  <c:v>56.056761590740003</c:v>
                </c:pt>
                <c:pt idx="3439">
                  <c:v>56.430010248099997</c:v>
                </c:pt>
                <c:pt idx="3440">
                  <c:v>56.807115716120002</c:v>
                </c:pt>
                <c:pt idx="3441">
                  <c:v>57.186374737409999</c:v>
                </c:pt>
                <c:pt idx="3442">
                  <c:v>57.566827219270003</c:v>
                </c:pt>
                <c:pt idx="3443">
                  <c:v>57.948989060599999</c:v>
                </c:pt>
                <c:pt idx="3444">
                  <c:v>58.333550390479999</c:v>
                </c:pt>
                <c:pt idx="3445">
                  <c:v>58.721201337970001</c:v>
                </c:pt>
                <c:pt idx="3446">
                  <c:v>59.112632032130001</c:v>
                </c:pt>
                <c:pt idx="3447">
                  <c:v>59.508532602019997</c:v>
                </c:pt>
                <c:pt idx="3448">
                  <c:v>59.909593176690002</c:v>
                </c:pt>
                <c:pt idx="3449">
                  <c:v>60.316503885220001</c:v>
                </c:pt>
                <c:pt idx="3450">
                  <c:v>60.729954856649996</c:v>
                </c:pt>
                <c:pt idx="3451">
                  <c:v>61.150636220069998</c:v>
                </c:pt>
                <c:pt idx="3452">
                  <c:v>61.579238104509997</c:v>
                </c:pt>
                <c:pt idx="3453">
                  <c:v>62.016279052260003</c:v>
                </c:pt>
                <c:pt idx="3454">
                  <c:v>62.4613386917</c:v>
                </c:pt>
                <c:pt idx="3455">
                  <c:v>62.91367713068</c:v>
                </c:pt>
                <c:pt idx="3456">
                  <c:v>63.372554210410001</c:v>
                </c:pt>
                <c:pt idx="3457">
                  <c:v>63.837229772119997</c:v>
                </c:pt>
                <c:pt idx="3458">
                  <c:v>64.306963657029996</c:v>
                </c:pt>
                <c:pt idx="3459">
                  <c:v>64.781015706359995</c:v>
                </c:pt>
                <c:pt idx="3460">
                  <c:v>65.258645761340006</c:v>
                </c:pt>
                <c:pt idx="3461">
                  <c:v>65.739113663189997</c:v>
                </c:pt>
                <c:pt idx="3462">
                  <c:v>66.221679253130006</c:v>
                </c:pt>
                <c:pt idx="3463">
                  <c:v>66.705645011960002</c:v>
                </c:pt>
                <c:pt idx="3464">
                  <c:v>67.190771464180003</c:v>
                </c:pt>
                <c:pt idx="3465">
                  <c:v>67.677097702219996</c:v>
                </c:pt>
                <c:pt idx="3466">
                  <c:v>68.164666756149998</c:v>
                </c:pt>
                <c:pt idx="3467">
                  <c:v>68.653521656020004</c:v>
                </c:pt>
                <c:pt idx="3468">
                  <c:v>69.143705431910007</c:v>
                </c:pt>
                <c:pt idx="3469">
                  <c:v>69.635260542590004</c:v>
                </c:pt>
                <c:pt idx="3470">
                  <c:v>70.128157464110004</c:v>
                </c:pt>
                <c:pt idx="3471">
                  <c:v>70.622225308919994</c:v>
                </c:pt>
                <c:pt idx="3472">
                  <c:v>71.117276727489994</c:v>
                </c:pt>
                <c:pt idx="3473">
                  <c:v>71.613124370280005</c:v>
                </c:pt>
                <c:pt idx="3474">
                  <c:v>72.109580887749999</c:v>
                </c:pt>
                <c:pt idx="3475">
                  <c:v>72.606458930369996</c:v>
                </c:pt>
                <c:pt idx="3476">
                  <c:v>73.10357114883</c:v>
                </c:pt>
                <c:pt idx="3477">
                  <c:v>73.600762881829993</c:v>
                </c:pt>
                <c:pt idx="3478">
                  <c:v>74.098002829660004</c:v>
                </c:pt>
                <c:pt idx="3479">
                  <c:v>74.595288788670004</c:v>
                </c:pt>
                <c:pt idx="3480">
                  <c:v>75.092618555200005</c:v>
                </c:pt>
                <c:pt idx="3481">
                  <c:v>75.589989925590004</c:v>
                </c:pt>
                <c:pt idx="3482">
                  <c:v>76.087400696200007</c:v>
                </c:pt>
                <c:pt idx="3483">
                  <c:v>76.584848663360006</c:v>
                </c:pt>
                <c:pt idx="3484">
                  <c:v>77.082331623429994</c:v>
                </c:pt>
                <c:pt idx="3485">
                  <c:v>77.57984737276</c:v>
                </c:pt>
                <c:pt idx="3486">
                  <c:v>78.077393707680002</c:v>
                </c:pt>
                <c:pt idx="3487">
                  <c:v>78.574968424540003</c:v>
                </c:pt>
                <c:pt idx="3488">
                  <c:v>79.072569319699994</c:v>
                </c:pt>
                <c:pt idx="3489">
                  <c:v>79.570194189489996</c:v>
                </c:pt>
                <c:pt idx="3490">
                  <c:v>80.067840830259996</c:v>
                </c:pt>
                <c:pt idx="3491">
                  <c:v>80.565507038370001</c:v>
                </c:pt>
                <c:pt idx="3492">
                  <c:v>81.063190610150002</c:v>
                </c:pt>
                <c:pt idx="3493">
                  <c:v>81.560889341950002</c:v>
                </c:pt>
                <c:pt idx="3494">
                  <c:v>82.058601030120002</c:v>
                </c:pt>
                <c:pt idx="3495">
                  <c:v>82.556323471010003</c:v>
                </c:pt>
                <c:pt idx="3496">
                  <c:v>83.054054460949999</c:v>
                </c:pt>
                <c:pt idx="3497">
                  <c:v>83.551791796299995</c:v>
                </c:pt>
                <c:pt idx="3498">
                  <c:v>84.049533273410006</c:v>
                </c:pt>
                <c:pt idx="3499">
                  <c:v>84.547276822119997</c:v>
                </c:pt>
                <c:pt idx="3500">
                  <c:v>85.045021537590003</c:v>
                </c:pt>
                <c:pt idx="3501">
                  <c:v>85.542767116449994</c:v>
                </c:pt>
                <c:pt idx="3502">
                  <c:v>86.040513260309993</c:v>
                </c:pt>
                <c:pt idx="3503">
                  <c:v>86.538259670810007</c:v>
                </c:pt>
                <c:pt idx="3504">
                  <c:v>87.036006049570005</c:v>
                </c:pt>
                <c:pt idx="3505">
                  <c:v>87.533752098220006</c:v>
                </c:pt>
                <c:pt idx="3506">
                  <c:v>88.031497518370003</c:v>
                </c:pt>
                <c:pt idx="3507">
                  <c:v>88.529242011669993</c:v>
                </c:pt>
                <c:pt idx="3508">
                  <c:v>89.026985279719995</c:v>
                </c:pt>
                <c:pt idx="3509">
                  <c:v>89.524727024170005</c:v>
                </c:pt>
                <c:pt idx="3510">
                  <c:v>90.022466946630004</c:v>
                </c:pt>
                <c:pt idx="3511">
                  <c:v>90.520204748739999</c:v>
                </c:pt>
                <c:pt idx="3512">
                  <c:v>91.017940132109999</c:v>
                </c:pt>
                <c:pt idx="3513">
                  <c:v>91.515672798379995</c:v>
                </c:pt>
                <c:pt idx="3514">
                  <c:v>92.013402449159997</c:v>
                </c:pt>
                <c:pt idx="3515">
                  <c:v>92.511128786100002</c:v>
                </c:pt>
                <c:pt idx="3516">
                  <c:v>93.0088515108</c:v>
                </c:pt>
                <c:pt idx="3517">
                  <c:v>93.506570324899997</c:v>
                </c:pt>
                <c:pt idx="3518">
                  <c:v>94.004284930029996</c:v>
                </c:pt>
                <c:pt idx="3519">
                  <c:v>94.501995027800007</c:v>
                </c:pt>
                <c:pt idx="3520">
                  <c:v>94.999700319850007</c:v>
                </c:pt>
                <c:pt idx="3521">
                  <c:v>95.497400507809999</c:v>
                </c:pt>
                <c:pt idx="3522">
                  <c:v>95.995095293290007</c:v>
                </c:pt>
                <c:pt idx="3523">
                  <c:v>96.492784377920003</c:v>
                </c:pt>
                <c:pt idx="3524">
                  <c:v>96.990467463330006</c:v>
                </c:pt>
                <c:pt idx="3525">
                  <c:v>97.488144251150004</c:v>
                </c:pt>
                <c:pt idx="3526">
                  <c:v>97.98581444301</c:v>
                </c:pt>
                <c:pt idx="3527">
                  <c:v>98.483477740520001</c:v>
                </c:pt>
                <c:pt idx="3528">
                  <c:v>98.981133845309998</c:v>
                </c:pt>
                <c:pt idx="3529">
                  <c:v>99.478782459010006</c:v>
                </c:pt>
                <c:pt idx="3530">
                  <c:v>99.97642328325</c:v>
                </c:pt>
                <c:pt idx="3531">
                  <c:v>100.4740560197</c:v>
                </c:pt>
                <c:pt idx="3532">
                  <c:v>100.9716803698</c:v>
                </c:pt>
                <c:pt idx="3533">
                  <c:v>101.46929603540001</c:v>
                </c:pt>
                <c:pt idx="3534">
                  <c:v>101.9669027181</c:v>
                </c:pt>
                <c:pt idx="3535">
                  <c:v>102.4645001194</c:v>
                </c:pt>
                <c:pt idx="3536">
                  <c:v>102.96208794099999</c:v>
                </c:pt>
                <c:pt idx="3537">
                  <c:v>103.4596658845</c:v>
                </c:pt>
                <c:pt idx="3538">
                  <c:v>103.95723365160001</c:v>
                </c:pt>
                <c:pt idx="3539">
                  <c:v>104.45479094380001</c:v>
                </c:pt>
                <c:pt idx="3540">
                  <c:v>104.9523374628</c:v>
                </c:pt>
                <c:pt idx="3541">
                  <c:v>105.4498729103</c:v>
                </c:pt>
                <c:pt idx="3542">
                  <c:v>105.9473969878</c:v>
                </c:pt>
                <c:pt idx="3543">
                  <c:v>106.4449093969</c:v>
                </c:pt>
                <c:pt idx="3544">
                  <c:v>106.9424098394</c:v>
                </c:pt>
                <c:pt idx="3545">
                  <c:v>107.4398980168</c:v>
                </c:pt>
                <c:pt idx="3546">
                  <c:v>107.9373736308</c:v>
                </c:pt>
                <c:pt idx="3547">
                  <c:v>108.4348363829</c:v>
                </c:pt>
                <c:pt idx="3548">
                  <c:v>108.9322859748</c:v>
                </c:pt>
                <c:pt idx="3549">
                  <c:v>109.4297221381</c:v>
                </c:pt>
                <c:pt idx="3550">
                  <c:v>109.9271450043</c:v>
                </c:pt>
                <c:pt idx="3551">
                  <c:v>110.4245549906</c:v>
                </c:pt>
                <c:pt idx="3552">
                  <c:v>110.92195252019999</c:v>
                </c:pt>
                <c:pt idx="3553">
                  <c:v>111.41933801650001</c:v>
                </c:pt>
                <c:pt idx="3554">
                  <c:v>111.9167119027</c:v>
                </c:pt>
                <c:pt idx="3555">
                  <c:v>112.4140746021</c:v>
                </c:pt>
                <c:pt idx="3556">
                  <c:v>112.911426538</c:v>
                </c:pt>
                <c:pt idx="3557">
                  <c:v>113.40876813360001</c:v>
                </c:pt>
                <c:pt idx="3558">
                  <c:v>113.9060998123</c:v>
                </c:pt>
                <c:pt idx="3559">
                  <c:v>114.4034219973</c:v>
                </c:pt>
                <c:pt idx="3560">
                  <c:v>114.9007351119</c:v>
                </c:pt>
                <c:pt idx="3561">
                  <c:v>115.39803957940001</c:v>
                </c:pt>
                <c:pt idx="3562">
                  <c:v>115.8953358231</c:v>
                </c:pt>
                <c:pt idx="3563">
                  <c:v>116.3926242663</c:v>
                </c:pt>
                <c:pt idx="3564">
                  <c:v>116.8899053321</c:v>
                </c:pt>
                <c:pt idx="3565">
                  <c:v>117.387179444</c:v>
                </c:pt>
                <c:pt idx="3566">
                  <c:v>117.8844470252</c:v>
                </c:pt>
                <c:pt idx="3567">
                  <c:v>118.3817084989</c:v>
                </c:pt>
                <c:pt idx="3568">
                  <c:v>118.8789642885</c:v>
                </c:pt>
                <c:pt idx="3569">
                  <c:v>119.3762148173</c:v>
                </c:pt>
                <c:pt idx="3570">
                  <c:v>119.8734605085</c:v>
                </c:pt>
                <c:pt idx="3571">
                  <c:v>120.3707017853</c:v>
                </c:pt>
                <c:pt idx="3572">
                  <c:v>120.8679390712</c:v>
                </c:pt>
                <c:pt idx="3573">
                  <c:v>121.3651727893</c:v>
                </c:pt>
                <c:pt idx="3574">
                  <c:v>121.862403363</c:v>
                </c:pt>
                <c:pt idx="3575">
                  <c:v>122.3596312155</c:v>
                </c:pt>
                <c:pt idx="3576">
                  <c:v>122.85685677009999</c:v>
                </c:pt>
                <c:pt idx="3577">
                  <c:v>123.3540804501</c:v>
                </c:pt>
                <c:pt idx="3578">
                  <c:v>123.8513026788</c:v>
                </c:pt>
                <c:pt idx="3579">
                  <c:v>124.34852387940001</c:v>
                </c:pt>
                <c:pt idx="3580">
                  <c:v>124.84574447519999</c:v>
                </c:pt>
                <c:pt idx="3581">
                  <c:v>125.3429648896</c:v>
                </c:pt>
                <c:pt idx="3582">
                  <c:v>125.8401855458</c:v>
                </c:pt>
                <c:pt idx="3583">
                  <c:v>126.337406867</c:v>
                </c:pt>
                <c:pt idx="3584">
                  <c:v>126.8346292766</c:v>
                </c:pt>
                <c:pt idx="3585">
                  <c:v>127.3318531979</c:v>
                </c:pt>
                <c:pt idx="3586">
                  <c:v>127.82907905410001</c:v>
                </c:pt>
                <c:pt idx="3587">
                  <c:v>128.3263072684</c:v>
                </c:pt>
                <c:pt idx="3588">
                  <c:v>128.8235382643</c:v>
                </c:pt>
                <c:pt idx="3589">
                  <c:v>129.32077246489999</c:v>
                </c:pt>
                <c:pt idx="3590">
                  <c:v>129.8180102936</c:v>
                </c:pt>
                <c:pt idx="3591">
                  <c:v>130.31525217359999</c:v>
                </c:pt>
                <c:pt idx="3592">
                  <c:v>130.8124985282</c:v>
                </c:pt>
                <c:pt idx="3593">
                  <c:v>131.3097497807</c:v>
                </c:pt>
                <c:pt idx="3594">
                  <c:v>131.80700635439999</c:v>
                </c:pt>
                <c:pt idx="3595">
                  <c:v>132.3042686725</c:v>
                </c:pt>
                <c:pt idx="3596">
                  <c:v>132.80153715829999</c:v>
                </c:pt>
                <c:pt idx="3597">
                  <c:v>133.29881223519999</c:v>
                </c:pt>
                <c:pt idx="3598">
                  <c:v>133.79609432640001</c:v>
                </c:pt>
                <c:pt idx="3599">
                  <c:v>134.29338385520001</c:v>
                </c:pt>
                <c:pt idx="3600">
                  <c:v>134.7906812448</c:v>
                </c:pt>
                <c:pt idx="3601">
                  <c:v>135.2879869185</c:v>
                </c:pt>
                <c:pt idx="3602">
                  <c:v>135.7853012997</c:v>
                </c:pt>
                <c:pt idx="3603">
                  <c:v>136.28262481159999</c:v>
                </c:pt>
                <c:pt idx="3604">
                  <c:v>136.77995787750001</c:v>
                </c:pt>
                <c:pt idx="3605">
                  <c:v>137.2773009206</c:v>
                </c:pt>
                <c:pt idx="3606">
                  <c:v>137.77465436430001</c:v>
                </c:pt>
                <c:pt idx="3607">
                  <c:v>138.27201863179999</c:v>
                </c:pt>
                <c:pt idx="3608">
                  <c:v>138.76939414649999</c:v>
                </c:pt>
                <c:pt idx="3609">
                  <c:v>139.2667813315</c:v>
                </c:pt>
                <c:pt idx="3610">
                  <c:v>139.76418061019999</c:v>
                </c:pt>
                <c:pt idx="3611">
                  <c:v>140.261592318</c:v>
                </c:pt>
                <c:pt idx="3612">
                  <c:v>140.75901638120001</c:v>
                </c:pt>
                <c:pt idx="3613">
                  <c:v>141.25645260740001</c:v>
                </c:pt>
                <c:pt idx="3614">
                  <c:v>141.75390080400001</c:v>
                </c:pt>
                <c:pt idx="3615">
                  <c:v>142.2513607786</c:v>
                </c:pt>
                <c:pt idx="3616">
                  <c:v>142.74883233860001</c:v>
                </c:pt>
                <c:pt idx="3617">
                  <c:v>143.2463152915</c:v>
                </c:pt>
                <c:pt idx="3618">
                  <c:v>143.74380944480001</c:v>
                </c:pt>
                <c:pt idx="3619">
                  <c:v>144.241314606</c:v>
                </c:pt>
                <c:pt idx="3620">
                  <c:v>144.73883058249999</c:v>
                </c:pt>
                <c:pt idx="3621">
                  <c:v>145.23635718189999</c:v>
                </c:pt>
                <c:pt idx="3622">
                  <c:v>145.7338942117</c:v>
                </c:pt>
                <c:pt idx="3623">
                  <c:v>146.2314414793</c:v>
                </c:pt>
                <c:pt idx="3624">
                  <c:v>146.7289987922</c:v>
                </c:pt>
                <c:pt idx="3625">
                  <c:v>147.22656595789999</c:v>
                </c:pt>
                <c:pt idx="3626">
                  <c:v>147.72414278389999</c:v>
                </c:pt>
                <c:pt idx="3627">
                  <c:v>148.22172907769999</c:v>
                </c:pt>
                <c:pt idx="3628">
                  <c:v>148.71932464669999</c:v>
                </c:pt>
                <c:pt idx="3629">
                  <c:v>149.21692929849999</c:v>
                </c:pt>
                <c:pt idx="3630">
                  <c:v>149.71454284059999</c:v>
                </c:pt>
                <c:pt idx="3631">
                  <c:v>150.2121650803</c:v>
                </c:pt>
                <c:pt idx="3632">
                  <c:v>150.70979582530001</c:v>
                </c:pt>
                <c:pt idx="3633">
                  <c:v>151.20743488299999</c:v>
                </c:pt>
                <c:pt idx="3634">
                  <c:v>151.7050820609</c:v>
                </c:pt>
                <c:pt idx="3635">
                  <c:v>152.2027371664</c:v>
                </c:pt>
                <c:pt idx="3636">
                  <c:v>152.70040000719999</c:v>
                </c:pt>
                <c:pt idx="3637">
                  <c:v>153.19807039049999</c:v>
                </c:pt>
                <c:pt idx="3638">
                  <c:v>153.695748124</c:v>
                </c:pt>
                <c:pt idx="3639">
                  <c:v>154.19343301519999</c:v>
                </c:pt>
                <c:pt idx="3640">
                  <c:v>154.69112487140001</c:v>
                </c:pt>
                <c:pt idx="3641">
                  <c:v>155.1888235003</c:v>
                </c:pt>
                <c:pt idx="3642">
                  <c:v>155.68652870919999</c:v>
                </c:pt>
                <c:pt idx="3643">
                  <c:v>156.1842403057</c:v>
                </c:pt>
                <c:pt idx="3644">
                  <c:v>156.6819580973</c:v>
                </c:pt>
                <c:pt idx="3645">
                  <c:v>157.17968189140001</c:v>
                </c:pt>
                <c:pt idx="3646">
                  <c:v>157.6774114955</c:v>
                </c:pt>
                <c:pt idx="3647">
                  <c:v>158.17514671719999</c:v>
                </c:pt>
                <c:pt idx="3648">
                  <c:v>158.6728873639</c:v>
                </c:pt>
                <c:pt idx="3649">
                  <c:v>159.170633243</c:v>
                </c:pt>
                <c:pt idx="3650">
                  <c:v>159.6683841622</c:v>
                </c:pt>
                <c:pt idx="3651">
                  <c:v>160.16613992879999</c:v>
                </c:pt>
                <c:pt idx="3652">
                  <c:v>160.66390035040001</c:v>
                </c:pt>
                <c:pt idx="3653">
                  <c:v>161.1616652344</c:v>
                </c:pt>
                <c:pt idx="3654">
                  <c:v>161.6594343884</c:v>
                </c:pt>
                <c:pt idx="3655">
                  <c:v>162.15720761969999</c:v>
                </c:pt>
                <c:pt idx="3656">
                  <c:v>162.65498473599999</c:v>
                </c:pt>
                <c:pt idx="3657">
                  <c:v>163.1527655447</c:v>
                </c:pt>
                <c:pt idx="3658">
                  <c:v>163.6505498532</c:v>
                </c:pt>
                <c:pt idx="3659">
                  <c:v>164.14833746919999</c:v>
                </c:pt>
                <c:pt idx="3660">
                  <c:v>164.64612819990001</c:v>
                </c:pt>
                <c:pt idx="3661">
                  <c:v>165.14392185299999</c:v>
                </c:pt>
                <c:pt idx="3662">
                  <c:v>165.641718236</c:v>
                </c:pt>
                <c:pt idx="3663">
                  <c:v>166.13951715619999</c:v>
                </c:pt>
                <c:pt idx="3664">
                  <c:v>166.63731842129999</c:v>
                </c:pt>
                <c:pt idx="3665">
                  <c:v>167.13512183860001</c:v>
                </c:pt>
                <c:pt idx="3666">
                  <c:v>167.63292721569999</c:v>
                </c:pt>
                <c:pt idx="3667">
                  <c:v>168.13073436010001</c:v>
                </c:pt>
                <c:pt idx="3668">
                  <c:v>168.62854307929999</c:v>
                </c:pt>
                <c:pt idx="3669">
                  <c:v>169.12635318060001</c:v>
                </c:pt>
                <c:pt idx="3670">
                  <c:v>169.6241644717</c:v>
                </c:pt>
                <c:pt idx="3671">
                  <c:v>170.12197676</c:v>
                </c:pt>
                <c:pt idx="3672">
                  <c:v>170.61978985299999</c:v>
                </c:pt>
                <c:pt idx="3673">
                  <c:v>171.11760355819999</c:v>
                </c:pt>
                <c:pt idx="3674">
                  <c:v>171.61541768309999</c:v>
                </c:pt>
                <c:pt idx="3675">
                  <c:v>172.1132320351</c:v>
                </c:pt>
                <c:pt idx="3676">
                  <c:v>172.61104642180001</c:v>
                </c:pt>
                <c:pt idx="3677">
                  <c:v>173.10886065060001</c:v>
                </c:pt>
                <c:pt idx="3678">
                  <c:v>173.606674529</c:v>
                </c:pt>
                <c:pt idx="3679">
                  <c:v>174.10448786449999</c:v>
                </c:pt>
                <c:pt idx="3680">
                  <c:v>174.60230046469999</c:v>
                </c:pt>
                <c:pt idx="3681">
                  <c:v>175.10011213690001</c:v>
                </c:pt>
                <c:pt idx="3682">
                  <c:v>175.59792268859999</c:v>
                </c:pt>
                <c:pt idx="3683">
                  <c:v>176.0957319275</c:v>
                </c:pt>
                <c:pt idx="3684">
                  <c:v>176.59353966090001</c:v>
                </c:pt>
                <c:pt idx="3685">
                  <c:v>177.09134569630001</c:v>
                </c:pt>
                <c:pt idx="3686">
                  <c:v>177.5891498412</c:v>
                </c:pt>
                <c:pt idx="3687">
                  <c:v>178.08695190309999</c:v>
                </c:pt>
                <c:pt idx="3688">
                  <c:v>178.5847516895</c:v>
                </c:pt>
                <c:pt idx="3689">
                  <c:v>179.082549008</c:v>
                </c:pt>
                <c:pt idx="3690">
                  <c:v>179.5803436658</c:v>
                </c:pt>
                <c:pt idx="3691">
                  <c:v>180.07813547059999</c:v>
                </c:pt>
                <c:pt idx="3692">
                  <c:v>180.57592422990001</c:v>
                </c:pt>
                <c:pt idx="3693">
                  <c:v>181.07370975110001</c:v>
                </c:pt>
                <c:pt idx="3694">
                  <c:v>181.57149184170001</c:v>
                </c:pt>
                <c:pt idx="3695">
                  <c:v>182.06927030919999</c:v>
                </c:pt>
                <c:pt idx="3696">
                  <c:v>182.56704496110001</c:v>
                </c:pt>
                <c:pt idx="3697">
                  <c:v>183.0648156048</c:v>
                </c:pt>
                <c:pt idx="3698">
                  <c:v>183.562582048</c:v>
                </c:pt>
                <c:pt idx="3699">
                  <c:v>184.060344098</c:v>
                </c:pt>
                <c:pt idx="3700">
                  <c:v>184.55810156230001</c:v>
                </c:pt>
                <c:pt idx="3701">
                  <c:v>185.05585424840001</c:v>
                </c:pt>
                <c:pt idx="3702">
                  <c:v>185.55360196390001</c:v>
                </c:pt>
                <c:pt idx="3703">
                  <c:v>186.05134451609999</c:v>
                </c:pt>
                <c:pt idx="3704">
                  <c:v>186.54908171260001</c:v>
                </c:pt>
                <c:pt idx="3705">
                  <c:v>187.04681336100001</c:v>
                </c:pt>
                <c:pt idx="3706">
                  <c:v>187.54453926849999</c:v>
                </c:pt>
                <c:pt idx="3707">
                  <c:v>188.04225924279999</c:v>
                </c:pt>
                <c:pt idx="3708">
                  <c:v>188.53997309139999</c:v>
                </c:pt>
                <c:pt idx="3709">
                  <c:v>189.0376806216</c:v>
                </c:pt>
                <c:pt idx="3710">
                  <c:v>189.5353816411</c:v>
                </c:pt>
                <c:pt idx="3711">
                  <c:v>190.03307595730001</c:v>
                </c:pt>
                <c:pt idx="3712">
                  <c:v>190.5307634122</c:v>
                </c:pt>
                <c:pt idx="3713">
                  <c:v>191.02844393620001</c:v>
                </c:pt>
                <c:pt idx="3714">
                  <c:v>191.52611747430001</c:v>
                </c:pt>
                <c:pt idx="3715">
                  <c:v>192.02378397109999</c:v>
                </c:pt>
                <c:pt idx="3716">
                  <c:v>192.5214433715</c:v>
                </c:pt>
                <c:pt idx="3717">
                  <c:v>193.01909562029999</c:v>
                </c:pt>
                <c:pt idx="3718">
                  <c:v>193.51674066219999</c:v>
                </c:pt>
                <c:pt idx="3719">
                  <c:v>194.01437844200001</c:v>
                </c:pt>
                <c:pt idx="3720">
                  <c:v>194.51200890460001</c:v>
                </c:pt>
                <c:pt idx="3721">
                  <c:v>195.00963199469999</c:v>
                </c:pt>
                <c:pt idx="3722">
                  <c:v>195.50724765699999</c:v>
                </c:pt>
                <c:pt idx="3723">
                  <c:v>196.00485583650001</c:v>
                </c:pt>
                <c:pt idx="3724">
                  <c:v>196.50245647790001</c:v>
                </c:pt>
                <c:pt idx="3725">
                  <c:v>197.00004952590001</c:v>
                </c:pt>
                <c:pt idx="3726">
                  <c:v>197.49763492540001</c:v>
                </c:pt>
                <c:pt idx="3727">
                  <c:v>197.99521262120001</c:v>
                </c:pt>
                <c:pt idx="3728">
                  <c:v>198.4927825579</c:v>
                </c:pt>
                <c:pt idx="3729">
                  <c:v>198.99034468049999</c:v>
                </c:pt>
                <c:pt idx="3730">
                  <c:v>199.48789893380001</c:v>
                </c:pt>
                <c:pt idx="3731">
                  <c:v>199.98544526239999</c:v>
                </c:pt>
                <c:pt idx="3732">
                  <c:v>200.48298361120001</c:v>
                </c:pt>
                <c:pt idx="3733">
                  <c:v>200.980513925</c:v>
                </c:pt>
                <c:pt idx="3734">
                  <c:v>201.4780361485</c:v>
                </c:pt>
                <c:pt idx="3735">
                  <c:v>201.97555022660001</c:v>
                </c:pt>
                <c:pt idx="3736">
                  <c:v>202.47305610410001</c:v>
                </c:pt>
                <c:pt idx="3737">
                  <c:v>202.9705537257</c:v>
                </c:pt>
                <c:pt idx="3738">
                  <c:v>203.46804303619999</c:v>
                </c:pt>
                <c:pt idx="3739">
                  <c:v>203.96552398040001</c:v>
                </c:pt>
                <c:pt idx="3740">
                  <c:v>204.4629965032</c:v>
                </c:pt>
                <c:pt idx="3741">
                  <c:v>204.96046054920001</c:v>
                </c:pt>
                <c:pt idx="3742">
                  <c:v>205.45791606329999</c:v>
                </c:pt>
                <c:pt idx="3743">
                  <c:v>205.9553629902</c:v>
                </c:pt>
                <c:pt idx="3744">
                  <c:v>206.4528012749</c:v>
                </c:pt>
                <c:pt idx="3745">
                  <c:v>206.9502308619</c:v>
                </c:pt>
                <c:pt idx="3746">
                  <c:v>207.44765169620001</c:v>
                </c:pt>
                <c:pt idx="3747">
                  <c:v>207.94506372250001</c:v>
                </c:pt>
                <c:pt idx="3748">
                  <c:v>208.44246688569999</c:v>
                </c:pt>
                <c:pt idx="3749">
                  <c:v>208.9398611304</c:v>
                </c:pt>
                <c:pt idx="3750">
                  <c:v>209.4372464015</c:v>
                </c:pt>
                <c:pt idx="3751">
                  <c:v>209.9346226438</c:v>
                </c:pt>
                <c:pt idx="3752">
                  <c:v>210.431989802</c:v>
                </c:pt>
                <c:pt idx="3753">
                  <c:v>210.92934782099999</c:v>
                </c:pt>
                <c:pt idx="3754">
                  <c:v>211.4266966456</c:v>
                </c:pt>
                <c:pt idx="3755">
                  <c:v>211.9240362205</c:v>
                </c:pt>
                <c:pt idx="3756">
                  <c:v>212.42136649049999</c:v>
                </c:pt>
                <c:pt idx="3757">
                  <c:v>212.91868740039999</c:v>
                </c:pt>
                <c:pt idx="3758">
                  <c:v>213.415998895</c:v>
                </c:pt>
                <c:pt idx="3759">
                  <c:v>213.91330091910001</c:v>
                </c:pt>
                <c:pt idx="3760">
                  <c:v>214.41059341740001</c:v>
                </c:pt>
                <c:pt idx="3761">
                  <c:v>214.90787633490001</c:v>
                </c:pt>
                <c:pt idx="3762">
                  <c:v>215.4051496161</c:v>
                </c:pt>
                <c:pt idx="3763">
                  <c:v>215.90241320609999</c:v>
                </c:pt>
                <c:pt idx="3764">
                  <c:v>216.39966704939999</c:v>
                </c:pt>
                <c:pt idx="3765">
                  <c:v>216.89691109099999</c:v>
                </c:pt>
                <c:pt idx="3766">
                  <c:v>217.39414527560001</c:v>
                </c:pt>
                <c:pt idx="3767">
                  <c:v>217.89136954790001</c:v>
                </c:pt>
                <c:pt idx="3768">
                  <c:v>218.38858385290001</c:v>
                </c:pt>
                <c:pt idx="3769">
                  <c:v>218.88578813519999</c:v>
                </c:pt>
                <c:pt idx="3770">
                  <c:v>219.38298233969999</c:v>
                </c:pt>
                <c:pt idx="3771">
                  <c:v>219.88016641109999</c:v>
                </c:pt>
                <c:pt idx="3772">
                  <c:v>220.37734029430001</c:v>
                </c:pt>
                <c:pt idx="3773">
                  <c:v>220.87450393399999</c:v>
                </c:pt>
                <c:pt idx="3774">
                  <c:v>221.37165727499999</c:v>
                </c:pt>
                <c:pt idx="3775">
                  <c:v>221.86880026220001</c:v>
                </c:pt>
                <c:pt idx="3776">
                  <c:v>222.3659328402</c:v>
                </c:pt>
                <c:pt idx="3777">
                  <c:v>222.86305495389999</c:v>
                </c:pt>
                <c:pt idx="3778">
                  <c:v>223.36016654810001</c:v>
                </c:pt>
                <c:pt idx="3779">
                  <c:v>223.8572675675</c:v>
                </c:pt>
                <c:pt idx="3780">
                  <c:v>224.35435795699999</c:v>
                </c:pt>
                <c:pt idx="3781">
                  <c:v>224.8514376613</c:v>
                </c:pt>
                <c:pt idx="3782">
                  <c:v>225.3485066252</c:v>
                </c:pt>
                <c:pt idx="3783">
                  <c:v>225.8455647936</c:v>
                </c:pt>
                <c:pt idx="3784">
                  <c:v>226.34261211110001</c:v>
                </c:pt>
                <c:pt idx="3785">
                  <c:v>226.8396485227</c:v>
                </c:pt>
                <c:pt idx="3786">
                  <c:v>227.33667397299999</c:v>
                </c:pt>
                <c:pt idx="3787">
                  <c:v>227.8336884069</c:v>
                </c:pt>
                <c:pt idx="3788">
                  <c:v>228.3306917692</c:v>
                </c:pt>
                <c:pt idx="3789">
                  <c:v>228.8276840046</c:v>
                </c:pt>
                <c:pt idx="3790">
                  <c:v>229.32466505790001</c:v>
                </c:pt>
                <c:pt idx="3791">
                  <c:v>229.82163487400001</c:v>
                </c:pt>
                <c:pt idx="3792">
                  <c:v>230.31859339760001</c:v>
                </c:pt>
                <c:pt idx="3793">
                  <c:v>230.81554057349999</c:v>
                </c:pt>
                <c:pt idx="3794">
                  <c:v>231.31247634639999</c:v>
                </c:pt>
                <c:pt idx="3795">
                  <c:v>231.8094006613</c:v>
                </c:pt>
                <c:pt idx="3796">
                  <c:v>232.30631346280001</c:v>
                </c:pt>
                <c:pt idx="3797">
                  <c:v>232.80321469579999</c:v>
                </c:pt>
                <c:pt idx="3798">
                  <c:v>233.30010430499999</c:v>
                </c:pt>
                <c:pt idx="3799">
                  <c:v>233.79698223520001</c:v>
                </c:pt>
                <c:pt idx="3800">
                  <c:v>234.29384843130001</c:v>
                </c:pt>
                <c:pt idx="3801">
                  <c:v>234.79070283799999</c:v>
                </c:pt>
                <c:pt idx="3802">
                  <c:v>235.28754540009999</c:v>
                </c:pt>
                <c:pt idx="3803">
                  <c:v>235.78437608679999</c:v>
                </c:pt>
                <c:pt idx="3804">
                  <c:v>236.28119706640001</c:v>
                </c:pt>
                <c:pt idx="3805">
                  <c:v>236.77801442099999</c:v>
                </c:pt>
                <c:pt idx="3806">
                  <c:v>237.27483463600001</c:v>
                </c:pt>
                <c:pt idx="3807">
                  <c:v>237.77166419720001</c:v>
                </c:pt>
                <c:pt idx="3808">
                  <c:v>238.26850958989999</c:v>
                </c:pt>
                <c:pt idx="3809">
                  <c:v>238.76537730000001</c:v>
                </c:pt>
                <c:pt idx="3810">
                  <c:v>239.26227381269999</c:v>
                </c:pt>
                <c:pt idx="3811">
                  <c:v>239.75920561390001</c:v>
                </c:pt>
                <c:pt idx="3812">
                  <c:v>240.25617918899999</c:v>
                </c:pt>
                <c:pt idx="3813">
                  <c:v>240.75320102360001</c:v>
                </c:pt>
                <c:pt idx="3814">
                  <c:v>241.2502776032</c:v>
                </c:pt>
                <c:pt idx="3815">
                  <c:v>241.74741541349999</c:v>
                </c:pt>
                <c:pt idx="3816">
                  <c:v>242.24462094</c:v>
                </c:pt>
                <c:pt idx="3817">
                  <c:v>242.74190066829999</c:v>
                </c:pt>
                <c:pt idx="3818">
                  <c:v>243.2392610839</c:v>
                </c:pt>
                <c:pt idx="3819">
                  <c:v>243.73670867249999</c:v>
                </c:pt>
                <c:pt idx="3820">
                  <c:v>244.23424991889999</c:v>
                </c:pt>
                <c:pt idx="3821">
                  <c:v>244.73189026590001</c:v>
                </c:pt>
                <c:pt idx="3822">
                  <c:v>245.229632017</c:v>
                </c:pt>
                <c:pt idx="3823">
                  <c:v>245.72747688679999</c:v>
                </c:pt>
                <c:pt idx="3824">
                  <c:v>246.22542658980001</c:v>
                </c:pt>
                <c:pt idx="3825">
                  <c:v>246.7234828405</c:v>
                </c:pt>
                <c:pt idx="3826">
                  <c:v>247.22164735339999</c:v>
                </c:pt>
                <c:pt idx="3827">
                  <c:v>247.7199218433</c:v>
                </c:pt>
                <c:pt idx="3828">
                  <c:v>248.2183080245</c:v>
                </c:pt>
                <c:pt idx="3829">
                  <c:v>248.71680761170001</c:v>
                </c:pt>
                <c:pt idx="3830">
                  <c:v>249.21542231929999</c:v>
                </c:pt>
                <c:pt idx="3831">
                  <c:v>249.71415386199999</c:v>
                </c:pt>
                <c:pt idx="3832">
                  <c:v>250.21300395430001</c:v>
                </c:pt>
                <c:pt idx="3833">
                  <c:v>250.7119743108</c:v>
                </c:pt>
                <c:pt idx="3834">
                  <c:v>251.21106664589999</c:v>
                </c:pt>
                <c:pt idx="3835">
                  <c:v>251.7102826743</c:v>
                </c:pt>
                <c:pt idx="3836">
                  <c:v>252.2096241104</c:v>
                </c:pt>
                <c:pt idx="3837">
                  <c:v>252.709092669</c:v>
                </c:pt>
                <c:pt idx="3838">
                  <c:v>253.2086900644</c:v>
                </c:pt>
                <c:pt idx="3839">
                  <c:v>253.70841548210001</c:v>
                </c:pt>
                <c:pt idx="3840">
                  <c:v>254.2082525838</c:v>
                </c:pt>
                <c:pt idx="3841">
                  <c:v>254.70817914470001</c:v>
                </c:pt>
                <c:pt idx="3842">
                  <c:v>255.2081729288</c:v>
                </c:pt>
                <c:pt idx="3843">
                  <c:v>255.70821169999999</c:v>
                </c:pt>
                <c:pt idx="3844">
                  <c:v>256.20827322240001</c:v>
                </c:pt>
                <c:pt idx="3845">
                  <c:v>256.70833613849999</c:v>
                </c:pt>
                <c:pt idx="3846">
                  <c:v>257.20839101399997</c:v>
                </c:pt>
                <c:pt idx="3847">
                  <c:v>257.70843700619997</c:v>
                </c:pt>
                <c:pt idx="3848">
                  <c:v>258.20847346210002</c:v>
                </c:pt>
                <c:pt idx="3849">
                  <c:v>258.70849972870002</c:v>
                </c:pt>
                <c:pt idx="3850">
                  <c:v>259.20851515279998</c:v>
                </c:pt>
                <c:pt idx="3851">
                  <c:v>259.70851908150001</c:v>
                </c:pt>
                <c:pt idx="3852">
                  <c:v>260.20851086170001</c:v>
                </c:pt>
                <c:pt idx="3853">
                  <c:v>260.70848984029999</c:v>
                </c:pt>
                <c:pt idx="3854">
                  <c:v>261.20845536439998</c:v>
                </c:pt>
                <c:pt idx="3855">
                  <c:v>261.70840678079998</c:v>
                </c:pt>
                <c:pt idx="3856">
                  <c:v>262.2083434365</c:v>
                </c:pt>
                <c:pt idx="3857">
                  <c:v>262.70826467849997</c:v>
                </c:pt>
                <c:pt idx="3858">
                  <c:v>263.20816979910001</c:v>
                </c:pt>
                <c:pt idx="3859">
                  <c:v>263.708055737</c:v>
                </c:pt>
                <c:pt idx="3860">
                  <c:v>264.20791623060001</c:v>
                </c:pt>
                <c:pt idx="3861">
                  <c:v>264.70774478999999</c:v>
                </c:pt>
                <c:pt idx="3862">
                  <c:v>265.207534925</c:v>
                </c:pt>
                <c:pt idx="3863">
                  <c:v>265.70728014550002</c:v>
                </c:pt>
                <c:pt idx="3864">
                  <c:v>266.20697396140002</c:v>
                </c:pt>
                <c:pt idx="3865">
                  <c:v>266.70660988259999</c:v>
                </c:pt>
                <c:pt idx="3866">
                  <c:v>267.20618141889997</c:v>
                </c:pt>
                <c:pt idx="3867">
                  <c:v>267.70568208029999</c:v>
                </c:pt>
                <c:pt idx="3868">
                  <c:v>268.20510537659999</c:v>
                </c:pt>
                <c:pt idx="3869">
                  <c:v>268.70444481779998</c:v>
                </c:pt>
                <c:pt idx="3870">
                  <c:v>269.20369391359998</c:v>
                </c:pt>
                <c:pt idx="3871">
                  <c:v>269.702846174</c:v>
                </c:pt>
                <c:pt idx="3872">
                  <c:v>270.20189510889998</c:v>
                </c:pt>
                <c:pt idx="3873">
                  <c:v>270.70083422819999</c:v>
                </c:pt>
                <c:pt idx="3874">
                  <c:v>271.19965704169999</c:v>
                </c:pt>
                <c:pt idx="3875">
                  <c:v>271.6983570594</c:v>
                </c:pt>
                <c:pt idx="3876">
                  <c:v>272.19692779109999</c:v>
                </c:pt>
                <c:pt idx="3877">
                  <c:v>272.69536274659998</c:v>
                </c:pt>
                <c:pt idx="3878">
                  <c:v>273.1936555154</c:v>
                </c:pt>
                <c:pt idx="3879">
                  <c:v>273.69180079310001</c:v>
                </c:pt>
                <c:pt idx="3880">
                  <c:v>274.18979408770002</c:v>
                </c:pt>
                <c:pt idx="3881">
                  <c:v>274.68763092580002</c:v>
                </c:pt>
                <c:pt idx="3882">
                  <c:v>275.18530683389997</c:v>
                </c:pt>
                <c:pt idx="3883">
                  <c:v>275.68281733859999</c:v>
                </c:pt>
                <c:pt idx="3884">
                  <c:v>276.18015796660001</c:v>
                </c:pt>
                <c:pt idx="3885">
                  <c:v>276.67732424450003</c:v>
                </c:pt>
                <c:pt idx="3886">
                  <c:v>277.17431169880001</c:v>
                </c:pt>
                <c:pt idx="3887">
                  <c:v>277.6711158562</c:v>
                </c:pt>
                <c:pt idx="3888">
                  <c:v>278.16773226970002</c:v>
                </c:pt>
                <c:pt idx="3889">
                  <c:v>278.66415732759998</c:v>
                </c:pt>
                <c:pt idx="3890">
                  <c:v>279.16038840350001</c:v>
                </c:pt>
                <c:pt idx="3891">
                  <c:v>279.65642292730001</c:v>
                </c:pt>
                <c:pt idx="3892">
                  <c:v>280.15225832900001</c:v>
                </c:pt>
                <c:pt idx="3893">
                  <c:v>280.64789203869998</c:v>
                </c:pt>
                <c:pt idx="3894">
                  <c:v>281.1433214864</c:v>
                </c:pt>
                <c:pt idx="3895">
                  <c:v>281.6385441022</c:v>
                </c:pt>
                <c:pt idx="3896">
                  <c:v>282.13355731600001</c:v>
                </c:pt>
                <c:pt idx="3897">
                  <c:v>282.628358558</c:v>
                </c:pt>
                <c:pt idx="3898">
                  <c:v>283.1229452581</c:v>
                </c:pt>
                <c:pt idx="3899">
                  <c:v>283.61731484640001</c:v>
                </c:pt>
                <c:pt idx="3900">
                  <c:v>284.11146475300001</c:v>
                </c:pt>
                <c:pt idx="3901">
                  <c:v>284.60539240769998</c:v>
                </c:pt>
                <c:pt idx="3902">
                  <c:v>285.09909524080001</c:v>
                </c:pt>
                <c:pt idx="3903">
                  <c:v>285.5925706809</c:v>
                </c:pt>
                <c:pt idx="3904">
                  <c:v>286.08580899920003</c:v>
                </c:pt>
                <c:pt idx="3905">
                  <c:v>286.57877652859997</c:v>
                </c:pt>
                <c:pt idx="3906">
                  <c:v>287.07143460340001</c:v>
                </c:pt>
                <c:pt idx="3907">
                  <c:v>287.56374455790001</c:v>
                </c:pt>
                <c:pt idx="3908">
                  <c:v>288.05566772639997</c:v>
                </c:pt>
                <c:pt idx="3909">
                  <c:v>288.54716544310003</c:v>
                </c:pt>
                <c:pt idx="3910">
                  <c:v>289.03819904239998</c:v>
                </c:pt>
                <c:pt idx="3911">
                  <c:v>289.52872985850001</c:v>
                </c:pt>
                <c:pt idx="3912">
                  <c:v>290.0187192258</c:v>
                </c:pt>
                <c:pt idx="3913">
                  <c:v>290.50813517339998</c:v>
                </c:pt>
                <c:pt idx="3914">
                  <c:v>290.99699283410001</c:v>
                </c:pt>
                <c:pt idx="3915">
                  <c:v>291.48532755769997</c:v>
                </c:pt>
                <c:pt idx="3916">
                  <c:v>291.97317477159999</c:v>
                </c:pt>
                <c:pt idx="3917">
                  <c:v>292.46056990310001</c:v>
                </c:pt>
                <c:pt idx="3918">
                  <c:v>292.94754837969998</c:v>
                </c:pt>
                <c:pt idx="3919">
                  <c:v>293.43414562880002</c:v>
                </c:pt>
                <c:pt idx="3920">
                  <c:v>293.92039707769999</c:v>
                </c:pt>
                <c:pt idx="3921">
                  <c:v>294.40633815389998</c:v>
                </c:pt>
                <c:pt idx="3922">
                  <c:v>294.89200428480001</c:v>
                </c:pt>
                <c:pt idx="3923">
                  <c:v>295.37743089769998</c:v>
                </c:pt>
                <c:pt idx="3924">
                  <c:v>295.8626534201</c:v>
                </c:pt>
                <c:pt idx="3925">
                  <c:v>296.34770727940003</c:v>
                </c:pt>
                <c:pt idx="3926">
                  <c:v>296.83262782200001</c:v>
                </c:pt>
                <c:pt idx="3927">
                  <c:v>297.3174332959</c:v>
                </c:pt>
                <c:pt idx="3928">
                  <c:v>297.80210382550001</c:v>
                </c:pt>
                <c:pt idx="3929">
                  <c:v>298.2866143805</c:v>
                </c:pt>
                <c:pt idx="3930">
                  <c:v>298.77093993080001</c:v>
                </c:pt>
                <c:pt idx="3931">
                  <c:v>299.25505544629999</c:v>
                </c:pt>
                <c:pt idx="3932">
                  <c:v>299.73893589660003</c:v>
                </c:pt>
                <c:pt idx="3933">
                  <c:v>300.22255625179997</c:v>
                </c:pt>
                <c:pt idx="3934">
                  <c:v>300.70589148160002</c:v>
                </c:pt>
                <c:pt idx="3935">
                  <c:v>301.18891655580001</c:v>
                </c:pt>
                <c:pt idx="3936">
                  <c:v>301.67160644440003</c:v>
                </c:pt>
                <c:pt idx="3937">
                  <c:v>302.153936117</c:v>
                </c:pt>
                <c:pt idx="3938">
                  <c:v>302.63588054349998</c:v>
                </c:pt>
                <c:pt idx="3939">
                  <c:v>303.1174146939</c:v>
                </c:pt>
                <c:pt idx="3940">
                  <c:v>303.59851353779999</c:v>
                </c:pt>
                <c:pt idx="3941">
                  <c:v>304.07915204519998</c:v>
                </c:pt>
                <c:pt idx="3942">
                  <c:v>304.55930518579999</c:v>
                </c:pt>
                <c:pt idx="3943">
                  <c:v>305.0389479296</c:v>
                </c:pt>
                <c:pt idx="3944">
                  <c:v>305.51805524629998</c:v>
                </c:pt>
                <c:pt idx="3945">
                  <c:v>305.99660210569999</c:v>
                </c:pt>
                <c:pt idx="3946">
                  <c:v>306.47456347769997</c:v>
                </c:pt>
                <c:pt idx="3947">
                  <c:v>306.95191433219998</c:v>
                </c:pt>
                <c:pt idx="3948">
                  <c:v>307.42862963890002</c:v>
                </c:pt>
                <c:pt idx="3949">
                  <c:v>307.90468436769999</c:v>
                </c:pt>
                <c:pt idx="3950">
                  <c:v>308.38005348839999</c:v>
                </c:pt>
                <c:pt idx="3951">
                  <c:v>308.8547121281</c:v>
                </c:pt>
                <c:pt idx="3952">
                  <c:v>309.32865123319999</c:v>
                </c:pt>
                <c:pt idx="3953">
                  <c:v>309.80189088150001</c:v>
                </c:pt>
                <c:pt idx="3954">
                  <c:v>310.27445428599998</c:v>
                </c:pt>
                <c:pt idx="3955">
                  <c:v>310.74636465970002</c:v>
                </c:pt>
                <c:pt idx="3956">
                  <c:v>311.21764521559999</c:v>
                </c:pt>
                <c:pt idx="3957">
                  <c:v>311.68831916660002</c:v>
                </c:pt>
                <c:pt idx="3958">
                  <c:v>312.15840972580003</c:v>
                </c:pt>
                <c:pt idx="3959">
                  <c:v>312.62794010610003</c:v>
                </c:pt>
                <c:pt idx="3960">
                  <c:v>313.09693352049999</c:v>
                </c:pt>
                <c:pt idx="3961">
                  <c:v>313.5654131819</c:v>
                </c:pt>
                <c:pt idx="3962">
                  <c:v>314.0334023035</c:v>
                </c:pt>
                <c:pt idx="3963">
                  <c:v>314.50092409809997</c:v>
                </c:pt>
                <c:pt idx="3964">
                  <c:v>314.9680017787</c:v>
                </c:pt>
                <c:pt idx="3965">
                  <c:v>315.43465581219999</c:v>
                </c:pt>
                <c:pt idx="3966">
                  <c:v>315.90087357179999</c:v>
                </c:pt>
                <c:pt idx="3967">
                  <c:v>316.36662051130003</c:v>
                </c:pt>
                <c:pt idx="3968">
                  <c:v>316.8318616926</c:v>
                </c:pt>
                <c:pt idx="3969">
                  <c:v>317.29656217759998</c:v>
                </c:pt>
                <c:pt idx="3970">
                  <c:v>317.76068702819998</c:v>
                </c:pt>
                <c:pt idx="3971">
                  <c:v>318.2242013064</c:v>
                </c:pt>
                <c:pt idx="3972">
                  <c:v>318.68707007410001</c:v>
                </c:pt>
                <c:pt idx="3973">
                  <c:v>319.14925839329999</c:v>
                </c:pt>
                <c:pt idx="3974">
                  <c:v>319.61073132590002</c:v>
                </c:pt>
                <c:pt idx="3975">
                  <c:v>320.07145393389999</c:v>
                </c:pt>
                <c:pt idx="3976">
                  <c:v>320.53139127909998</c:v>
                </c:pt>
                <c:pt idx="3977">
                  <c:v>320.99050842349999</c:v>
                </c:pt>
                <c:pt idx="3978">
                  <c:v>321.44877042910002</c:v>
                </c:pt>
                <c:pt idx="3979">
                  <c:v>321.90614235779998</c:v>
                </c:pt>
                <c:pt idx="3980">
                  <c:v>322.3625899269</c:v>
                </c:pt>
                <c:pt idx="3981">
                  <c:v>322.81810854290001</c:v>
                </c:pt>
                <c:pt idx="3982">
                  <c:v>323.27273480719998</c:v>
                </c:pt>
                <c:pt idx="3983">
                  <c:v>323.72650835590002</c:v>
                </c:pt>
                <c:pt idx="3984">
                  <c:v>324.17946882490003</c:v>
                </c:pt>
                <c:pt idx="3985">
                  <c:v>324.63165585019999</c:v>
                </c:pt>
                <c:pt idx="3986">
                  <c:v>325.08310906759999</c:v>
                </c:pt>
                <c:pt idx="3987">
                  <c:v>325.53386811320001</c:v>
                </c:pt>
                <c:pt idx="3988">
                  <c:v>325.98397262290001</c:v>
                </c:pt>
                <c:pt idx="3989">
                  <c:v>326.43346223269998</c:v>
                </c:pt>
                <c:pt idx="3990">
                  <c:v>326.88237657849999</c:v>
                </c:pt>
                <c:pt idx="3991">
                  <c:v>327.33075529630003</c:v>
                </c:pt>
                <c:pt idx="3992">
                  <c:v>327.778638022</c:v>
                </c:pt>
                <c:pt idx="3993">
                  <c:v>328.22606439150002</c:v>
                </c:pt>
                <c:pt idx="3994">
                  <c:v>328.67307404090002</c:v>
                </c:pt>
                <c:pt idx="3995">
                  <c:v>329.11970660610001</c:v>
                </c:pt>
                <c:pt idx="3996">
                  <c:v>329.566001723</c:v>
                </c:pt>
                <c:pt idx="3997">
                  <c:v>330.01199876010003</c:v>
                </c:pt>
                <c:pt idx="3998">
                  <c:v>330.4577248192</c:v>
                </c:pt>
                <c:pt idx="3999">
                  <c:v>330.90318989479999</c:v>
                </c:pt>
                <c:pt idx="4000">
                  <c:v>331.34840271209998</c:v>
                </c:pt>
                <c:pt idx="4001">
                  <c:v>331.79337199600002</c:v>
                </c:pt>
                <c:pt idx="4002">
                  <c:v>332.23810647179999</c:v>
                </c:pt>
                <c:pt idx="4003">
                  <c:v>332.6826148646</c:v>
                </c:pt>
                <c:pt idx="4004">
                  <c:v>333.12690589940001</c:v>
                </c:pt>
                <c:pt idx="4005">
                  <c:v>333.57098830149999</c:v>
                </c:pt>
                <c:pt idx="4006">
                  <c:v>334.01487079579999</c:v>
                </c:pt>
                <c:pt idx="4007">
                  <c:v>334.45856210760002</c:v>
                </c:pt>
                <c:pt idx="4008">
                  <c:v>334.90207096189999</c:v>
                </c:pt>
                <c:pt idx="4009">
                  <c:v>335.34540608380001</c:v>
                </c:pt>
                <c:pt idx="4010">
                  <c:v>335.78857619860003</c:v>
                </c:pt>
                <c:pt idx="4011">
                  <c:v>336.23159003120003</c:v>
                </c:pt>
                <c:pt idx="4012">
                  <c:v>336.67445630679998</c:v>
                </c:pt>
                <c:pt idx="4013">
                  <c:v>337.11718375049998</c:v>
                </c:pt>
                <c:pt idx="4014">
                  <c:v>337.55978108739998</c:v>
                </c:pt>
                <c:pt idx="4015">
                  <c:v>338.00225704270002</c:v>
                </c:pt>
                <c:pt idx="4016">
                  <c:v>338.44462034140003</c:v>
                </c:pt>
                <c:pt idx="4017">
                  <c:v>338.88687970870001</c:v>
                </c:pt>
                <c:pt idx="4018">
                  <c:v>339.3290438697</c:v>
                </c:pt>
                <c:pt idx="4019">
                  <c:v>339.77112154949998</c:v>
                </c:pt>
                <c:pt idx="4020">
                  <c:v>340.21312147319998</c:v>
                </c:pt>
                <c:pt idx="4021">
                  <c:v>340.65505236600001</c:v>
                </c:pt>
                <c:pt idx="4022">
                  <c:v>341.09692295280001</c:v>
                </c:pt>
                <c:pt idx="4023">
                  <c:v>341.53874195899999</c:v>
                </c:pt>
                <c:pt idx="4024">
                  <c:v>341.9805181095</c:v>
                </c:pt>
                <c:pt idx="4025">
                  <c:v>342.42226012949999</c:v>
                </c:pt>
                <c:pt idx="4026">
                  <c:v>342.8639767441</c:v>
                </c:pt>
                <c:pt idx="4027">
                  <c:v>343.3056766784</c:v>
                </c:pt>
                <c:pt idx="4028">
                  <c:v>343.74736865760002</c:v>
                </c:pt>
                <c:pt idx="4029">
                  <c:v>344.18906140669998</c:v>
                </c:pt>
                <c:pt idx="4030">
                  <c:v>344.63076365080002</c:v>
                </c:pt>
                <c:pt idx="4031">
                  <c:v>345.07248411519998</c:v>
                </c:pt>
                <c:pt idx="4032">
                  <c:v>345.51423152479998</c:v>
                </c:pt>
                <c:pt idx="4033">
                  <c:v>345.95601460490002</c:v>
                </c:pt>
                <c:pt idx="4034">
                  <c:v>346.39784208039998</c:v>
                </c:pt>
                <c:pt idx="4035">
                  <c:v>346.83972267659999</c:v>
                </c:pt>
                <c:pt idx="4036">
                  <c:v>347.28166511860002</c:v>
                </c:pt>
                <c:pt idx="4037">
                  <c:v>347.72367813139999</c:v>
                </c:pt>
                <c:pt idx="4038">
                  <c:v>348.16577044019999</c:v>
                </c:pt>
                <c:pt idx="4039">
                  <c:v>348.60795077009999</c:v>
                </c:pt>
                <c:pt idx="4040">
                  <c:v>349.05022784620002</c:v>
                </c:pt>
                <c:pt idx="4041">
                  <c:v>349.49261039359999</c:v>
                </c:pt>
                <c:pt idx="4042">
                  <c:v>349.93510713749998</c:v>
                </c:pt>
                <c:pt idx="4043">
                  <c:v>350.37772680289999</c:v>
                </c:pt>
                <c:pt idx="4044">
                  <c:v>350.82047785079999</c:v>
                </c:pt>
                <c:pt idx="4045">
                  <c:v>351.26336098180002</c:v>
                </c:pt>
                <c:pt idx="4046">
                  <c:v>351.70636806810001</c:v>
                </c:pt>
                <c:pt idx="4047">
                  <c:v>352.14949050289999</c:v>
                </c:pt>
                <c:pt idx="4048">
                  <c:v>352.5927196792</c:v>
                </c:pt>
                <c:pt idx="4049">
                  <c:v>353.03604699020002</c:v>
                </c:pt>
                <c:pt idx="4050">
                  <c:v>353.47946382890001</c:v>
                </c:pt>
                <c:pt idx="4051">
                  <c:v>353.92296158829998</c:v>
                </c:pt>
                <c:pt idx="4052">
                  <c:v>354.36653166169998</c:v>
                </c:pt>
                <c:pt idx="4053">
                  <c:v>354.81016544210001</c:v>
                </c:pt>
                <c:pt idx="4054">
                  <c:v>355.25385432259998</c:v>
                </c:pt>
                <c:pt idx="4055">
                  <c:v>355.69758969639997</c:v>
                </c:pt>
                <c:pt idx="4056">
                  <c:v>356.14136295639997</c:v>
                </c:pt>
                <c:pt idx="4057">
                  <c:v>356.58516549569998</c:v>
                </c:pt>
                <c:pt idx="4058">
                  <c:v>357.02898870759998</c:v>
                </c:pt>
                <c:pt idx="4059">
                  <c:v>357.47282398509998</c:v>
                </c:pt>
                <c:pt idx="4060">
                  <c:v>357.9166627212</c:v>
                </c:pt>
                <c:pt idx="4061">
                  <c:v>358.36049630909997</c:v>
                </c:pt>
                <c:pt idx="4062">
                  <c:v>358.80431614190002</c:v>
                </c:pt>
                <c:pt idx="4063">
                  <c:v>359.24811361259998</c:v>
                </c:pt>
                <c:pt idx="4064">
                  <c:v>359.69188011440002</c:v>
                </c:pt>
                <c:pt idx="4065">
                  <c:v>360.13560704039998</c:v>
                </c:pt>
                <c:pt idx="4066">
                  <c:v>360.57928578360003</c:v>
                </c:pt>
                <c:pt idx="4067">
                  <c:v>361.02290773710001</c:v>
                </c:pt>
                <c:pt idx="4068">
                  <c:v>361.46646429409998</c:v>
                </c:pt>
                <c:pt idx="4069">
                  <c:v>361.9099468476</c:v>
                </c:pt>
                <c:pt idx="4070">
                  <c:v>362.35334692089998</c:v>
                </c:pt>
                <c:pt idx="4071">
                  <c:v>362.79665971470001</c:v>
                </c:pt>
                <c:pt idx="4072">
                  <c:v>363.23988453269999</c:v>
                </c:pt>
                <c:pt idx="4073">
                  <c:v>363.6830208943</c:v>
                </c:pt>
                <c:pt idx="4074">
                  <c:v>364.12606831890002</c:v>
                </c:pt>
                <c:pt idx="4075">
                  <c:v>364.56902632589998</c:v>
                </c:pt>
                <c:pt idx="4076">
                  <c:v>365.01189443480001</c:v>
                </c:pt>
                <c:pt idx="4077">
                  <c:v>365.4546721648</c:v>
                </c:pt>
                <c:pt idx="4078">
                  <c:v>365.89735903539997</c:v>
                </c:pt>
                <c:pt idx="4079">
                  <c:v>366.33995456589997</c:v>
                </c:pt>
                <c:pt idx="4080">
                  <c:v>366.78245827580002</c:v>
                </c:pt>
                <c:pt idx="4081">
                  <c:v>367.22486968449999</c:v>
                </c:pt>
                <c:pt idx="4082">
                  <c:v>367.66718831129998</c:v>
                </c:pt>
                <c:pt idx="4083">
                  <c:v>368.10941367560002</c:v>
                </c:pt>
                <c:pt idx="4084">
                  <c:v>368.55154529679999</c:v>
                </c:pt>
                <c:pt idx="4085">
                  <c:v>368.99358269430002</c:v>
                </c:pt>
                <c:pt idx="4086">
                  <c:v>369.43552538760002</c:v>
                </c:pt>
                <c:pt idx="4087">
                  <c:v>369.87737289590001</c:v>
                </c:pt>
                <c:pt idx="4088">
                  <c:v>370.3191247387</c:v>
                </c:pt>
                <c:pt idx="4089">
                  <c:v>370.76078043540002</c:v>
                </c:pt>
                <c:pt idx="4090">
                  <c:v>371.20233950530002</c:v>
                </c:pt>
                <c:pt idx="4091">
                  <c:v>371.6438014679</c:v>
                </c:pt>
                <c:pt idx="4092">
                  <c:v>372.08516584249998</c:v>
                </c:pt>
                <c:pt idx="4093">
                  <c:v>372.52643214850002</c:v>
                </c:pt>
                <c:pt idx="4094">
                  <c:v>372.96759990539999</c:v>
                </c:pt>
                <c:pt idx="4095">
                  <c:v>373.4086686325</c:v>
                </c:pt>
                <c:pt idx="4096">
                  <c:v>373.84963784920001</c:v>
                </c:pt>
                <c:pt idx="4097">
                  <c:v>374.29050707480002</c:v>
                </c:pt>
                <c:pt idx="4098">
                  <c:v>374.73127582889998</c:v>
                </c:pt>
                <c:pt idx="4099">
                  <c:v>375.17194363070001</c:v>
                </c:pt>
                <c:pt idx="4100">
                  <c:v>375.61250999959998</c:v>
                </c:pt>
                <c:pt idx="4101">
                  <c:v>376.0529744552</c:v>
                </c:pt>
                <c:pt idx="4102">
                  <c:v>376.49333651659998</c:v>
                </c:pt>
                <c:pt idx="4103">
                  <c:v>376.93359570339999</c:v>
                </c:pt>
                <c:pt idx="4104">
                  <c:v>377.37375153490001</c:v>
                </c:pt>
                <c:pt idx="4105">
                  <c:v>377.81380353060001</c:v>
                </c:pt>
                <c:pt idx="4106">
                  <c:v>378.2537512097</c:v>
                </c:pt>
                <c:pt idx="4107">
                  <c:v>378.69359409169999</c:v>
                </c:pt>
                <c:pt idx="4108">
                  <c:v>379.13333169600003</c:v>
                </c:pt>
                <c:pt idx="4109">
                  <c:v>379.57296354200002</c:v>
                </c:pt>
                <c:pt idx="4110">
                  <c:v>380.01248921979999</c:v>
                </c:pt>
                <c:pt idx="4111">
                  <c:v>380.45191175679997</c:v>
                </c:pt>
                <c:pt idx="4112">
                  <c:v>380.89123908840003</c:v>
                </c:pt>
                <c:pt idx="4113">
                  <c:v>381.33047952700002</c:v>
                </c:pt>
                <c:pt idx="4114">
                  <c:v>381.76964138459999</c:v>
                </c:pt>
                <c:pt idx="4115">
                  <c:v>382.20873297349999</c:v>
                </c:pt>
                <c:pt idx="4116">
                  <c:v>382.64776260600001</c:v>
                </c:pt>
                <c:pt idx="4117">
                  <c:v>383.08673859420003</c:v>
                </c:pt>
                <c:pt idx="4118">
                  <c:v>383.52566925040003</c:v>
                </c:pt>
                <c:pt idx="4119">
                  <c:v>383.96456288680002</c:v>
                </c:pt>
                <c:pt idx="4120">
                  <c:v>384.40342781560003</c:v>
                </c:pt>
                <c:pt idx="4121">
                  <c:v>384.84227234899998</c:v>
                </c:pt>
                <c:pt idx="4122">
                  <c:v>385.28110479930001</c:v>
                </c:pt>
                <c:pt idx="4123">
                  <c:v>385.71993347860001</c:v>
                </c:pt>
                <c:pt idx="4124">
                  <c:v>386.15876669919999</c:v>
                </c:pt>
                <c:pt idx="4125">
                  <c:v>386.5976127733</c:v>
                </c:pt>
                <c:pt idx="4126">
                  <c:v>387.0364800131</c:v>
                </c:pt>
                <c:pt idx="4127">
                  <c:v>387.47537673080001</c:v>
                </c:pt>
                <c:pt idx="4128">
                  <c:v>387.91431123870001</c:v>
                </c:pt>
                <c:pt idx="4129">
                  <c:v>388.35329184890003</c:v>
                </c:pt>
                <c:pt idx="4130">
                  <c:v>388.79232687370001</c:v>
                </c:pt>
                <c:pt idx="4131">
                  <c:v>389.23142462530001</c:v>
                </c:pt>
                <c:pt idx="4132">
                  <c:v>389.6705933998</c:v>
                </c:pt>
                <c:pt idx="4133">
                  <c:v>390.10983885090002</c:v>
                </c:pt>
                <c:pt idx="4134">
                  <c:v>390.54916107650001</c:v>
                </c:pt>
                <c:pt idx="4135">
                  <c:v>390.98855947329997</c:v>
                </c:pt>
                <c:pt idx="4136">
                  <c:v>391.42803343780002</c:v>
                </c:pt>
                <c:pt idx="4137">
                  <c:v>391.8675823666</c:v>
                </c:pt>
                <c:pt idx="4138">
                  <c:v>392.30720565619998</c:v>
                </c:pt>
                <c:pt idx="4139">
                  <c:v>392.74690270309998</c:v>
                </c:pt>
                <c:pt idx="4140">
                  <c:v>393.18667290389999</c:v>
                </c:pt>
                <c:pt idx="4141">
                  <c:v>393.62651565520002</c:v>
                </c:pt>
                <c:pt idx="4142">
                  <c:v>394.06643035330001</c:v>
                </c:pt>
                <c:pt idx="4143">
                  <c:v>394.50641639499997</c:v>
                </c:pt>
                <c:pt idx="4144">
                  <c:v>394.9464731768</c:v>
                </c:pt>
                <c:pt idx="4145">
                  <c:v>395.38660009509999</c:v>
                </c:pt>
                <c:pt idx="4146">
                  <c:v>395.82679654650002</c:v>
                </c:pt>
                <c:pt idx="4147">
                  <c:v>396.26706192760003</c:v>
                </c:pt>
                <c:pt idx="4148">
                  <c:v>396.70739563500001</c:v>
                </c:pt>
                <c:pt idx="4149">
                  <c:v>397.14779706500002</c:v>
                </c:pt>
                <c:pt idx="4150">
                  <c:v>397.58826561439997</c:v>
                </c:pt>
                <c:pt idx="4151">
                  <c:v>398.02880067960001</c:v>
                </c:pt>
                <c:pt idx="4152">
                  <c:v>398.46940165720002</c:v>
                </c:pt>
                <c:pt idx="4153">
                  <c:v>398.91006794359998</c:v>
                </c:pt>
                <c:pt idx="4154">
                  <c:v>399.35079893559998</c:v>
                </c:pt>
                <c:pt idx="4155">
                  <c:v>399.7915940295</c:v>
                </c:pt>
                <c:pt idx="4156">
                  <c:v>400.23245262199998</c:v>
                </c:pt>
                <c:pt idx="4157">
                  <c:v>400.67337410959999</c:v>
                </c:pt>
                <c:pt idx="4158">
                  <c:v>401.1143578887</c:v>
                </c:pt>
                <c:pt idx="4159">
                  <c:v>401.55540335609999</c:v>
                </c:pt>
                <c:pt idx="4160">
                  <c:v>401.99650990809999</c:v>
                </c:pt>
                <c:pt idx="4161">
                  <c:v>402.43767694140001</c:v>
                </c:pt>
                <c:pt idx="4162">
                  <c:v>402.8789038525</c:v>
                </c:pt>
                <c:pt idx="4163">
                  <c:v>403.32019003789998</c:v>
                </c:pt>
                <c:pt idx="4164">
                  <c:v>403.76153489410001</c:v>
                </c:pt>
                <c:pt idx="4165">
                  <c:v>404.20293781779998</c:v>
                </c:pt>
                <c:pt idx="4166">
                  <c:v>404.64439820540002</c:v>
                </c:pt>
                <c:pt idx="4167">
                  <c:v>405.08591545349998</c:v>
                </c:pt>
                <c:pt idx="4168">
                  <c:v>405.52748895870002</c:v>
                </c:pt>
                <c:pt idx="4169">
                  <c:v>405.9691181174</c:v>
                </c:pt>
                <c:pt idx="4170">
                  <c:v>406.41080232619998</c:v>
                </c:pt>
                <c:pt idx="4171">
                  <c:v>406.85254098169997</c:v>
                </c:pt>
                <c:pt idx="4172">
                  <c:v>407.29433348039998</c:v>
                </c:pt>
                <c:pt idx="4173">
                  <c:v>407.73617921879998</c:v>
                </c:pt>
                <c:pt idx="4174">
                  <c:v>408.17807759350001</c:v>
                </c:pt>
                <c:pt idx="4175">
                  <c:v>408.62002800099998</c:v>
                </c:pt>
                <c:pt idx="4176">
                  <c:v>409.06202983790001</c:v>
                </c:pt>
                <c:pt idx="4177">
                  <c:v>409.50408250070001</c:v>
                </c:pt>
                <c:pt idx="4178">
                  <c:v>409.94618532760001</c:v>
                </c:pt>
                <c:pt idx="4179">
                  <c:v>410.38833657750001</c:v>
                </c:pt>
                <c:pt idx="4180">
                  <c:v>410.83053355819999</c:v>
                </c:pt>
                <c:pt idx="4181">
                  <c:v>411.27277354530003</c:v>
                </c:pt>
                <c:pt idx="4182">
                  <c:v>411.7150538139</c:v>
                </c:pt>
                <c:pt idx="4183">
                  <c:v>412.1573716396</c:v>
                </c:pt>
                <c:pt idx="4184">
                  <c:v>412.59972429760001</c:v>
                </c:pt>
                <c:pt idx="4185">
                  <c:v>413.04210906330002</c:v>
                </c:pt>
                <c:pt idx="4186">
                  <c:v>413.48452321219997</c:v>
                </c:pt>
                <c:pt idx="4187">
                  <c:v>413.92696401950002</c:v>
                </c:pt>
                <c:pt idx="4188">
                  <c:v>414.36942876069998</c:v>
                </c:pt>
                <c:pt idx="4189">
                  <c:v>414.81191471109997</c:v>
                </c:pt>
                <c:pt idx="4190">
                  <c:v>415.25441914599998</c:v>
                </c:pt>
                <c:pt idx="4191">
                  <c:v>415.69693934089997</c:v>
                </c:pt>
                <c:pt idx="4192">
                  <c:v>416.13947257119997</c:v>
                </c:pt>
                <c:pt idx="4193">
                  <c:v>416.58201611210001</c:v>
                </c:pt>
                <c:pt idx="4194">
                  <c:v>417.02456723910001</c:v>
                </c:pt>
                <c:pt idx="4195">
                  <c:v>417.4671232275</c:v>
                </c:pt>
                <c:pt idx="4196">
                  <c:v>417.90968135269998</c:v>
                </c:pt>
                <c:pt idx="4197">
                  <c:v>418.35223889000002</c:v>
                </c:pt>
                <c:pt idx="4198">
                  <c:v>418.79479311490002</c:v>
                </c:pt>
                <c:pt idx="4199">
                  <c:v>419.23734130269997</c:v>
                </c:pt>
                <c:pt idx="4200">
                  <c:v>419.67988072880001</c:v>
                </c:pt>
                <c:pt idx="4201">
                  <c:v>420.12240866849999</c:v>
                </c:pt>
                <c:pt idx="4202">
                  <c:v>420.56492239720001</c:v>
                </c:pt>
                <c:pt idx="4203">
                  <c:v>421.00741919030003</c:v>
                </c:pt>
                <c:pt idx="4204">
                  <c:v>421.44989632559998</c:v>
                </c:pt>
                <c:pt idx="4205">
                  <c:v>421.89235197110003</c:v>
                </c:pt>
                <c:pt idx="4206">
                  <c:v>422.33478651389999</c:v>
                </c:pt>
                <c:pt idx="4207">
                  <c:v>422.77720068090002</c:v>
                </c:pt>
                <c:pt idx="4208">
                  <c:v>423.21959519900003</c:v>
                </c:pt>
                <c:pt idx="4209">
                  <c:v>423.66197079509999</c:v>
                </c:pt>
                <c:pt idx="4210">
                  <c:v>424.10432819610003</c:v>
                </c:pt>
                <c:pt idx="4211">
                  <c:v>424.54666812879998</c:v>
                </c:pt>
                <c:pt idx="4212">
                  <c:v>424.9889913202</c:v>
                </c:pt>
                <c:pt idx="4213">
                  <c:v>425.43129849719998</c:v>
                </c:pt>
                <c:pt idx="4214">
                  <c:v>425.87359038670002</c:v>
                </c:pt>
                <c:pt idx="4215">
                  <c:v>426.31586771550002</c:v>
                </c:pt>
                <c:pt idx="4216">
                  <c:v>426.75813121049998</c:v>
                </c:pt>
                <c:pt idx="4217">
                  <c:v>427.20038159879999</c:v>
                </c:pt>
                <c:pt idx="4218">
                  <c:v>427.64261960699997</c:v>
                </c:pt>
                <c:pt idx="4219">
                  <c:v>428.08484596229999</c:v>
                </c:pt>
                <c:pt idx="4220">
                  <c:v>428.52706139129998</c:v>
                </c:pt>
                <c:pt idx="4221">
                  <c:v>428.96926662120001</c:v>
                </c:pt>
                <c:pt idx="4222">
                  <c:v>429.41146237859999</c:v>
                </c:pt>
                <c:pt idx="4223">
                  <c:v>429.85364939060003</c:v>
                </c:pt>
                <c:pt idx="4224">
                  <c:v>430.29582834339999</c:v>
                </c:pt>
                <c:pt idx="4225">
                  <c:v>430.7379995238</c:v>
                </c:pt>
                <c:pt idx="4226">
                  <c:v>431.18016299179999</c:v>
                </c:pt>
                <c:pt idx="4227">
                  <c:v>431.62231880460001</c:v>
                </c:pt>
                <c:pt idx="4228">
                  <c:v>432.06446701969998</c:v>
                </c:pt>
                <c:pt idx="4229">
                  <c:v>432.50660769439997</c:v>
                </c:pt>
                <c:pt idx="4230">
                  <c:v>432.948740886</c:v>
                </c:pt>
                <c:pt idx="4231">
                  <c:v>433.39086665180002</c:v>
                </c:pt>
                <c:pt idx="4232">
                  <c:v>433.83298504930002</c:v>
                </c:pt>
                <c:pt idx="4233">
                  <c:v>434.27509613559999</c:v>
                </c:pt>
                <c:pt idx="4234">
                  <c:v>434.71719996830001</c:v>
                </c:pt>
                <c:pt idx="4235">
                  <c:v>435.1592966046</c:v>
                </c:pt>
                <c:pt idx="4236">
                  <c:v>435.60138610180002</c:v>
                </c:pt>
                <c:pt idx="4237">
                  <c:v>436.04346851740002</c:v>
                </c:pt>
                <c:pt idx="4238">
                  <c:v>436.48554390850001</c:v>
                </c:pt>
                <c:pt idx="4239">
                  <c:v>436.92761233269999</c:v>
                </c:pt>
                <c:pt idx="4240">
                  <c:v>437.36967384719998</c:v>
                </c:pt>
                <c:pt idx="4241">
                  <c:v>437.81172850939998</c:v>
                </c:pt>
                <c:pt idx="4242">
                  <c:v>438.25377637650001</c:v>
                </c:pt>
                <c:pt idx="4243">
                  <c:v>438.69581750600003</c:v>
                </c:pt>
                <c:pt idx="4244">
                  <c:v>439.13785195520001</c:v>
                </c:pt>
                <c:pt idx="4245">
                  <c:v>439.5798797814</c:v>
                </c:pt>
                <c:pt idx="4246">
                  <c:v>440.02190104189998</c:v>
                </c:pt>
                <c:pt idx="4247">
                  <c:v>440.46391579419998</c:v>
                </c:pt>
                <c:pt idx="4248">
                  <c:v>440.90592409549998</c:v>
                </c:pt>
                <c:pt idx="4249">
                  <c:v>441.34792600319997</c:v>
                </c:pt>
                <c:pt idx="4250">
                  <c:v>441.78992157469997</c:v>
                </c:pt>
                <c:pt idx="4251">
                  <c:v>442.23191086719999</c:v>
                </c:pt>
                <c:pt idx="4252">
                  <c:v>442.67389393809998</c:v>
                </c:pt>
                <c:pt idx="4253">
                  <c:v>443.1158708447</c:v>
                </c:pt>
                <c:pt idx="4254">
                  <c:v>443.5578416445</c:v>
                </c:pt>
                <c:pt idx="4255">
                  <c:v>443.9998063946</c:v>
                </c:pt>
                <c:pt idx="4256">
                  <c:v>444.44176459879998</c:v>
                </c:pt>
                <c:pt idx="4257">
                  <c:v>444.88370975309999</c:v>
                </c:pt>
                <c:pt idx="4258">
                  <c:v>445.32563167249998</c:v>
                </c:pt>
                <c:pt idx="4259">
                  <c:v>445.76752011880001</c:v>
                </c:pt>
                <c:pt idx="4260">
                  <c:v>446.20936485369998</c:v>
                </c:pt>
                <c:pt idx="4261">
                  <c:v>446.6511556392</c:v>
                </c:pt>
                <c:pt idx="4262">
                  <c:v>447.09288223700003</c:v>
                </c:pt>
                <c:pt idx="4263">
                  <c:v>447.534534409</c:v>
                </c:pt>
                <c:pt idx="4264">
                  <c:v>447.97610191690001</c:v>
                </c:pt>
                <c:pt idx="4265">
                  <c:v>448.41757452259998</c:v>
                </c:pt>
                <c:pt idx="4266">
                  <c:v>448.85894198779999</c:v>
                </c:pt>
                <c:pt idx="4267">
                  <c:v>449.30019407449998</c:v>
                </c:pt>
                <c:pt idx="4268">
                  <c:v>449.74132054440003</c:v>
                </c:pt>
                <c:pt idx="4269">
                  <c:v>450.18231115920003</c:v>
                </c:pt>
                <c:pt idx="4270">
                  <c:v>450.62315568090003</c:v>
                </c:pt>
                <c:pt idx="4271">
                  <c:v>451.06384387129998</c:v>
                </c:pt>
                <c:pt idx="4272">
                  <c:v>451.50436549210002</c:v>
                </c:pt>
                <c:pt idx="4273">
                  <c:v>451.94471030509999</c:v>
                </c:pt>
                <c:pt idx="4274">
                  <c:v>452.38486807229998</c:v>
                </c:pt>
                <c:pt idx="4275">
                  <c:v>452.82482855529997</c:v>
                </c:pt>
                <c:pt idx="4276">
                  <c:v>453.26458151610001</c:v>
                </c:pt>
                <c:pt idx="4277">
                  <c:v>453.70411671630001</c:v>
                </c:pt>
                <c:pt idx="4278">
                  <c:v>454.14342391790001</c:v>
                </c:pt>
                <c:pt idx="4279">
                  <c:v>454.58249288259998</c:v>
                </c:pt>
                <c:pt idx="4280">
                  <c:v>455.02131337230003</c:v>
                </c:pt>
                <c:pt idx="4281">
                  <c:v>455.45987514870001</c:v>
                </c:pt>
                <c:pt idx="4282">
                  <c:v>455.89816797380001</c:v>
                </c:pt>
                <c:pt idx="4283">
                  <c:v>456.33618160920003</c:v>
                </c:pt>
                <c:pt idx="4284">
                  <c:v>456.77390581679998</c:v>
                </c:pt>
                <c:pt idx="4285">
                  <c:v>457.21133036290001</c:v>
                </c:pt>
                <c:pt idx="4286">
                  <c:v>457.64847414219997</c:v>
                </c:pt>
                <c:pt idx="4287">
                  <c:v>458.08545436240001</c:v>
                </c:pt>
                <c:pt idx="4288">
                  <c:v>458.52240895170002</c:v>
                </c:pt>
                <c:pt idx="4289">
                  <c:v>458.95947583840001</c:v>
                </c:pt>
                <c:pt idx="4290">
                  <c:v>459.39679295069999</c:v>
                </c:pt>
                <c:pt idx="4291">
                  <c:v>459.83449821699998</c:v>
                </c:pt>
                <c:pt idx="4292">
                  <c:v>460.27272956540003</c:v>
                </c:pt>
                <c:pt idx="4293">
                  <c:v>460.71162492439998</c:v>
                </c:pt>
                <c:pt idx="4294">
                  <c:v>461.15132222199998</c:v>
                </c:pt>
                <c:pt idx="4295">
                  <c:v>461.59195938670001</c:v>
                </c:pt>
                <c:pt idx="4296">
                  <c:v>462.03367434670002</c:v>
                </c:pt>
                <c:pt idx="4297">
                  <c:v>462.47660503020001</c:v>
                </c:pt>
                <c:pt idx="4298">
                  <c:v>462.92088936559998</c:v>
                </c:pt>
                <c:pt idx="4299">
                  <c:v>463.366665281</c:v>
                </c:pt>
                <c:pt idx="4300">
                  <c:v>463.81407070479997</c:v>
                </c:pt>
                <c:pt idx="4301">
                  <c:v>464.26324356520001</c:v>
                </c:pt>
                <c:pt idx="4302">
                  <c:v>464.71432179060002</c:v>
                </c:pt>
                <c:pt idx="4303">
                  <c:v>465.16744330910001</c:v>
                </c:pt>
                <c:pt idx="4304">
                  <c:v>465.6227458088</c:v>
                </c:pt>
                <c:pt idx="4305">
                  <c:v>466.08025409200002</c:v>
                </c:pt>
                <c:pt idx="4306">
                  <c:v>466.53970035980001</c:v>
                </c:pt>
                <c:pt idx="4307">
                  <c:v>467.00077002619997</c:v>
                </c:pt>
                <c:pt idx="4308">
                  <c:v>467.46314850499999</c:v>
                </c:pt>
                <c:pt idx="4309">
                  <c:v>467.92652121010002</c:v>
                </c:pt>
                <c:pt idx="4310">
                  <c:v>468.3905735555</c:v>
                </c:pt>
                <c:pt idx="4311">
                  <c:v>468.85499452340002</c:v>
                </c:pt>
                <c:pt idx="4312">
                  <c:v>469.3197774857</c:v>
                </c:pt>
                <c:pt idx="4313">
                  <c:v>469.78544848799999</c:v>
                </c:pt>
                <c:pt idx="4314">
                  <c:v>470.25258733279998</c:v>
                </c:pt>
                <c:pt idx="4315">
                  <c:v>470.72177382299998</c:v>
                </c:pt>
                <c:pt idx="4316">
                  <c:v>471.19358776109999</c:v>
                </c:pt>
                <c:pt idx="4317">
                  <c:v>471.6685869918</c:v>
                </c:pt>
                <c:pt idx="4318">
                  <c:v>472.14668985660001</c:v>
                </c:pt>
                <c:pt idx="4319">
                  <c:v>472.62709015820002</c:v>
                </c:pt>
                <c:pt idx="4320">
                  <c:v>473.10894265069999</c:v>
                </c:pt>
                <c:pt idx="4321">
                  <c:v>473.591402088</c:v>
                </c:pt>
                <c:pt idx="4322">
                  <c:v>474.0736232241</c:v>
                </c:pt>
                <c:pt idx="4323">
                  <c:v>474.55476806299998</c:v>
                </c:pt>
                <c:pt idx="4324">
                  <c:v>475.03460741880002</c:v>
                </c:pt>
                <c:pt idx="4325">
                  <c:v>475.51397217589999</c:v>
                </c:pt>
                <c:pt idx="4326">
                  <c:v>475.99379951650002</c:v>
                </c:pt>
                <c:pt idx="4327">
                  <c:v>476.47502638899999</c:v>
                </c:pt>
                <c:pt idx="4328">
                  <c:v>476.95836359719999</c:v>
                </c:pt>
                <c:pt idx="4329">
                  <c:v>477.4438737127</c:v>
                </c:pt>
                <c:pt idx="4330">
                  <c:v>477.9315038885</c:v>
                </c:pt>
                <c:pt idx="4331">
                  <c:v>478.42120127750002</c:v>
                </c:pt>
                <c:pt idx="4332">
                  <c:v>478.91289910149999</c:v>
                </c:pt>
                <c:pt idx="4333">
                  <c:v>479.40640277030002</c:v>
                </c:pt>
                <c:pt idx="4334">
                  <c:v>479.90144899659998</c:v>
                </c:pt>
                <c:pt idx="4335">
                  <c:v>480.39777383329999</c:v>
                </c:pt>
                <c:pt idx="4336">
                  <c:v>480.89511333320002</c:v>
                </c:pt>
                <c:pt idx="4337">
                  <c:v>481.39321659889998</c:v>
                </c:pt>
                <c:pt idx="4338">
                  <c:v>481.89192089519997</c:v>
                </c:pt>
                <c:pt idx="4339">
                  <c:v>482.39109997809999</c:v>
                </c:pt>
                <c:pt idx="4340">
                  <c:v>482.89062772</c:v>
                </c:pt>
                <c:pt idx="4341">
                  <c:v>483.3903779936</c:v>
                </c:pt>
                <c:pt idx="4342">
                  <c:v>483.89024177919998</c:v>
                </c:pt>
                <c:pt idx="4343">
                  <c:v>484.39017830659998</c:v>
                </c:pt>
                <c:pt idx="4344">
                  <c:v>484.89016382170001</c:v>
                </c:pt>
                <c:pt idx="4345">
                  <c:v>485.3901745709</c:v>
                </c:pt>
                <c:pt idx="4346">
                  <c:v>485.89018679999998</c:v>
                </c:pt>
                <c:pt idx="4347">
                  <c:v>486.39017281420001</c:v>
                </c:pt>
                <c:pt idx="4348">
                  <c:v>486.89005726440001</c:v>
                </c:pt>
                <c:pt idx="4349">
                  <c:v>487.38973316110003</c:v>
                </c:pt>
                <c:pt idx="4350">
                  <c:v>487.88909294579997</c:v>
                </c:pt>
                <c:pt idx="4351">
                  <c:v>488.38802905990002</c:v>
                </c:pt>
                <c:pt idx="4352">
                  <c:v>488.88644983810002</c:v>
                </c:pt>
                <c:pt idx="4353">
                  <c:v>489.38440276749998</c:v>
                </c:pt>
                <c:pt idx="4354">
                  <c:v>489.88200733439999</c:v>
                </c:pt>
                <c:pt idx="4355">
                  <c:v>490.37938363059999</c:v>
                </c:pt>
                <c:pt idx="4356">
                  <c:v>490.87665174770001</c:v>
                </c:pt>
                <c:pt idx="4357">
                  <c:v>491.37390516250002</c:v>
                </c:pt>
                <c:pt idx="4358">
                  <c:v>491.87104382479998</c:v>
                </c:pt>
                <c:pt idx="4359">
                  <c:v>492.36788217150001</c:v>
                </c:pt>
                <c:pt idx="4360">
                  <c:v>492.86423426200002</c:v>
                </c:pt>
                <c:pt idx="4361">
                  <c:v>493.35991449689999</c:v>
                </c:pt>
                <c:pt idx="4362">
                  <c:v>493.85481619799998</c:v>
                </c:pt>
                <c:pt idx="4363">
                  <c:v>494.3490120756</c:v>
                </c:pt>
                <c:pt idx="4364">
                  <c:v>494.84259963350001</c:v>
                </c:pt>
                <c:pt idx="4365">
                  <c:v>495.3356763754</c:v>
                </c:pt>
                <c:pt idx="4366">
                  <c:v>495.82833972280002</c:v>
                </c:pt>
                <c:pt idx="4367">
                  <c:v>496.32058368880001</c:v>
                </c:pt>
                <c:pt idx="4368">
                  <c:v>496.81209679689999</c:v>
                </c:pt>
                <c:pt idx="4369">
                  <c:v>497.30251143020001</c:v>
                </c:pt>
                <c:pt idx="4370">
                  <c:v>497.79145997159998</c:v>
                </c:pt>
                <c:pt idx="4371">
                  <c:v>498.27857534869997</c:v>
                </c:pt>
                <c:pt idx="4372">
                  <c:v>498.76365422639998</c:v>
                </c:pt>
                <c:pt idx="4373">
                  <c:v>499.24688578550001</c:v>
                </c:pt>
                <c:pt idx="4374">
                  <c:v>499.72851680510001</c:v>
                </c:pt>
                <c:pt idx="4375">
                  <c:v>500.20879406379998</c:v>
                </c:pt>
                <c:pt idx="4376">
                  <c:v>500.68796434059999</c:v>
                </c:pt>
                <c:pt idx="4377">
                  <c:v>501.16627232539997</c:v>
                </c:pt>
                <c:pt idx="4378">
                  <c:v>501.6439374867</c:v>
                </c:pt>
                <c:pt idx="4379">
                  <c:v>502.12116256439998</c:v>
                </c:pt>
                <c:pt idx="4380">
                  <c:v>502.59814999849999</c:v>
                </c:pt>
                <c:pt idx="4381">
                  <c:v>503.07510222870002</c:v>
                </c:pt>
                <c:pt idx="4382">
                  <c:v>503.55215334010001</c:v>
                </c:pt>
                <c:pt idx="4383">
                  <c:v>504.0287938747</c:v>
                </c:pt>
                <c:pt idx="4384">
                  <c:v>504.50416122230001</c:v>
                </c:pt>
                <c:pt idx="4385">
                  <c:v>504.97738913670003</c:v>
                </c:pt>
                <c:pt idx="4386">
                  <c:v>505.44761137170002</c:v>
                </c:pt>
                <c:pt idx="4387">
                  <c:v>505.91403194959997</c:v>
                </c:pt>
                <c:pt idx="4388">
                  <c:v>506.37678824390002</c:v>
                </c:pt>
                <c:pt idx="4389">
                  <c:v>506.83668015120003</c:v>
                </c:pt>
                <c:pt idx="4390">
                  <c:v>507.29452166890002</c:v>
                </c:pt>
                <c:pt idx="4391">
                  <c:v>507.75112679419999</c:v>
                </c:pt>
                <c:pt idx="4392">
                  <c:v>508.20730364420001</c:v>
                </c:pt>
                <c:pt idx="4393">
                  <c:v>508.66335409359999</c:v>
                </c:pt>
                <c:pt idx="4394">
                  <c:v>509.1186914795</c:v>
                </c:pt>
                <c:pt idx="4395">
                  <c:v>509.57263912910003</c:v>
                </c:pt>
                <c:pt idx="4396">
                  <c:v>510.02452036979997</c:v>
                </c:pt>
                <c:pt idx="4397">
                  <c:v>510.4736585288</c:v>
                </c:pt>
                <c:pt idx="4398">
                  <c:v>510.91943120619999</c:v>
                </c:pt>
                <c:pt idx="4399">
                  <c:v>511.36165392570001</c:v>
                </c:pt>
                <c:pt idx="4400">
                  <c:v>511.80035388160002</c:v>
                </c:pt>
                <c:pt idx="4401">
                  <c:v>512.23555964419995</c:v>
                </c:pt>
                <c:pt idx="4402">
                  <c:v>512.66729978399997</c:v>
                </c:pt>
                <c:pt idx="4403">
                  <c:v>513.09560287169995</c:v>
                </c:pt>
                <c:pt idx="4404">
                  <c:v>513.52049351430003</c:v>
                </c:pt>
                <c:pt idx="4405">
                  <c:v>513.941950378</c:v>
                </c:pt>
                <c:pt idx="4406">
                  <c:v>514.35992255240001</c:v>
                </c:pt>
                <c:pt idx="4407">
                  <c:v>514.7743586373</c:v>
                </c:pt>
                <c:pt idx="4408">
                  <c:v>515.18520723229994</c:v>
                </c:pt>
                <c:pt idx="4409">
                  <c:v>515.59241693720003</c:v>
                </c:pt>
                <c:pt idx="4410">
                  <c:v>515.99593635149995</c:v>
                </c:pt>
                <c:pt idx="4411">
                  <c:v>516.39571408339998</c:v>
                </c:pt>
                <c:pt idx="4412">
                  <c:v>516.79177420439999</c:v>
                </c:pt>
                <c:pt idx="4413">
                  <c:v>517.18440025719997</c:v>
                </c:pt>
                <c:pt idx="4414">
                  <c:v>517.57393150840005</c:v>
                </c:pt>
                <c:pt idx="4415">
                  <c:v>517.96070722490003</c:v>
                </c:pt>
                <c:pt idx="4416">
                  <c:v>518.34506667339997</c:v>
                </c:pt>
                <c:pt idx="4417">
                  <c:v>518.72734912069996</c:v>
                </c:pt>
                <c:pt idx="4418">
                  <c:v>519.10789383359997</c:v>
                </c:pt>
                <c:pt idx="4419">
                  <c:v>519.48704007879996</c:v>
                </c:pt>
                <c:pt idx="4420">
                  <c:v>519.86512712319995</c:v>
                </c:pt>
                <c:pt idx="4421">
                  <c:v>520.2424942335</c:v>
                </c:pt>
                <c:pt idx="4422">
                  <c:v>520.61948067640003</c:v>
                </c:pt>
                <c:pt idx="4423">
                  <c:v>520.99642550850001</c:v>
                </c:pt>
                <c:pt idx="4424">
                  <c:v>521.37357880369996</c:v>
                </c:pt>
                <c:pt idx="4425">
                  <c:v>521.75096392360001</c:v>
                </c:pt>
                <c:pt idx="4426">
                  <c:v>522.12856864950004</c:v>
                </c:pt>
                <c:pt idx="4427">
                  <c:v>522.50638076300004</c:v>
                </c:pt>
                <c:pt idx="4428">
                  <c:v>522.88438804570001</c:v>
                </c:pt>
                <c:pt idx="4429">
                  <c:v>523.26257827910001</c:v>
                </c:pt>
                <c:pt idx="4430">
                  <c:v>523.64093924459996</c:v>
                </c:pt>
                <c:pt idx="4431">
                  <c:v>524.01945872370004</c:v>
                </c:pt>
                <c:pt idx="4432">
                  <c:v>524.39812449800002</c:v>
                </c:pt>
                <c:pt idx="4433">
                  <c:v>524.7769243491</c:v>
                </c:pt>
                <c:pt idx="4434">
                  <c:v>525.15584605829997</c:v>
                </c:pt>
                <c:pt idx="4435">
                  <c:v>525.53487740720004</c:v>
                </c:pt>
                <c:pt idx="4436">
                  <c:v>525.91400617730005</c:v>
                </c:pt>
                <c:pt idx="4437">
                  <c:v>526.2932201502</c:v>
                </c:pt>
                <c:pt idx="4438">
                  <c:v>526.67250710730002</c:v>
                </c:pt>
                <c:pt idx="4439">
                  <c:v>527.05185483009996</c:v>
                </c:pt>
                <c:pt idx="4440">
                  <c:v>527.43125110029996</c:v>
                </c:pt>
                <c:pt idx="4441">
                  <c:v>527.810683724</c:v>
                </c:pt>
                <c:pt idx="4442">
                  <c:v>528.19014327820003</c:v>
                </c:pt>
                <c:pt idx="4443">
                  <c:v>528.56962559960004</c:v>
                </c:pt>
                <c:pt idx="4444">
                  <c:v>528.94912711229995</c:v>
                </c:pt>
                <c:pt idx="4445">
                  <c:v>529.32864424069999</c:v>
                </c:pt>
                <c:pt idx="4446">
                  <c:v>529.70817340910003</c:v>
                </c:pt>
                <c:pt idx="4447">
                  <c:v>530.08771104159996</c:v>
                </c:pt>
                <c:pt idx="4448">
                  <c:v>530.46725356269997</c:v>
                </c:pt>
                <c:pt idx="4449">
                  <c:v>530.84679739659998</c:v>
                </c:pt>
                <c:pt idx="4450">
                  <c:v>531.22633896750006</c:v>
                </c:pt>
                <c:pt idx="4451">
                  <c:v>531.60587469979998</c:v>
                </c:pt>
                <c:pt idx="4452">
                  <c:v>531.98540101770004</c:v>
                </c:pt>
                <c:pt idx="4453">
                  <c:v>532.36491434549998</c:v>
                </c:pt>
                <c:pt idx="4454">
                  <c:v>532.74441110750001</c:v>
                </c:pt>
                <c:pt idx="4455">
                  <c:v>533.12388772789996</c:v>
                </c:pt>
                <c:pt idx="4456">
                  <c:v>533.50334063109995</c:v>
                </c:pt>
                <c:pt idx="4457">
                  <c:v>533.88276624130003</c:v>
                </c:pt>
                <c:pt idx="4458">
                  <c:v>534.26216098279997</c:v>
                </c:pt>
                <c:pt idx="4459">
                  <c:v>534.64152127989996</c:v>
                </c:pt>
                <c:pt idx="4460">
                  <c:v>535.02084355679995</c:v>
                </c:pt>
                <c:pt idx="4461">
                  <c:v>535.40012423789995</c:v>
                </c:pt>
                <c:pt idx="4462">
                  <c:v>535.77935974740001</c:v>
                </c:pt>
                <c:pt idx="4463">
                  <c:v>536.1585465096</c:v>
                </c:pt>
                <c:pt idx="4464">
                  <c:v>536.53768094880002</c:v>
                </c:pt>
                <c:pt idx="4465">
                  <c:v>536.91675948919999</c:v>
                </c:pt>
                <c:pt idx="4466">
                  <c:v>537.29577855519995</c:v>
                </c:pt>
                <c:pt idx="4467">
                  <c:v>537.67473457100004</c:v>
                </c:pt>
                <c:pt idx="4468">
                  <c:v>538.05362396090004</c:v>
                </c:pt>
                <c:pt idx="4469">
                  <c:v>538.43244314909998</c:v>
                </c:pt>
                <c:pt idx="4470">
                  <c:v>538.81118856000001</c:v>
                </c:pt>
                <c:pt idx="4471">
                  <c:v>539.18985661789998</c:v>
                </c:pt>
                <c:pt idx="4472">
                  <c:v>539.56844456140004</c:v>
                </c:pt>
                <c:pt idx="4473">
                  <c:v>539.94695677449999</c:v>
                </c:pt>
                <c:pt idx="4474">
                  <c:v>540.32540134379997</c:v>
                </c:pt>
                <c:pt idx="4475">
                  <c:v>540.70378638759996</c:v>
                </c:pt>
                <c:pt idx="4476">
                  <c:v>541.08212002389996</c:v>
                </c:pt>
                <c:pt idx="4477">
                  <c:v>541.46041037090004</c:v>
                </c:pt>
                <c:pt idx="4478">
                  <c:v>541.83866554669999</c:v>
                </c:pt>
                <c:pt idx="4479">
                  <c:v>542.21689366930002</c:v>
                </c:pt>
                <c:pt idx="4480">
                  <c:v>542.59510285700003</c:v>
                </c:pt>
                <c:pt idx="4481">
                  <c:v>542.97330122779999</c:v>
                </c:pt>
                <c:pt idx="4482">
                  <c:v>543.35149689980005</c:v>
                </c:pt>
                <c:pt idx="4483">
                  <c:v>543.72969799110001</c:v>
                </c:pt>
                <c:pt idx="4484">
                  <c:v>544.10791261999998</c:v>
                </c:pt>
                <c:pt idx="4485">
                  <c:v>544.48614890440001</c:v>
                </c:pt>
                <c:pt idx="4486">
                  <c:v>544.86441496249995</c:v>
                </c:pt>
                <c:pt idx="4487">
                  <c:v>545.24271891240005</c:v>
                </c:pt>
                <c:pt idx="4488">
                  <c:v>545.62106887230004</c:v>
                </c:pt>
                <c:pt idx="4489">
                  <c:v>545.99947296020002</c:v>
                </c:pt>
                <c:pt idx="4490">
                  <c:v>546.37793929429995</c:v>
                </c:pt>
                <c:pt idx="4491">
                  <c:v>546.75647599269996</c:v>
                </c:pt>
                <c:pt idx="4492">
                  <c:v>547.13509117340004</c:v>
                </c:pt>
                <c:pt idx="4493">
                  <c:v>547.51379295469997</c:v>
                </c:pt>
                <c:pt idx="4494">
                  <c:v>547.89258945460006</c:v>
                </c:pt>
                <c:pt idx="4495">
                  <c:v>548.2714887912</c:v>
                </c:pt>
                <c:pt idx="4496">
                  <c:v>548.65049908269998</c:v>
                </c:pt>
                <c:pt idx="4497">
                  <c:v>549.02962844709998</c:v>
                </c:pt>
                <c:pt idx="4498">
                  <c:v>549.4088850027</c:v>
                </c:pt>
                <c:pt idx="4499">
                  <c:v>549.78827686739999</c:v>
                </c:pt>
                <c:pt idx="4500">
                  <c:v>550.16781215950004</c:v>
                </c:pt>
                <c:pt idx="4501">
                  <c:v>550.54749899700005</c:v>
                </c:pt>
                <c:pt idx="4502">
                  <c:v>550.92734549809995</c:v>
                </c:pt>
                <c:pt idx="4503">
                  <c:v>551.30735978079997</c:v>
                </c:pt>
                <c:pt idx="4504">
                  <c:v>551.68754996329994</c:v>
                </c:pt>
                <c:pt idx="4505">
                  <c:v>552.06792416370001</c:v>
                </c:pt>
                <c:pt idx="4506">
                  <c:v>552.44849050020002</c:v>
                </c:pt>
                <c:pt idx="4507">
                  <c:v>552.82925709070003</c:v>
                </c:pt>
                <c:pt idx="4508">
                  <c:v>553.21023205350002</c:v>
                </c:pt>
                <c:pt idx="4509">
                  <c:v>553.59142350670004</c:v>
                </c:pt>
                <c:pt idx="4510">
                  <c:v>553.97283956839999</c:v>
                </c:pt>
                <c:pt idx="4511">
                  <c:v>554.35448835659997</c:v>
                </c:pt>
                <c:pt idx="4512">
                  <c:v>554.73637798959999</c:v>
                </c:pt>
                <c:pt idx="4513">
                  <c:v>555.11851658529997</c:v>
                </c:pt>
                <c:pt idx="4514">
                  <c:v>555.50091226200004</c:v>
                </c:pt>
                <c:pt idx="4515">
                  <c:v>555.8835731378</c:v>
                </c:pt>
                <c:pt idx="4516">
                  <c:v>556.26650733079998</c:v>
                </c:pt>
                <c:pt idx="4517">
                  <c:v>556.64972295899997</c:v>
                </c:pt>
                <c:pt idx="4518">
                  <c:v>557.03322814060004</c:v>
                </c:pt>
                <c:pt idx="4519">
                  <c:v>557.41703099380004</c:v>
                </c:pt>
                <c:pt idx="4520">
                  <c:v>557.80113963660006</c:v>
                </c:pt>
                <c:pt idx="4521">
                  <c:v>558.1855621871</c:v>
                </c:pt>
                <c:pt idx="4522">
                  <c:v>558.5703067636</c:v>
                </c:pt>
                <c:pt idx="4523">
                  <c:v>558.95538148399999</c:v>
                </c:pt>
                <c:pt idx="4524">
                  <c:v>559.34079446650003</c:v>
                </c:pt>
                <c:pt idx="4525">
                  <c:v>559.72655382920004</c:v>
                </c:pt>
                <c:pt idx="4526">
                  <c:v>560.11266769020006</c:v>
                </c:pt>
                <c:pt idx="4527">
                  <c:v>560.49914416770002</c:v>
                </c:pt>
                <c:pt idx="4528">
                  <c:v>560.88599137970004</c:v>
                </c:pt>
                <c:pt idx="4529">
                  <c:v>561.2732170644</c:v>
                </c:pt>
                <c:pt idx="4530">
                  <c:v>561.66081247909995</c:v>
                </c:pt>
                <c:pt idx="4531">
                  <c:v>562.04874642820005</c:v>
                </c:pt>
                <c:pt idx="4532">
                  <c:v>562.43698610579997</c:v>
                </c:pt>
                <c:pt idx="4533">
                  <c:v>562.82549870599996</c:v>
                </c:pt>
                <c:pt idx="4534">
                  <c:v>563.21425142279998</c:v>
                </c:pt>
                <c:pt idx="4535">
                  <c:v>563.60321145039995</c:v>
                </c:pt>
                <c:pt idx="4536">
                  <c:v>563.99234598270004</c:v>
                </c:pt>
                <c:pt idx="4537">
                  <c:v>564.38162221380003</c:v>
                </c:pt>
                <c:pt idx="4538">
                  <c:v>564.771007338</c:v>
                </c:pt>
                <c:pt idx="4539">
                  <c:v>565.16046854909996</c:v>
                </c:pt>
                <c:pt idx="4540">
                  <c:v>565.54997304129995</c:v>
                </c:pt>
                <c:pt idx="4541">
                  <c:v>565.93948800860005</c:v>
                </c:pt>
                <c:pt idx="4542">
                  <c:v>566.32898064519998</c:v>
                </c:pt>
                <c:pt idx="4543">
                  <c:v>566.71841814510003</c:v>
                </c:pt>
                <c:pt idx="4544">
                  <c:v>567.1077677024</c:v>
                </c:pt>
                <c:pt idx="4545">
                  <c:v>567.49699651109995</c:v>
                </c:pt>
                <c:pt idx="4546">
                  <c:v>567.88607176539995</c:v>
                </c:pt>
                <c:pt idx="4547">
                  <c:v>568.27496065920002</c:v>
                </c:pt>
                <c:pt idx="4548">
                  <c:v>568.66363038680004</c:v>
                </c:pt>
                <c:pt idx="4549">
                  <c:v>569.05204814210003</c:v>
                </c:pt>
                <c:pt idx="4550">
                  <c:v>569.44018111920002</c:v>
                </c:pt>
                <c:pt idx="4551">
                  <c:v>569.82799651209996</c:v>
                </c:pt>
                <c:pt idx="4552">
                  <c:v>570.21546151509995</c:v>
                </c:pt>
                <c:pt idx="4553">
                  <c:v>570.60254332210002</c:v>
                </c:pt>
                <c:pt idx="4554">
                  <c:v>570.98920912719996</c:v>
                </c:pt>
                <c:pt idx="4555">
                  <c:v>571.37542612460004</c:v>
                </c:pt>
                <c:pt idx="4556">
                  <c:v>571.76116150810003</c:v>
                </c:pt>
                <c:pt idx="4557">
                  <c:v>572.14638247209996</c:v>
                </c:pt>
                <c:pt idx="4558">
                  <c:v>572.53105621040004</c:v>
                </c:pt>
                <c:pt idx="4559">
                  <c:v>572.91514991719998</c:v>
                </c:pt>
                <c:pt idx="4560">
                  <c:v>573.29863078660003</c:v>
                </c:pt>
                <c:pt idx="4561">
                  <c:v>573.68146601260003</c:v>
                </c:pt>
                <c:pt idx="4562">
                  <c:v>574.06362278929998</c:v>
                </c:pt>
                <c:pt idx="4563">
                  <c:v>574.44506831080002</c:v>
                </c:pt>
                <c:pt idx="4564">
                  <c:v>574.82576977120004</c:v>
                </c:pt>
                <c:pt idx="4565">
                  <c:v>575.20569436439996</c:v>
                </c:pt>
                <c:pt idx="4566">
                  <c:v>575.58480928469999</c:v>
                </c:pt>
                <c:pt idx="4567">
                  <c:v>575.96308172609997</c:v>
                </c:pt>
                <c:pt idx="4568">
                  <c:v>576.3404788826</c:v>
                </c:pt>
                <c:pt idx="4569">
                  <c:v>576.71696794829995</c:v>
                </c:pt>
                <c:pt idx="4570">
                  <c:v>577.09251611740001</c:v>
                </c:pt>
                <c:pt idx="4571">
                  <c:v>577.46709058379997</c:v>
                </c:pt>
                <c:pt idx="4572">
                  <c:v>577.84065854159996</c:v>
                </c:pt>
                <c:pt idx="4573">
                  <c:v>578.21318718500004</c:v>
                </c:pt>
                <c:pt idx="4574">
                  <c:v>578.5846437079</c:v>
                </c:pt>
                <c:pt idx="4575">
                  <c:v>578.95499530459995</c:v>
                </c:pt>
                <c:pt idx="4576">
                  <c:v>579.32420916889998</c:v>
                </c:pt>
                <c:pt idx="4577">
                  <c:v>579.69225249509998</c:v>
                </c:pt>
                <c:pt idx="4578">
                  <c:v>580.05909247720001</c:v>
                </c:pt>
                <c:pt idx="4579">
                  <c:v>580.42469630920004</c:v>
                </c:pt>
                <c:pt idx="4580">
                  <c:v>580.78903118530002</c:v>
                </c:pt>
                <c:pt idx="4581">
                  <c:v>581.15206429950001</c:v>
                </c:pt>
                <c:pt idx="4582">
                  <c:v>581.51376284590003</c:v>
                </c:pt>
                <c:pt idx="4583">
                  <c:v>581.87409401850005</c:v>
                </c:pt>
                <c:pt idx="4584">
                  <c:v>582.23302501139995</c:v>
                </c:pt>
                <c:pt idx="4585">
                  <c:v>582.59052301880001</c:v>
                </c:pt>
                <c:pt idx="4586">
                  <c:v>582.94658681759995</c:v>
                </c:pt>
                <c:pt idx="4587">
                  <c:v>583.30146145360004</c:v>
                </c:pt>
                <c:pt idx="4588">
                  <c:v>583.65550758840004</c:v>
                </c:pt>
                <c:pt idx="4589">
                  <c:v>584.009086551</c:v>
                </c:pt>
                <c:pt idx="4590">
                  <c:v>584.36255967039995</c:v>
                </c:pt>
                <c:pt idx="4591">
                  <c:v>584.71628827569998</c:v>
                </c:pt>
                <c:pt idx="4592">
                  <c:v>585.07063369590003</c:v>
                </c:pt>
                <c:pt idx="4593">
                  <c:v>585.42595726000002</c:v>
                </c:pt>
                <c:pt idx="4594">
                  <c:v>585.78244397770004</c:v>
                </c:pt>
                <c:pt idx="4595">
                  <c:v>586.13767386960001</c:v>
                </c:pt>
                <c:pt idx="4596">
                  <c:v>586.48723851110003</c:v>
                </c:pt>
                <c:pt idx="4597">
                  <c:v>586.8266792938</c:v>
                </c:pt>
                <c:pt idx="4598">
                  <c:v>587.15162032679996</c:v>
                </c:pt>
                <c:pt idx="4599">
                  <c:v>587.46011454689994</c:v>
                </c:pt>
                <c:pt idx="4600">
                  <c:v>587.75297800989995</c:v>
                </c:pt>
                <c:pt idx="4601">
                  <c:v>588.03117669649998</c:v>
                </c:pt>
                <c:pt idx="4602">
                  <c:v>588.29567658739995</c:v>
                </c:pt>
                <c:pt idx="4603">
                  <c:v>588.54744366329999</c:v>
                </c:pt>
                <c:pt idx="4604">
                  <c:v>588.78741606599999</c:v>
                </c:pt>
                <c:pt idx="4605">
                  <c:v>589.01625209309998</c:v>
                </c:pt>
                <c:pt idx="4606">
                  <c:v>589.23444832259997</c:v>
                </c:pt>
                <c:pt idx="4607">
                  <c:v>589.44249936979998</c:v>
                </c:pt>
                <c:pt idx="4608">
                  <c:v>589.64089984969996</c:v>
                </c:pt>
                <c:pt idx="4609">
                  <c:v>589.83016338849995</c:v>
                </c:pt>
                <c:pt idx="4610">
                  <c:v>590.01095080580001</c:v>
                </c:pt>
                <c:pt idx="4611">
                  <c:v>590.18399160540002</c:v>
                </c:pt>
                <c:pt idx="4612">
                  <c:v>590.35001567769996</c:v>
                </c:pt>
                <c:pt idx="4613">
                  <c:v>590.50975291300006</c:v>
                </c:pt>
                <c:pt idx="4614">
                  <c:v>590.66392031550004</c:v>
                </c:pt>
                <c:pt idx="4615">
                  <c:v>590.81225488409996</c:v>
                </c:pt>
                <c:pt idx="4616">
                  <c:v>590.95284197859996</c:v>
                </c:pt>
                <c:pt idx="4617">
                  <c:v>591.08360816369998</c:v>
                </c:pt>
                <c:pt idx="4618">
                  <c:v>591.20248000439994</c:v>
                </c:pt>
                <c:pt idx="4619">
                  <c:v>591.30742025819995</c:v>
                </c:pt>
                <c:pt idx="4620">
                  <c:v>591.39796564339997</c:v>
                </c:pt>
                <c:pt idx="4621">
                  <c:v>591.47579971499999</c:v>
                </c:pt>
                <c:pt idx="4622">
                  <c:v>591.54276026790001</c:v>
                </c:pt>
                <c:pt idx="4623">
                  <c:v>591.60068509680002</c:v>
                </c:pt>
                <c:pt idx="4624">
                  <c:v>591.65138387169998</c:v>
                </c:pt>
                <c:pt idx="4625">
                  <c:v>591.69513016990004</c:v>
                </c:pt>
                <c:pt idx="4626">
                  <c:v>591.72989982640001</c:v>
                </c:pt>
                <c:pt idx="4627">
                  <c:v>591.75348043459996</c:v>
                </c:pt>
                <c:pt idx="4628">
                  <c:v>591.76365958819997</c:v>
                </c:pt>
                <c:pt idx="4629">
                  <c:v>591.75825344290001</c:v>
                </c:pt>
                <c:pt idx="4630">
                  <c:v>591.73648502310004</c:v>
                </c:pt>
                <c:pt idx="4631">
                  <c:v>591.69959778060002</c:v>
                </c:pt>
                <c:pt idx="4632">
                  <c:v>591.64899150190001</c:v>
                </c:pt>
                <c:pt idx="4633">
                  <c:v>591.58606597410005</c:v>
                </c:pt>
                <c:pt idx="4634">
                  <c:v>591.51222098389997</c:v>
                </c:pt>
                <c:pt idx="4635">
                  <c:v>591.42867076840002</c:v>
                </c:pt>
                <c:pt idx="4636">
                  <c:v>591.33499880720001</c:v>
                </c:pt>
                <c:pt idx="4637">
                  <c:v>591.22994217400003</c:v>
                </c:pt>
                <c:pt idx="4638">
                  <c:v>591.11223074359998</c:v>
                </c:pt>
                <c:pt idx="4639">
                  <c:v>590.98059439099995</c:v>
                </c:pt>
                <c:pt idx="4640">
                  <c:v>590.83402218619995</c:v>
                </c:pt>
                <c:pt idx="4641">
                  <c:v>590.67356805379995</c:v>
                </c:pt>
                <c:pt idx="4642">
                  <c:v>590.50127319549995</c:v>
                </c:pt>
                <c:pt idx="4643">
                  <c:v>590.31918495900004</c:v>
                </c:pt>
                <c:pt idx="4644">
                  <c:v>590.12935069210005</c:v>
                </c:pt>
                <c:pt idx="4645">
                  <c:v>589.93365362580005</c:v>
                </c:pt>
                <c:pt idx="4646">
                  <c:v>589.73280942350004</c:v>
                </c:pt>
                <c:pt idx="4647">
                  <c:v>589.52702767840003</c:v>
                </c:pt>
                <c:pt idx="4648">
                  <c:v>589.31651594350001</c:v>
                </c:pt>
                <c:pt idx="4649">
                  <c:v>589.10148177179997</c:v>
                </c:pt>
                <c:pt idx="4650">
                  <c:v>588.88213271630002</c:v>
                </c:pt>
                <c:pt idx="4651">
                  <c:v>588.6586758464</c:v>
                </c:pt>
                <c:pt idx="4652">
                  <c:v>588.43088050220001</c:v>
                </c:pt>
                <c:pt idx="4653">
                  <c:v>588.1972714533</c:v>
                </c:pt>
                <c:pt idx="4654">
                  <c:v>587.95615376210003</c:v>
                </c:pt>
                <c:pt idx="4655">
                  <c:v>587.7058324912</c:v>
                </c:pt>
                <c:pt idx="4656">
                  <c:v>587.44461377970003</c:v>
                </c:pt>
                <c:pt idx="4657">
                  <c:v>587.1711043112</c:v>
                </c:pt>
                <c:pt idx="4658">
                  <c:v>586.88462087719995</c:v>
                </c:pt>
                <c:pt idx="4659">
                  <c:v>586.58458279620004</c:v>
                </c:pt>
                <c:pt idx="4660">
                  <c:v>586.27040938690004</c:v>
                </c:pt>
                <c:pt idx="4661">
                  <c:v>585.94153449860005</c:v>
                </c:pt>
                <c:pt idx="4662">
                  <c:v>585.59847326399995</c:v>
                </c:pt>
                <c:pt idx="4663">
                  <c:v>585.2435498154</c:v>
                </c:pt>
                <c:pt idx="4664">
                  <c:v>584.87926055339994</c:v>
                </c:pt>
                <c:pt idx="4665">
                  <c:v>584.50810187900004</c:v>
                </c:pt>
                <c:pt idx="4666">
                  <c:v>584.13256388189996</c:v>
                </c:pt>
                <c:pt idx="4667">
                  <c:v>583.75418216670005</c:v>
                </c:pt>
                <c:pt idx="4668">
                  <c:v>583.37252585860006</c:v>
                </c:pt>
                <c:pt idx="4669">
                  <c:v>582.98692157690004</c:v>
                </c:pt>
                <c:pt idx="4670">
                  <c:v>582.59669594089996</c:v>
                </c:pt>
                <c:pt idx="4671">
                  <c:v>582.20117556979994</c:v>
                </c:pt>
                <c:pt idx="4672">
                  <c:v>581.79969639939998</c:v>
                </c:pt>
                <c:pt idx="4673">
                  <c:v>581.39165048680002</c:v>
                </c:pt>
                <c:pt idx="4674">
                  <c:v>580.9764508024</c:v>
                </c:pt>
                <c:pt idx="4675">
                  <c:v>580.55351035169997</c:v>
                </c:pt>
                <c:pt idx="4676">
                  <c:v>580.12224218649999</c:v>
                </c:pt>
                <c:pt idx="4677">
                  <c:v>579.68234677010003</c:v>
                </c:pt>
                <c:pt idx="4678">
                  <c:v>579.23449305259999</c:v>
                </c:pt>
                <c:pt idx="4679">
                  <c:v>578.77955376570003</c:v>
                </c:pt>
                <c:pt idx="4680">
                  <c:v>578.31840164100004</c:v>
                </c:pt>
                <c:pt idx="4681">
                  <c:v>577.85190941020005</c:v>
                </c:pt>
                <c:pt idx="4682">
                  <c:v>577.380949805</c:v>
                </c:pt>
                <c:pt idx="4683">
                  <c:v>576.906395557</c:v>
                </c:pt>
                <c:pt idx="4684">
                  <c:v>576.4290167373</c:v>
                </c:pt>
                <c:pt idx="4685">
                  <c:v>575.94916086260002</c:v>
                </c:pt>
                <c:pt idx="4686">
                  <c:v>575.46706674699999</c:v>
                </c:pt>
                <c:pt idx="4687">
                  <c:v>574.98297320450001</c:v>
                </c:pt>
                <c:pt idx="4688">
                  <c:v>574.49711904909998</c:v>
                </c:pt>
                <c:pt idx="4689">
                  <c:v>574.00974309510002</c:v>
                </c:pt>
                <c:pt idx="4690">
                  <c:v>573.5210841562</c:v>
                </c:pt>
                <c:pt idx="4691">
                  <c:v>573.03138010529995</c:v>
                </c:pt>
                <c:pt idx="4692">
                  <c:v>572.54080548399997</c:v>
                </c:pt>
                <c:pt idx="4693">
                  <c:v>572.04943251780003</c:v>
                </c:pt>
                <c:pt idx="4694">
                  <c:v>571.55732412719999</c:v>
                </c:pt>
                <c:pt idx="4695">
                  <c:v>571.06454323219998</c:v>
                </c:pt>
                <c:pt idx="4696">
                  <c:v>570.57115275319995</c:v>
                </c:pt>
                <c:pt idx="4697">
                  <c:v>570.07721561050005</c:v>
                </c:pt>
                <c:pt idx="4698">
                  <c:v>569.58279472430002</c:v>
                </c:pt>
                <c:pt idx="4699">
                  <c:v>569.08795301479995</c:v>
                </c:pt>
                <c:pt idx="4700">
                  <c:v>568.59275340240004</c:v>
                </c:pt>
                <c:pt idx="4701">
                  <c:v>568.09725880739995</c:v>
                </c:pt>
                <c:pt idx="4702">
                  <c:v>567.60153214989998</c:v>
                </c:pt>
                <c:pt idx="4703">
                  <c:v>567.10563635029996</c:v>
                </c:pt>
                <c:pt idx="4704">
                  <c:v>566.60963432879998</c:v>
                </c:pt>
                <c:pt idx="4705">
                  <c:v>566.11358900560003</c:v>
                </c:pt>
                <c:pt idx="4706">
                  <c:v>565.61756330109995</c:v>
                </c:pt>
                <c:pt idx="4707">
                  <c:v>565.12162013550005</c:v>
                </c:pt>
                <c:pt idx="4708">
                  <c:v>564.62582155229995</c:v>
                </c:pt>
                <c:pt idx="4709">
                  <c:v>564.13019962630005</c:v>
                </c:pt>
                <c:pt idx="4710">
                  <c:v>563.63474972929998</c:v>
                </c:pt>
                <c:pt idx="4711">
                  <c:v>563.13946499220003</c:v>
                </c:pt>
                <c:pt idx="4712">
                  <c:v>562.64433854610002</c:v>
                </c:pt>
                <c:pt idx="4713">
                  <c:v>562.14936352170002</c:v>
                </c:pt>
                <c:pt idx="4714">
                  <c:v>561.65453304990001</c:v>
                </c:pt>
                <c:pt idx="4715">
                  <c:v>561.15984026180001</c:v>
                </c:pt>
                <c:pt idx="4716">
                  <c:v>560.66527828810001</c:v>
                </c:pt>
                <c:pt idx="4717">
                  <c:v>560.1708402598</c:v>
                </c:pt>
                <c:pt idx="4718">
                  <c:v>559.6765193077</c:v>
                </c:pt>
                <c:pt idx="4719">
                  <c:v>559.18230856280002</c:v>
                </c:pt>
                <c:pt idx="4720">
                  <c:v>558.68820115599999</c:v>
                </c:pt>
                <c:pt idx="4721">
                  <c:v>558.19419021809995</c:v>
                </c:pt>
                <c:pt idx="4722">
                  <c:v>557.7002688801</c:v>
                </c:pt>
                <c:pt idx="4723">
                  <c:v>557.20643027289998</c:v>
                </c:pt>
                <c:pt idx="4724">
                  <c:v>556.71266752730003</c:v>
                </c:pt>
                <c:pt idx="4725">
                  <c:v>556.21897377430003</c:v>
                </c:pt>
                <c:pt idx="4726">
                  <c:v>555.72534214480004</c:v>
                </c:pt>
                <c:pt idx="4727">
                  <c:v>555.23176576959997</c:v>
                </c:pt>
                <c:pt idx="4728">
                  <c:v>554.73823777969994</c:v>
                </c:pt>
                <c:pt idx="4729">
                  <c:v>554.24475130589997</c:v>
                </c:pt>
                <c:pt idx="4730">
                  <c:v>553.75129947920004</c:v>
                </c:pt>
                <c:pt idx="4731">
                  <c:v>553.25787543050001</c:v>
                </c:pt>
                <c:pt idx="4732">
                  <c:v>552.7644722906</c:v>
                </c:pt>
                <c:pt idx="4733">
                  <c:v>552.27108319050001</c:v>
                </c:pt>
                <c:pt idx="4734">
                  <c:v>551.77770126099995</c:v>
                </c:pt>
                <c:pt idx="4735">
                  <c:v>551.28431963310004</c:v>
                </c:pt>
                <c:pt idx="4736">
                  <c:v>550.79093143759997</c:v>
                </c:pt>
                <c:pt idx="4737">
                  <c:v>550.29752980559999</c:v>
                </c:pt>
                <c:pt idx="4738">
                  <c:v>549.80410786770005</c:v>
                </c:pt>
                <c:pt idx="4739">
                  <c:v>549.31065875499996</c:v>
                </c:pt>
                <c:pt idx="4740">
                  <c:v>548.81717559840001</c:v>
                </c:pt>
                <c:pt idx="4741">
                  <c:v>548.32365152880004</c:v>
                </c:pt>
                <c:pt idx="4742">
                  <c:v>547.83007967690003</c:v>
                </c:pt>
                <c:pt idx="4743">
                  <c:v>547.33645317390005</c:v>
                </c:pt>
                <c:pt idx="4744">
                  <c:v>546.84276522519997</c:v>
                </c:pt>
                <c:pt idx="4745">
                  <c:v>546.34901235500001</c:v>
                </c:pt>
                <c:pt idx="4746">
                  <c:v>545.85519565599998</c:v>
                </c:pt>
                <c:pt idx="4747">
                  <c:v>545.3613165534</c:v>
                </c:pt>
                <c:pt idx="4748">
                  <c:v>544.8673764724</c:v>
                </c:pt>
                <c:pt idx="4749">
                  <c:v>544.37337683809994</c:v>
                </c:pt>
                <c:pt idx="4750">
                  <c:v>543.87931907569998</c:v>
                </c:pt>
                <c:pt idx="4751">
                  <c:v>543.38520461049995</c:v>
                </c:pt>
                <c:pt idx="4752">
                  <c:v>542.8910348677</c:v>
                </c:pt>
                <c:pt idx="4753">
                  <c:v>542.39681127230006</c:v>
                </c:pt>
                <c:pt idx="4754">
                  <c:v>541.90253524980005</c:v>
                </c:pt>
                <c:pt idx="4755">
                  <c:v>541.4082082251</c:v>
                </c:pt>
                <c:pt idx="4756">
                  <c:v>540.9138316236</c:v>
                </c:pt>
                <c:pt idx="4757">
                  <c:v>540.41940687040005</c:v>
                </c:pt>
                <c:pt idx="4758">
                  <c:v>539.92493539079999</c:v>
                </c:pt>
                <c:pt idx="4759">
                  <c:v>539.43041860979997</c:v>
                </c:pt>
                <c:pt idx="4760">
                  <c:v>538.93585795280001</c:v>
                </c:pt>
                <c:pt idx="4761">
                  <c:v>538.44125484489996</c:v>
                </c:pt>
                <c:pt idx="4762">
                  <c:v>537.94661071140001</c:v>
                </c:pt>
                <c:pt idx="4763">
                  <c:v>537.45192697729999</c:v>
                </c:pt>
                <c:pt idx="4764">
                  <c:v>536.95720506800001</c:v>
                </c:pt>
                <c:pt idx="4765">
                  <c:v>536.4624464085</c:v>
                </c:pt>
                <c:pt idx="4766">
                  <c:v>535.96765242419997</c:v>
                </c:pt>
                <c:pt idx="4767">
                  <c:v>535.47282454009996</c:v>
                </c:pt>
                <c:pt idx="4768">
                  <c:v>534.97796418159999</c:v>
                </c:pt>
                <c:pt idx="4769">
                  <c:v>534.48307277380002</c:v>
                </c:pt>
                <c:pt idx="4770">
                  <c:v>533.98815174180004</c:v>
                </c:pt>
                <c:pt idx="4771">
                  <c:v>533.49320251090001</c:v>
                </c:pt>
                <c:pt idx="4772">
                  <c:v>532.99822650639999</c:v>
                </c:pt>
                <c:pt idx="4773">
                  <c:v>532.50322515330004</c:v>
                </c:pt>
                <c:pt idx="4774">
                  <c:v>532.00819987689999</c:v>
                </c:pt>
                <c:pt idx="4775">
                  <c:v>531.51315210229996</c:v>
                </c:pt>
                <c:pt idx="4776">
                  <c:v>531.01808325490003</c:v>
                </c:pt>
                <c:pt idx="4777">
                  <c:v>530.52299475970005</c:v>
                </c:pt>
                <c:pt idx="4778">
                  <c:v>530.02788804199997</c:v>
                </c:pt>
                <c:pt idx="4779">
                  <c:v>529.5327645269</c:v>
                </c:pt>
                <c:pt idx="4780">
                  <c:v>529.03762563969997</c:v>
                </c:pt>
                <c:pt idx="4781">
                  <c:v>528.54247280560003</c:v>
                </c:pt>
                <c:pt idx="4782">
                  <c:v>528.04730744970004</c:v>
                </c:pt>
                <c:pt idx="4783">
                  <c:v>527.55213099729997</c:v>
                </c:pt>
                <c:pt idx="4784">
                  <c:v>527.05694487359995</c:v>
                </c:pt>
                <c:pt idx="4785">
                  <c:v>526.56175050369995</c:v>
                </c:pt>
                <c:pt idx="4786">
                  <c:v>526.06654931280002</c:v>
                </c:pt>
                <c:pt idx="4787">
                  <c:v>525.57134272619999</c:v>
                </c:pt>
                <c:pt idx="4788">
                  <c:v>525.07613216899995</c:v>
                </c:pt>
                <c:pt idx="4789">
                  <c:v>524.58091906640004</c:v>
                </c:pt>
                <c:pt idx="4790">
                  <c:v>524.0857048437</c:v>
                </c:pt>
                <c:pt idx="4791">
                  <c:v>523.59049092600003</c:v>
                </c:pt>
                <c:pt idx="4792">
                  <c:v>523.09527873859997</c:v>
                </c:pt>
                <c:pt idx="4793">
                  <c:v>522.60006970649999</c:v>
                </c:pt>
                <c:pt idx="4794">
                  <c:v>522.10486525509998</c:v>
                </c:pt>
                <c:pt idx="4795">
                  <c:v>521.60966680950003</c:v>
                </c:pt>
                <c:pt idx="4796">
                  <c:v>521.11447579499998</c:v>
                </c:pt>
                <c:pt idx="4797">
                  <c:v>520.61929363659999</c:v>
                </c:pt>
                <c:pt idx="4798">
                  <c:v>520.12412175969996</c:v>
                </c:pt>
                <c:pt idx="4799">
                  <c:v>519.62896158930005</c:v>
                </c:pt>
                <c:pt idx="4800">
                  <c:v>519.13381455080003</c:v>
                </c:pt>
                <c:pt idx="4801">
                  <c:v>518.63868206929999</c:v>
                </c:pt>
                <c:pt idx="4802">
                  <c:v>518.14356556990003</c:v>
                </c:pt>
                <c:pt idx="4803">
                  <c:v>517.64846647800005</c:v>
                </c:pt>
                <c:pt idx="4804">
                  <c:v>517.15338621870001</c:v>
                </c:pt>
                <c:pt idx="4805">
                  <c:v>516.65832621710001</c:v>
                </c:pt>
                <c:pt idx="4806">
                  <c:v>516.16328789859995</c:v>
                </c:pt>
                <c:pt idx="4807">
                  <c:v>515.66827268819998</c:v>
                </c:pt>
                <c:pt idx="4808">
                  <c:v>515.17328201119994</c:v>
                </c:pt>
                <c:pt idx="4809">
                  <c:v>514.67831729279999</c:v>
                </c:pt>
                <c:pt idx="4810">
                  <c:v>514.18337995809998</c:v>
                </c:pt>
                <c:pt idx="4811">
                  <c:v>513.68847143239998</c:v>
                </c:pt>
                <c:pt idx="4812">
                  <c:v>513.19359314090002</c:v>
                </c:pt>
                <c:pt idx="4813">
                  <c:v>512.69874650880001</c:v>
                </c:pt>
                <c:pt idx="4814">
                  <c:v>512.20393296120005</c:v>
                </c:pt>
                <c:pt idx="4815">
                  <c:v>511.70915392339998</c:v>
                </c:pt>
                <c:pt idx="4816">
                  <c:v>511.21441082059999</c:v>
                </c:pt>
                <c:pt idx="4817">
                  <c:v>510.71970507790002</c:v>
                </c:pt>
                <c:pt idx="4818">
                  <c:v>510.2250381206</c:v>
                </c:pt>
                <c:pt idx="4819">
                  <c:v>509.7304113738</c:v>
                </c:pt>
                <c:pt idx="4820">
                  <c:v>509.23582626270002</c:v>
                </c:pt>
                <c:pt idx="4821">
                  <c:v>508.74128421260002</c:v>
                </c:pt>
                <c:pt idx="4822">
                  <c:v>508.24678664869998</c:v>
                </c:pt>
                <c:pt idx="4823">
                  <c:v>507.752334996</c:v>
                </c:pt>
                <c:pt idx="4824">
                  <c:v>507.25793067990003</c:v>
                </c:pt>
                <c:pt idx="4825">
                  <c:v>506.76357512560003</c:v>
                </c:pt>
                <c:pt idx="4826">
                  <c:v>506.26926974420002</c:v>
                </c:pt>
                <c:pt idx="4827">
                  <c:v>505.77501444500001</c:v>
                </c:pt>
                <c:pt idx="4828">
                  <c:v>505.28080631509999</c:v>
                </c:pt>
                <c:pt idx="4829">
                  <c:v>504.78664213079998</c:v>
                </c:pt>
                <c:pt idx="4830">
                  <c:v>504.29251866790003</c:v>
                </c:pt>
                <c:pt idx="4831">
                  <c:v>503.79843270250001</c:v>
                </c:pt>
                <c:pt idx="4832">
                  <c:v>503.30438101060003</c:v>
                </c:pt>
                <c:pt idx="4833">
                  <c:v>502.8103603683</c:v>
                </c:pt>
                <c:pt idx="4834">
                  <c:v>502.31636755149998</c:v>
                </c:pt>
                <c:pt idx="4835">
                  <c:v>501.8223993364</c:v>
                </c:pt>
                <c:pt idx="4836">
                  <c:v>501.3284524988</c:v>
                </c:pt>
                <c:pt idx="4837">
                  <c:v>500.83452381479998</c:v>
                </c:pt>
                <c:pt idx="4838">
                  <c:v>500.34061006050001</c:v>
                </c:pt>
                <c:pt idx="4839">
                  <c:v>499.84670801189998</c:v>
                </c:pt>
                <c:pt idx="4840">
                  <c:v>499.35281444489999</c:v>
                </c:pt>
                <c:pt idx="4841">
                  <c:v>498.85892613570002</c:v>
                </c:pt>
                <c:pt idx="4842">
                  <c:v>498.36503986010001</c:v>
                </c:pt>
                <c:pt idx="4843">
                  <c:v>497.87115239439999</c:v>
                </c:pt>
                <c:pt idx="4844">
                  <c:v>497.37726051440001</c:v>
                </c:pt>
                <c:pt idx="4845">
                  <c:v>496.8833609962</c:v>
                </c:pt>
                <c:pt idx="4846">
                  <c:v>496.3894506158</c:v>
                </c:pt>
                <c:pt idx="4847">
                  <c:v>495.89552614920001</c:v>
                </c:pt>
                <c:pt idx="4848">
                  <c:v>495.4015843725</c:v>
                </c:pt>
                <c:pt idx="4849">
                  <c:v>494.90762206170001</c:v>
                </c:pt>
                <c:pt idx="4850">
                  <c:v>494.41363599279998</c:v>
                </c:pt>
                <c:pt idx="4851">
                  <c:v>493.91962294170003</c:v>
                </c:pt>
                <c:pt idx="4852">
                  <c:v>493.42557968469998</c:v>
                </c:pt>
                <c:pt idx="4853">
                  <c:v>492.9315032783</c:v>
                </c:pt>
                <c:pt idx="4854">
                  <c:v>492.43739332220002</c:v>
                </c:pt>
                <c:pt idx="4855">
                  <c:v>491.94325076809997</c:v>
                </c:pt>
                <c:pt idx="4856">
                  <c:v>491.44907658049999</c:v>
                </c:pt>
                <c:pt idx="4857">
                  <c:v>490.95487172370002</c:v>
                </c:pt>
                <c:pt idx="4858">
                  <c:v>490.46063716219999</c:v>
                </c:pt>
                <c:pt idx="4859">
                  <c:v>489.96637386039998</c:v>
                </c:pt>
                <c:pt idx="4860">
                  <c:v>489.47208278260001</c:v>
                </c:pt>
                <c:pt idx="4861">
                  <c:v>488.97776489329999</c:v>
                </c:pt>
                <c:pt idx="4862">
                  <c:v>488.48342115679998</c:v>
                </c:pt>
                <c:pt idx="4863">
                  <c:v>487.9890525376</c:v>
                </c:pt>
                <c:pt idx="4864">
                  <c:v>487.4946600001</c:v>
                </c:pt>
                <c:pt idx="4865">
                  <c:v>487.00024450860002</c:v>
                </c:pt>
                <c:pt idx="4866">
                  <c:v>486.50580702759999</c:v>
                </c:pt>
                <c:pt idx="4867">
                  <c:v>486.0113485215</c:v>
                </c:pt>
                <c:pt idx="4868">
                  <c:v>485.5168699546</c:v>
                </c:pt>
                <c:pt idx="4869">
                  <c:v>485.02237229140002</c:v>
                </c:pt>
                <c:pt idx="4870">
                  <c:v>484.5278564962</c:v>
                </c:pt>
                <c:pt idx="4871">
                  <c:v>484.03332353349998</c:v>
                </c:pt>
                <c:pt idx="4872">
                  <c:v>483.5387743677</c:v>
                </c:pt>
                <c:pt idx="4873">
                  <c:v>483.0442099631</c:v>
                </c:pt>
                <c:pt idx="4874">
                  <c:v>482.54963128420002</c:v>
                </c:pt>
                <c:pt idx="4875">
                  <c:v>482.05503929529999</c:v>
                </c:pt>
                <c:pt idx="4876">
                  <c:v>481.560434961</c:v>
                </c:pt>
                <c:pt idx="4877">
                  <c:v>481.06581924540001</c:v>
                </c:pt>
                <c:pt idx="4878">
                  <c:v>480.57119311320002</c:v>
                </c:pt>
                <c:pt idx="4879">
                  <c:v>480.07655752860001</c:v>
                </c:pt>
                <c:pt idx="4880">
                  <c:v>479.581913456</c:v>
                </c:pt>
                <c:pt idx="4881">
                  <c:v>479.08726185990002</c:v>
                </c:pt>
                <c:pt idx="4882">
                  <c:v>478.59260370470002</c:v>
                </c:pt>
                <c:pt idx="4883">
                  <c:v>478.09793995479998</c:v>
                </c:pt>
                <c:pt idx="4884">
                  <c:v>477.60327157450001</c:v>
                </c:pt>
                <c:pt idx="4885">
                  <c:v>477.10859952819999</c:v>
                </c:pt>
                <c:pt idx="4886">
                  <c:v>476.61392478049999</c:v>
                </c:pt>
                <c:pt idx="4887">
                  <c:v>476.11924829560002</c:v>
                </c:pt>
                <c:pt idx="4888">
                  <c:v>475.62457103790001</c:v>
                </c:pt>
                <c:pt idx="4889">
                  <c:v>475.1298939719</c:v>
                </c:pt>
                <c:pt idx="4890">
                  <c:v>474.63521806199998</c:v>
                </c:pt>
                <c:pt idx="4891">
                  <c:v>474.14054427249999</c:v>
                </c:pt>
                <c:pt idx="4892">
                  <c:v>473.64587356790003</c:v>
                </c:pt>
                <c:pt idx="4893">
                  <c:v>473.1512069126</c:v>
                </c:pt>
                <c:pt idx="4894">
                  <c:v>472.65654527089998</c:v>
                </c:pt>
                <c:pt idx="4895">
                  <c:v>472.1618896073</c:v>
                </c:pt>
                <c:pt idx="4896">
                  <c:v>471.66724088619998</c:v>
                </c:pt>
                <c:pt idx="4897">
                  <c:v>471.17260007189998</c:v>
                </c:pt>
                <c:pt idx="4898">
                  <c:v>470.67796812879999</c:v>
                </c:pt>
                <c:pt idx="4899">
                  <c:v>470.18334602149997</c:v>
                </c:pt>
                <c:pt idx="4900">
                  <c:v>469.6887347142</c:v>
                </c:pt>
                <c:pt idx="4901">
                  <c:v>469.19413517129999</c:v>
                </c:pt>
                <c:pt idx="4902">
                  <c:v>468.69954835739998</c:v>
                </c:pt>
                <c:pt idx="4903">
                  <c:v>468.20497523659998</c:v>
                </c:pt>
                <c:pt idx="4904">
                  <c:v>467.7104167736</c:v>
                </c:pt>
                <c:pt idx="4905">
                  <c:v>467.2158739326</c:v>
                </c:pt>
                <c:pt idx="4906">
                  <c:v>466.72134767810002</c:v>
                </c:pt>
                <c:pt idx="4907">
                  <c:v>466.22683884179997</c:v>
                </c:pt>
                <c:pt idx="4908">
                  <c:v>465.73234752010001</c:v>
                </c:pt>
                <c:pt idx="4909">
                  <c:v>465.23787355590002</c:v>
                </c:pt>
                <c:pt idx="4910">
                  <c:v>464.7434167916</c:v>
                </c:pt>
                <c:pt idx="4911">
                  <c:v>464.24897706989998</c:v>
                </c:pt>
                <c:pt idx="4912">
                  <c:v>463.75455423329998</c:v>
                </c:pt>
                <c:pt idx="4913">
                  <c:v>463.26014812450001</c:v>
                </c:pt>
                <c:pt idx="4914">
                  <c:v>462.76575858590002</c:v>
                </c:pt>
                <c:pt idx="4915">
                  <c:v>462.27138546020001</c:v>
                </c:pt>
                <c:pt idx="4916">
                  <c:v>461.7770285899</c:v>
                </c:pt>
                <c:pt idx="4917">
                  <c:v>461.28268781759999</c:v>
                </c:pt>
                <c:pt idx="4918">
                  <c:v>460.78836298589999</c:v>
                </c:pt>
                <c:pt idx="4919">
                  <c:v>460.29405393730002</c:v>
                </c:pt>
                <c:pt idx="4920">
                  <c:v>459.79976051450001</c:v>
                </c:pt>
                <c:pt idx="4921">
                  <c:v>459.30548255999997</c:v>
                </c:pt>
                <c:pt idx="4922">
                  <c:v>458.81121991629999</c:v>
                </c:pt>
                <c:pt idx="4923">
                  <c:v>458.31697242609999</c:v>
                </c:pt>
                <c:pt idx="4924">
                  <c:v>457.8227399319</c:v>
                </c:pt>
                <c:pt idx="4925">
                  <c:v>457.32852227619998</c:v>
                </c:pt>
                <c:pt idx="4926">
                  <c:v>456.83431930180001</c:v>
                </c:pt>
                <c:pt idx="4927">
                  <c:v>456.34013085110001</c:v>
                </c:pt>
                <c:pt idx="4928">
                  <c:v>455.8459567667</c:v>
                </c:pt>
                <c:pt idx="4929">
                  <c:v>455.35179689109998</c:v>
                </c:pt>
                <c:pt idx="4930">
                  <c:v>454.85765106709999</c:v>
                </c:pt>
                <c:pt idx="4931">
                  <c:v>454.36351913700003</c:v>
                </c:pt>
                <c:pt idx="4932">
                  <c:v>453.8694009436</c:v>
                </c:pt>
                <c:pt idx="4933">
                  <c:v>453.37529632939999</c:v>
                </c:pt>
                <c:pt idx="4934">
                  <c:v>452.88120513690001</c:v>
                </c:pt>
                <c:pt idx="4935">
                  <c:v>452.38712720870001</c:v>
                </c:pt>
                <c:pt idx="4936">
                  <c:v>451.89306238739999</c:v>
                </c:pt>
                <c:pt idx="4937">
                  <c:v>451.39901051560003</c:v>
                </c:pt>
                <c:pt idx="4938">
                  <c:v>450.90497143589999</c:v>
                </c:pt>
                <c:pt idx="4939">
                  <c:v>450.41094499079998</c:v>
                </c:pt>
                <c:pt idx="4940">
                  <c:v>449.91693102279999</c:v>
                </c:pt>
                <c:pt idx="4941">
                  <c:v>449.42292937460002</c:v>
                </c:pt>
                <c:pt idx="4942">
                  <c:v>448.92893988880002</c:v>
                </c:pt>
                <c:pt idx="4943">
                  <c:v>448.4349624079</c:v>
                </c:pt>
                <c:pt idx="4944">
                  <c:v>447.94099677449998</c:v>
                </c:pt>
                <c:pt idx="4945">
                  <c:v>447.44704283110002</c:v>
                </c:pt>
                <c:pt idx="4946">
                  <c:v>446.95310042030002</c:v>
                </c:pt>
                <c:pt idx="4947">
                  <c:v>446.45916938480002</c:v>
                </c:pt>
                <c:pt idx="4948">
                  <c:v>445.96524956709999</c:v>
                </c:pt>
                <c:pt idx="4949">
                  <c:v>445.4713408097</c:v>
                </c:pt>
                <c:pt idx="4950">
                  <c:v>444.97744295519999</c:v>
                </c:pt>
                <c:pt idx="4951">
                  <c:v>444.48355584619998</c:v>
                </c:pt>
                <c:pt idx="4952">
                  <c:v>443.98967932530002</c:v>
                </c:pt>
                <c:pt idx="4953">
                  <c:v>443.4958132351</c:v>
                </c:pt>
                <c:pt idx="4954">
                  <c:v>443.00195741810001</c:v>
                </c:pt>
                <c:pt idx="4955">
                  <c:v>442.50811171399999</c:v>
                </c:pt>
                <c:pt idx="4956">
                  <c:v>442.01427565950002</c:v>
                </c:pt>
                <c:pt idx="4957">
                  <c:v>441.52044821800001</c:v>
                </c:pt>
                <c:pt idx="4958">
                  <c:v>441.0266282897</c:v>
                </c:pt>
                <c:pt idx="4959">
                  <c:v>440.53281477460001</c:v>
                </c:pt>
                <c:pt idx="4960">
                  <c:v>440.03900657280002</c:v>
                </c:pt>
                <c:pt idx="4961">
                  <c:v>439.5452025843</c:v>
                </c:pt>
                <c:pt idx="4962">
                  <c:v>439.05140170930002</c:v>
                </c:pt>
                <c:pt idx="4963">
                  <c:v>438.55760284780001</c:v>
                </c:pt>
                <c:pt idx="4964">
                  <c:v>438.0638048998</c:v>
                </c:pt>
                <c:pt idx="4965">
                  <c:v>437.57000676550001</c:v>
                </c:pt>
                <c:pt idx="4966">
                  <c:v>437.07620734490001</c:v>
                </c:pt>
                <c:pt idx="4967">
                  <c:v>436.58240553799999</c:v>
                </c:pt>
                <c:pt idx="4968">
                  <c:v>436.08860024500001</c:v>
                </c:pt>
                <c:pt idx="4969">
                  <c:v>435.5947903659</c:v>
                </c:pt>
                <c:pt idx="4970">
                  <c:v>435.10097480079997</c:v>
                </c:pt>
                <c:pt idx="4971">
                  <c:v>434.60715244980003</c:v>
                </c:pt>
                <c:pt idx="4972">
                  <c:v>434.11332221290002</c:v>
                </c:pt>
                <c:pt idx="4973">
                  <c:v>433.61948299020003</c:v>
                </c:pt>
                <c:pt idx="4974">
                  <c:v>433.12563368169998</c:v>
                </c:pt>
                <c:pt idx="4975">
                  <c:v>432.63177318750002</c:v>
                </c:pt>
                <c:pt idx="4976">
                  <c:v>432.13790040779998</c:v>
                </c:pt>
                <c:pt idx="4977">
                  <c:v>431.64401424250002</c:v>
                </c:pt>
                <c:pt idx="4978">
                  <c:v>431.15011359179999</c:v>
                </c:pt>
                <c:pt idx="4979">
                  <c:v>430.65619735569999</c:v>
                </c:pt>
                <c:pt idx="4980">
                  <c:v>430.16226443419998</c:v>
                </c:pt>
                <c:pt idx="4981">
                  <c:v>429.66831372749999</c:v>
                </c:pt>
                <c:pt idx="4982">
                  <c:v>429.17434413569998</c:v>
                </c:pt>
                <c:pt idx="4983">
                  <c:v>428.6803545587</c:v>
                </c:pt>
                <c:pt idx="4984">
                  <c:v>428.18634389660002</c:v>
                </c:pt>
                <c:pt idx="4985">
                  <c:v>427.69231104959999</c:v>
                </c:pt>
                <c:pt idx="4986">
                  <c:v>427.19825491770001</c:v>
                </c:pt>
                <c:pt idx="4987">
                  <c:v>426.7041744009</c:v>
                </c:pt>
                <c:pt idx="4988">
                  <c:v>426.21006839939997</c:v>
                </c:pt>
                <c:pt idx="4989">
                  <c:v>425.71593581309997</c:v>
                </c:pt>
                <c:pt idx="4990">
                  <c:v>425.22177554230001</c:v>
                </c:pt>
                <c:pt idx="4991">
                  <c:v>424.72758648690001</c:v>
                </c:pt>
                <c:pt idx="4992">
                  <c:v>424.23336754690001</c:v>
                </c:pt>
                <c:pt idx="4993">
                  <c:v>423.73911762260002</c:v>
                </c:pt>
                <c:pt idx="4994">
                  <c:v>423.24483561390002</c:v>
                </c:pt>
                <c:pt idx="4995">
                  <c:v>422.75052042099998</c:v>
                </c:pt>
                <c:pt idx="4996">
                  <c:v>422.25617094379999</c:v>
                </c:pt>
                <c:pt idx="4997">
                  <c:v>421.76178608250001</c:v>
                </c:pt>
                <c:pt idx="4998">
                  <c:v>421.26736473710002</c:v>
                </c:pt>
                <c:pt idx="4999">
                  <c:v>420.7729058077</c:v>
                </c:pt>
                <c:pt idx="5000">
                  <c:v>420.27840819430003</c:v>
                </c:pt>
                <c:pt idx="5001">
                  <c:v>419.78387079710001</c:v>
                </c:pt>
                <c:pt idx="5002">
                  <c:v>419.28929251609998</c:v>
                </c:pt>
                <c:pt idx="5003">
                  <c:v>418.79467225140002</c:v>
                </c:pt>
                <c:pt idx="5004">
                  <c:v>418.30000890299999</c:v>
                </c:pt>
                <c:pt idx="5005">
                  <c:v>417.80530137099998</c:v>
                </c:pt>
                <c:pt idx="5006">
                  <c:v>417.31054855550002</c:v>
                </c:pt>
                <c:pt idx="5007">
                  <c:v>416.81574935660001</c:v>
                </c:pt>
                <c:pt idx="5008">
                  <c:v>416.3209026742</c:v>
                </c:pt>
                <c:pt idx="5009">
                  <c:v>415.82600740859999</c:v>
                </c:pt>
                <c:pt idx="5010">
                  <c:v>415.33106245969998</c:v>
                </c:pt>
                <c:pt idx="5011">
                  <c:v>414.83606672759998</c:v>
                </c:pt>
                <c:pt idx="5012">
                  <c:v>414.34101920180001</c:v>
                </c:pt>
                <c:pt idx="5013">
                  <c:v>413.8459203621</c:v>
                </c:pt>
                <c:pt idx="5014">
                  <c:v>413.35077192009999</c:v>
                </c:pt>
                <c:pt idx="5015">
                  <c:v>412.85557562410003</c:v>
                </c:pt>
                <c:pt idx="5016">
                  <c:v>412.36033322259999</c:v>
                </c:pt>
                <c:pt idx="5017">
                  <c:v>411.86504646409998</c:v>
                </c:pt>
                <c:pt idx="5018">
                  <c:v>411.36971709699998</c:v>
                </c:pt>
                <c:pt idx="5019">
                  <c:v>410.87434686979998</c:v>
                </c:pt>
                <c:pt idx="5020">
                  <c:v>410.37893753079999</c:v>
                </c:pt>
                <c:pt idx="5021">
                  <c:v>409.88349082859997</c:v>
                </c:pt>
                <c:pt idx="5022">
                  <c:v>409.3880085115</c:v>
                </c:pt>
                <c:pt idx="5023">
                  <c:v>408.892492328</c:v>
                </c:pt>
                <c:pt idx="5024">
                  <c:v>408.39694402650002</c:v>
                </c:pt>
                <c:pt idx="5025">
                  <c:v>407.90136535549999</c:v>
                </c:pt>
                <c:pt idx="5026">
                  <c:v>407.4057580635</c:v>
                </c:pt>
                <c:pt idx="5027">
                  <c:v>406.91012389880001</c:v>
                </c:pt>
                <c:pt idx="5028">
                  <c:v>406.41446460989999</c:v>
                </c:pt>
                <c:pt idx="5029">
                  <c:v>405.9187819453</c:v>
                </c:pt>
                <c:pt idx="5030">
                  <c:v>405.42307765340001</c:v>
                </c:pt>
                <c:pt idx="5031">
                  <c:v>404.9273534825</c:v>
                </c:pt>
                <c:pt idx="5032">
                  <c:v>404.43161118130001</c:v>
                </c:pt>
                <c:pt idx="5033">
                  <c:v>403.93585249799997</c:v>
                </c:pt>
                <c:pt idx="5034">
                  <c:v>403.44007918120002</c:v>
                </c:pt>
                <c:pt idx="5035">
                  <c:v>402.94429297929997</c:v>
                </c:pt>
                <c:pt idx="5036">
                  <c:v>402.4484956407</c:v>
                </c:pt>
                <c:pt idx="5037">
                  <c:v>401.95268891389998</c:v>
                </c:pt>
                <c:pt idx="5038">
                  <c:v>401.4568745473</c:v>
                </c:pt>
                <c:pt idx="5039">
                  <c:v>400.96105428940001</c:v>
                </c:pt>
                <c:pt idx="5040">
                  <c:v>400.46522988850001</c:v>
                </c:pt>
                <c:pt idx="5041">
                  <c:v>399.96940309320001</c:v>
                </c:pt>
                <c:pt idx="5042">
                  <c:v>399.47357565179999</c:v>
                </c:pt>
                <c:pt idx="5043">
                  <c:v>398.97774931279997</c:v>
                </c:pt>
                <c:pt idx="5044">
                  <c:v>398.48192582479999</c:v>
                </c:pt>
                <c:pt idx="5045">
                  <c:v>397.98610693590001</c:v>
                </c:pt>
                <c:pt idx="5046">
                  <c:v>397.49029439489999</c:v>
                </c:pt>
                <c:pt idx="5047">
                  <c:v>396.99448995</c:v>
                </c:pt>
                <c:pt idx="5048">
                  <c:v>396.49869534969997</c:v>
                </c:pt>
                <c:pt idx="5049">
                  <c:v>396.0029123425</c:v>
                </c:pt>
                <c:pt idx="5050">
                  <c:v>395.50714267670003</c:v>
                </c:pt>
                <c:pt idx="5051">
                  <c:v>395.01138810089998</c:v>
                </c:pt>
                <c:pt idx="5052">
                  <c:v>394.51565036350001</c:v>
                </c:pt>
                <c:pt idx="5053">
                  <c:v>394.01993121290002</c:v>
                </c:pt>
                <c:pt idx="5054">
                  <c:v>393.52423239759997</c:v>
                </c:pt>
                <c:pt idx="5055">
                  <c:v>393.0285556659</c:v>
                </c:pt>
                <c:pt idx="5056">
                  <c:v>392.53290276640001</c:v>
                </c:pt>
                <c:pt idx="5057">
                  <c:v>392.03727544750001</c:v>
                </c:pt>
                <c:pt idx="5058">
                  <c:v>391.54167545759998</c:v>
                </c:pt>
                <c:pt idx="5059">
                  <c:v>391.04610454520002</c:v>
                </c:pt>
                <c:pt idx="5060">
                  <c:v>390.55056445859998</c:v>
                </c:pt>
                <c:pt idx="5061">
                  <c:v>390.05505689159997</c:v>
                </c:pt>
                <c:pt idx="5062">
                  <c:v>389.5595823511</c:v>
                </c:pt>
                <c:pt idx="5063">
                  <c:v>389.06414019750002</c:v>
                </c:pt>
                <c:pt idx="5064">
                  <c:v>388.56872974430001</c:v>
                </c:pt>
                <c:pt idx="5065">
                  <c:v>388.07335030519999</c:v>
                </c:pt>
                <c:pt idx="5066">
                  <c:v>387.57800119379999</c:v>
                </c:pt>
                <c:pt idx="5067">
                  <c:v>387.0826817235</c:v>
                </c:pt>
                <c:pt idx="5068">
                  <c:v>386.58739120799999</c:v>
                </c:pt>
                <c:pt idx="5069">
                  <c:v>386.09212896090003</c:v>
                </c:pt>
                <c:pt idx="5070">
                  <c:v>385.59689429560001</c:v>
                </c:pt>
                <c:pt idx="5071">
                  <c:v>385.10168652589999</c:v>
                </c:pt>
                <c:pt idx="5072">
                  <c:v>384.60650496519997</c:v>
                </c:pt>
                <c:pt idx="5073">
                  <c:v>384.11134892709998</c:v>
                </c:pt>
                <c:pt idx="5074">
                  <c:v>383.61621772519999</c:v>
                </c:pt>
                <c:pt idx="5075">
                  <c:v>383.12111067310002</c:v>
                </c:pt>
                <c:pt idx="5076">
                  <c:v>382.62602708430001</c:v>
                </c:pt>
                <c:pt idx="5077">
                  <c:v>382.13096627250002</c:v>
                </c:pt>
                <c:pt idx="5078">
                  <c:v>381.6359275511</c:v>
                </c:pt>
                <c:pt idx="5079">
                  <c:v>381.14091023380001</c:v>
                </c:pt>
                <c:pt idx="5080">
                  <c:v>380.6459136341</c:v>
                </c:pt>
                <c:pt idx="5081">
                  <c:v>380.15093706559998</c:v>
                </c:pt>
                <c:pt idx="5082">
                  <c:v>379.65597984189998</c:v>
                </c:pt>
                <c:pt idx="5083">
                  <c:v>379.16104127659997</c:v>
                </c:pt>
                <c:pt idx="5084">
                  <c:v>378.66612068310002</c:v>
                </c:pt>
                <c:pt idx="5085">
                  <c:v>378.1712173752</c:v>
                </c:pt>
                <c:pt idx="5086">
                  <c:v>377.67633066629998</c:v>
                </c:pt>
                <c:pt idx="5087">
                  <c:v>377.18145987000003</c:v>
                </c:pt>
                <c:pt idx="5088">
                  <c:v>376.68660429990001</c:v>
                </c:pt>
                <c:pt idx="5089">
                  <c:v>376.19176326960002</c:v>
                </c:pt>
                <c:pt idx="5090">
                  <c:v>375.69693609270001</c:v>
                </c:pt>
                <c:pt idx="5091">
                  <c:v>375.20212208269999</c:v>
                </c:pt>
                <c:pt idx="5092">
                  <c:v>374.70732055309998</c:v>
                </c:pt>
                <c:pt idx="5093">
                  <c:v>374.2125308176</c:v>
                </c:pt>
                <c:pt idx="5094">
                  <c:v>373.71775218980002</c:v>
                </c:pt>
                <c:pt idx="5095">
                  <c:v>373.22298398319998</c:v>
                </c:pt>
                <c:pt idx="5096">
                  <c:v>372.72822551130002</c:v>
                </c:pt>
                <c:pt idx="5097">
                  <c:v>372.2334760878</c:v>
                </c:pt>
                <c:pt idx="5098">
                  <c:v>371.7387350262</c:v>
                </c:pt>
                <c:pt idx="5099">
                  <c:v>371.24400164010001</c:v>
                </c:pt>
                <c:pt idx="5100">
                  <c:v>370.749275243</c:v>
                </c:pt>
                <c:pt idx="5101">
                  <c:v>370.25455514859999</c:v>
                </c:pt>
                <c:pt idx="5102">
                  <c:v>369.75984067040002</c:v>
                </c:pt>
                <c:pt idx="5103">
                  <c:v>369.26513112200001</c:v>
                </c:pt>
                <c:pt idx="5104">
                  <c:v>368.7704258169</c:v>
                </c:pt>
                <c:pt idx="5105">
                  <c:v>368.2757240688</c:v>
                </c:pt>
                <c:pt idx="5106">
                  <c:v>367.78102519110001</c:v>
                </c:pt>
                <c:pt idx="5107">
                  <c:v>367.28632849749999</c:v>
                </c:pt>
                <c:pt idx="5108">
                  <c:v>366.79163330159997</c:v>
                </c:pt>
                <c:pt idx="5109">
                  <c:v>366.2969389168</c:v>
                </c:pt>
                <c:pt idx="5110">
                  <c:v>365.80224465689997</c:v>
                </c:pt>
                <c:pt idx="5111">
                  <c:v>365.30754983849999</c:v>
                </c:pt>
                <c:pt idx="5112">
                  <c:v>364.81285407040002</c:v>
                </c:pt>
                <c:pt idx="5113">
                  <c:v>364.31815748129998</c:v>
                </c:pt>
                <c:pt idx="5114">
                  <c:v>363.82346025369998</c:v>
                </c:pt>
                <c:pt idx="5115">
                  <c:v>363.32876256989999</c:v>
                </c:pt>
                <c:pt idx="5116">
                  <c:v>362.83406461250001</c:v>
                </c:pt>
                <c:pt idx="5117">
                  <c:v>362.33936656380001</c:v>
                </c:pt>
                <c:pt idx="5118">
                  <c:v>361.8446686062</c:v>
                </c:pt>
                <c:pt idx="5119">
                  <c:v>361.34997092229997</c:v>
                </c:pt>
                <c:pt idx="5120">
                  <c:v>360.85527369430002</c:v>
                </c:pt>
                <c:pt idx="5121">
                  <c:v>360.36057710490002</c:v>
                </c:pt>
                <c:pt idx="5122">
                  <c:v>359.86588133629999</c:v>
                </c:pt>
                <c:pt idx="5123">
                  <c:v>359.37118657100001</c:v>
                </c:pt>
                <c:pt idx="5124">
                  <c:v>358.87649299150002</c:v>
                </c:pt>
                <c:pt idx="5125">
                  <c:v>358.38180078009998</c:v>
                </c:pt>
                <c:pt idx="5126">
                  <c:v>357.88711011940001</c:v>
                </c:pt>
                <c:pt idx="5127">
                  <c:v>357.39242119170001</c:v>
                </c:pt>
                <c:pt idx="5128">
                  <c:v>356.89773417949999</c:v>
                </c:pt>
                <c:pt idx="5129">
                  <c:v>356.40304926509998</c:v>
                </c:pt>
                <c:pt idx="5130">
                  <c:v>355.90836663110002</c:v>
                </c:pt>
                <c:pt idx="5131">
                  <c:v>355.41368645979998</c:v>
                </c:pt>
                <c:pt idx="5132">
                  <c:v>354.9190089338</c:v>
                </c:pt>
                <c:pt idx="5133">
                  <c:v>354.42433423530002</c:v>
                </c:pt>
                <c:pt idx="5134">
                  <c:v>353.92966254689998</c:v>
                </c:pt>
                <c:pt idx="5135">
                  <c:v>353.4349940509</c:v>
                </c:pt>
                <c:pt idx="5136">
                  <c:v>352.94032892989998</c:v>
                </c:pt>
                <c:pt idx="5137">
                  <c:v>352.44566736619998</c:v>
                </c:pt>
                <c:pt idx="5138">
                  <c:v>351.95100954230003</c:v>
                </c:pt>
                <c:pt idx="5139">
                  <c:v>351.45635564050002</c:v>
                </c:pt>
                <c:pt idx="5140">
                  <c:v>350.96170584340001</c:v>
                </c:pt>
                <c:pt idx="5141">
                  <c:v>350.46706033330003</c:v>
                </c:pt>
                <c:pt idx="5142">
                  <c:v>349.97241929270001</c:v>
                </c:pt>
                <c:pt idx="5143">
                  <c:v>349.47778290410002</c:v>
                </c:pt>
                <c:pt idx="5144">
                  <c:v>348.98315134969999</c:v>
                </c:pt>
                <c:pt idx="5145">
                  <c:v>348.48852481220001</c:v>
                </c:pt>
                <c:pt idx="5146">
                  <c:v>347.9939034738</c:v>
                </c:pt>
                <c:pt idx="5147">
                  <c:v>347.49928751710002</c:v>
                </c:pt>
                <c:pt idx="5148">
                  <c:v>347.00467712450001</c:v>
                </c:pt>
                <c:pt idx="5149">
                  <c:v>346.5100724783</c:v>
                </c:pt>
                <c:pt idx="5150">
                  <c:v>346.0154737611</c:v>
                </c:pt>
                <c:pt idx="5151">
                  <c:v>345.52088115520002</c:v>
                </c:pt>
                <c:pt idx="5152">
                  <c:v>345.0262948431</c:v>
                </c:pt>
                <c:pt idx="5153">
                  <c:v>344.53171500719998</c:v>
                </c:pt>
                <c:pt idx="5154">
                  <c:v>344.03714182990001</c:v>
                </c:pt>
                <c:pt idx="5155">
                  <c:v>343.54257549379997</c:v>
                </c:pt>
                <c:pt idx="5156">
                  <c:v>343.04801618110002</c:v>
                </c:pt>
                <c:pt idx="5157">
                  <c:v>342.5534640743</c:v>
                </c:pt>
                <c:pt idx="5158">
                  <c:v>342.05891935599999</c:v>
                </c:pt>
                <c:pt idx="5159">
                  <c:v>341.56438220839999</c:v>
                </c:pt>
                <c:pt idx="5160">
                  <c:v>341.069852814</c:v>
                </c:pt>
                <c:pt idx="5161">
                  <c:v>340.57533135530002</c:v>
                </c:pt>
                <c:pt idx="5162">
                  <c:v>340.08081801460003</c:v>
                </c:pt>
                <c:pt idx="5163">
                  <c:v>339.5863129745</c:v>
                </c:pt>
                <c:pt idx="5164">
                  <c:v>339.09181641729998</c:v>
                </c:pt>
                <c:pt idx="5165">
                  <c:v>338.59732852550002</c:v>
                </c:pt>
                <c:pt idx="5166">
                  <c:v>338.10284948150002</c:v>
                </c:pt>
                <c:pt idx="5167">
                  <c:v>337.60837946769999</c:v>
                </c:pt>
                <c:pt idx="5168">
                  <c:v>337.1139186666</c:v>
                </c:pt>
                <c:pt idx="5169">
                  <c:v>336.6194672606</c:v>
                </c:pt>
                <c:pt idx="5170">
                  <c:v>336.12502543210002</c:v>
                </c:pt>
                <c:pt idx="5171">
                  <c:v>335.6305933635</c:v>
                </c:pt>
                <c:pt idx="5172">
                  <c:v>335.1361712373</c:v>
                </c:pt>
                <c:pt idx="5173">
                  <c:v>334.64175923599998</c:v>
                </c:pt>
                <c:pt idx="5174">
                  <c:v>334.14735754179998</c:v>
                </c:pt>
                <c:pt idx="5175">
                  <c:v>333.65296633740002</c:v>
                </c:pt>
                <c:pt idx="5176">
                  <c:v>333.15858573819997</c:v>
                </c:pt>
                <c:pt idx="5177">
                  <c:v>332.66421556310002</c:v>
                </c:pt>
                <c:pt idx="5178">
                  <c:v>332.16985554899998</c:v>
                </c:pt>
                <c:pt idx="5179">
                  <c:v>331.67550543250002</c:v>
                </c:pt>
                <c:pt idx="5180">
                  <c:v>331.1811649503</c:v>
                </c:pt>
                <c:pt idx="5181">
                  <c:v>330.68683383920001</c:v>
                </c:pt>
                <c:pt idx="5182">
                  <c:v>330.19251183580002</c:v>
                </c:pt>
                <c:pt idx="5183">
                  <c:v>329.69819867699999</c:v>
                </c:pt>
                <c:pt idx="5184">
                  <c:v>329.20389409929999</c:v>
                </c:pt>
                <c:pt idx="5185">
                  <c:v>328.70959783950002</c:v>
                </c:pt>
                <c:pt idx="5186">
                  <c:v>328.2153096344</c:v>
                </c:pt>
                <c:pt idx="5187">
                  <c:v>327.72102922059997</c:v>
                </c:pt>
                <c:pt idx="5188">
                  <c:v>327.22675633479997</c:v>
                </c:pt>
                <c:pt idx="5189">
                  <c:v>326.73249071380002</c:v>
                </c:pt>
                <c:pt idx="5190">
                  <c:v>326.23823209440002</c:v>
                </c:pt>
                <c:pt idx="5191">
                  <c:v>325.74398021309997</c:v>
                </c:pt>
                <c:pt idx="5192">
                  <c:v>325.24973480670002</c:v>
                </c:pt>
                <c:pt idx="5193">
                  <c:v>324.755495612</c:v>
                </c:pt>
                <c:pt idx="5194">
                  <c:v>324.26126236559998</c:v>
                </c:pt>
                <c:pt idx="5195">
                  <c:v>323.76703480430001</c:v>
                </c:pt>
                <c:pt idx="5196">
                  <c:v>323.27281266469998</c:v>
                </c:pt>
                <c:pt idx="5197">
                  <c:v>322.77859568370002</c:v>
                </c:pt>
                <c:pt idx="5198">
                  <c:v>322.28438359789999</c:v>
                </c:pt>
                <c:pt idx="5199">
                  <c:v>321.79017614399999</c:v>
                </c:pt>
                <c:pt idx="5200">
                  <c:v>321.29597305869999</c:v>
                </c:pt>
                <c:pt idx="5201">
                  <c:v>320.80177407880001</c:v>
                </c:pt>
                <c:pt idx="5202">
                  <c:v>320.30757894089999</c:v>
                </c:pt>
                <c:pt idx="5203">
                  <c:v>319.81338738189999</c:v>
                </c:pt>
                <c:pt idx="5204">
                  <c:v>319.31919913830001</c:v>
                </c:pt>
                <c:pt idx="5205">
                  <c:v>318.825013947</c:v>
                </c:pt>
                <c:pt idx="5206">
                  <c:v>318.33083154460002</c:v>
                </c:pt>
                <c:pt idx="5207">
                  <c:v>317.83665166780003</c:v>
                </c:pt>
                <c:pt idx="5208">
                  <c:v>317.3424740534</c:v>
                </c:pt>
                <c:pt idx="5209">
                  <c:v>316.84829843810002</c:v>
                </c:pt>
                <c:pt idx="5210">
                  <c:v>316.35412455860001</c:v>
                </c:pt>
                <c:pt idx="5211">
                  <c:v>315.8599521516</c:v>
                </c:pt>
                <c:pt idx="5212">
                  <c:v>315.36578095380003</c:v>
                </c:pt>
                <c:pt idx="5213">
                  <c:v>314.87161070190001</c:v>
                </c:pt>
                <c:pt idx="5214">
                  <c:v>314.37744113270003</c:v>
                </c:pt>
                <c:pt idx="5215">
                  <c:v>313.8832719829</c:v>
                </c:pt>
                <c:pt idx="5216">
                  <c:v>313.38910298910002</c:v>
                </c:pt>
                <c:pt idx="5217">
                  <c:v>312.8949338882</c:v>
                </c:pt>
                <c:pt idx="5218">
                  <c:v>312.40076441679997</c:v>
                </c:pt>
                <c:pt idx="5219">
                  <c:v>311.90659431159997</c:v>
                </c:pt>
                <c:pt idx="5220">
                  <c:v>311.41242330929998</c:v>
                </c:pt>
                <c:pt idx="5221">
                  <c:v>310.91825114670002</c:v>
                </c:pt>
                <c:pt idx="5222">
                  <c:v>310.4240775605</c:v>
                </c:pt>
                <c:pt idx="5223">
                  <c:v>309.92990228740001</c:v>
                </c:pt>
                <c:pt idx="5224">
                  <c:v>309.435725064</c:v>
                </c:pt>
                <c:pt idx="5225">
                  <c:v>308.94154562720001</c:v>
                </c:pt>
                <c:pt idx="5226">
                  <c:v>308.44736371369999</c:v>
                </c:pt>
                <c:pt idx="5227">
                  <c:v>307.95317906010001</c:v>
                </c:pt>
                <c:pt idx="5228">
                  <c:v>307.45899140310001</c:v>
                </c:pt>
                <c:pt idx="5229">
                  <c:v>306.9648004796</c:v>
                </c:pt>
                <c:pt idx="5230">
                  <c:v>306.47060602609997</c:v>
                </c:pt>
                <c:pt idx="5231">
                  <c:v>305.97640777949999</c:v>
                </c:pt>
                <c:pt idx="5232">
                  <c:v>305.4822054764</c:v>
                </c:pt>
                <c:pt idx="5233">
                  <c:v>304.98799885350002</c:v>
                </c:pt>
                <c:pt idx="5234">
                  <c:v>304.49378764760002</c:v>
                </c:pt>
                <c:pt idx="5235">
                  <c:v>303.99957159540003</c:v>
                </c:pt>
                <c:pt idx="5236">
                  <c:v>303.50535043349998</c:v>
                </c:pt>
                <c:pt idx="5237">
                  <c:v>303.01112389880001</c:v>
                </c:pt>
                <c:pt idx="5238">
                  <c:v>302.51689172779999</c:v>
                </c:pt>
                <c:pt idx="5239">
                  <c:v>302.02265365749997</c:v>
                </c:pt>
                <c:pt idx="5240">
                  <c:v>301.52840942429998</c:v>
                </c:pt>
                <c:pt idx="5241">
                  <c:v>301.0341587652</c:v>
                </c:pt>
                <c:pt idx="5242">
                  <c:v>300.53990141669999</c:v>
                </c:pt>
                <c:pt idx="5243">
                  <c:v>300.04563711560002</c:v>
                </c:pt>
                <c:pt idx="5244">
                  <c:v>299.5513652015</c:v>
                </c:pt>
                <c:pt idx="5245">
                  <c:v>299.05707947209999</c:v>
                </c:pt>
                <c:pt idx="5246">
                  <c:v>298.56276965519999</c:v>
                </c:pt>
                <c:pt idx="5247">
                  <c:v>298.06842538479998</c:v>
                </c:pt>
                <c:pt idx="5248">
                  <c:v>297.57403629470002</c:v>
                </c:pt>
                <c:pt idx="5249">
                  <c:v>297.0795920187</c:v>
                </c:pt>
                <c:pt idx="5250">
                  <c:v>296.58508219060002</c:v>
                </c:pt>
                <c:pt idx="5251">
                  <c:v>296.0904964444</c:v>
                </c:pt>
                <c:pt idx="5252">
                  <c:v>295.5958244139</c:v>
                </c:pt>
                <c:pt idx="5253">
                  <c:v>295.10105573300001</c:v>
                </c:pt>
                <c:pt idx="5254">
                  <c:v>294.60618003539997</c:v>
                </c:pt>
                <c:pt idx="5255">
                  <c:v>294.11118695509998</c:v>
                </c:pt>
                <c:pt idx="5256">
                  <c:v>293.61606612600002</c:v>
                </c:pt>
                <c:pt idx="5257">
                  <c:v>293.12080718179999</c:v>
                </c:pt>
                <c:pt idx="5258">
                  <c:v>292.62539975639999</c:v>
                </c:pt>
                <c:pt idx="5259">
                  <c:v>292.1298334837</c:v>
                </c:pt>
                <c:pt idx="5260">
                  <c:v>291.63409799760001</c:v>
                </c:pt>
                <c:pt idx="5261">
                  <c:v>291.13818293179997</c:v>
                </c:pt>
                <c:pt idx="5262">
                  <c:v>290.64207792029998</c:v>
                </c:pt>
                <c:pt idx="5263">
                  <c:v>290.14577259689997</c:v>
                </c:pt>
                <c:pt idx="5264">
                  <c:v>289.64926716970001</c:v>
                </c:pt>
                <c:pt idx="5265">
                  <c:v>289.15263172530001</c:v>
                </c:pt>
                <c:pt idx="5266">
                  <c:v>288.65596470320003</c:v>
                </c:pt>
                <c:pt idx="5267">
                  <c:v>288.1593646243</c:v>
                </c:pt>
                <c:pt idx="5268">
                  <c:v>287.66293000910002</c:v>
                </c:pt>
                <c:pt idx="5269">
                  <c:v>287.16675937830001</c:v>
                </c:pt>
                <c:pt idx="5270">
                  <c:v>286.67095125280002</c:v>
                </c:pt>
                <c:pt idx="5271">
                  <c:v>286.17560415309998</c:v>
                </c:pt>
                <c:pt idx="5272">
                  <c:v>285.6808166001</c:v>
                </c:pt>
                <c:pt idx="5273">
                  <c:v>285.18668711430001</c:v>
                </c:pt>
                <c:pt idx="5274">
                  <c:v>284.69331421660002</c:v>
                </c:pt>
                <c:pt idx="5275">
                  <c:v>284.20077744489998</c:v>
                </c:pt>
                <c:pt idx="5276">
                  <c:v>283.70905870479999</c:v>
                </c:pt>
                <c:pt idx="5277">
                  <c:v>283.21810860189998</c:v>
                </c:pt>
                <c:pt idx="5278">
                  <c:v>282.72787772729998</c:v>
                </c:pt>
                <c:pt idx="5279">
                  <c:v>282.238316672</c:v>
                </c:pt>
                <c:pt idx="5280">
                  <c:v>281.74937602720001</c:v>
                </c:pt>
                <c:pt idx="5281">
                  <c:v>281.26100638410003</c:v>
                </c:pt>
                <c:pt idx="5282">
                  <c:v>280.77315833360001</c:v>
                </c:pt>
                <c:pt idx="5283">
                  <c:v>280.28578246699999</c:v>
                </c:pt>
                <c:pt idx="5284">
                  <c:v>279.79882937529999</c:v>
                </c:pt>
                <c:pt idx="5285">
                  <c:v>279.31224988380001</c:v>
                </c:pt>
                <c:pt idx="5286">
                  <c:v>278.82602360700002</c:v>
                </c:pt>
                <c:pt idx="5287">
                  <c:v>278.34018631930002</c:v>
                </c:pt>
                <c:pt idx="5288">
                  <c:v>277.85478028210002</c:v>
                </c:pt>
                <c:pt idx="5289">
                  <c:v>277.36984775680003</c:v>
                </c:pt>
                <c:pt idx="5290">
                  <c:v>276.88543100470002</c:v>
                </c:pt>
                <c:pt idx="5291">
                  <c:v>276.40157228739997</c:v>
                </c:pt>
                <c:pt idx="5292">
                  <c:v>275.91831386609999</c:v>
                </c:pt>
                <c:pt idx="5293">
                  <c:v>275.43569800239999</c:v>
                </c:pt>
                <c:pt idx="5294">
                  <c:v>274.95376695760001</c:v>
                </c:pt>
                <c:pt idx="5295">
                  <c:v>274.47256299309998</c:v>
                </c:pt>
                <c:pt idx="5296">
                  <c:v>273.99212837030001</c:v>
                </c:pt>
                <c:pt idx="5297">
                  <c:v>273.5125053507</c:v>
                </c:pt>
                <c:pt idx="5298">
                  <c:v>273.0337361956</c:v>
                </c:pt>
                <c:pt idx="5299">
                  <c:v>272.55586316440002</c:v>
                </c:pt>
                <c:pt idx="5300">
                  <c:v>272.07891096409998</c:v>
                </c:pt>
                <c:pt idx="5301">
                  <c:v>271.60284419359999</c:v>
                </c:pt>
                <c:pt idx="5302">
                  <c:v>271.12761459529997</c:v>
                </c:pt>
                <c:pt idx="5303">
                  <c:v>270.65317391169998</c:v>
                </c:pt>
                <c:pt idx="5304">
                  <c:v>270.17947388509998</c:v>
                </c:pt>
                <c:pt idx="5305">
                  <c:v>269.70646625810002</c:v>
                </c:pt>
                <c:pt idx="5306">
                  <c:v>269.23410277289997</c:v>
                </c:pt>
                <c:pt idx="5307">
                  <c:v>268.76233517209999</c:v>
                </c:pt>
                <c:pt idx="5308">
                  <c:v>268.29111519809999</c:v>
                </c:pt>
                <c:pt idx="5309">
                  <c:v>267.82039459330002</c:v>
                </c:pt>
                <c:pt idx="5310">
                  <c:v>267.3501251001</c:v>
                </c:pt>
                <c:pt idx="5311">
                  <c:v>266.88026210380002</c:v>
                </c:pt>
                <c:pt idx="5312">
                  <c:v>266.41082920129998</c:v>
                </c:pt>
                <c:pt idx="5313">
                  <c:v>265.94191052809998</c:v>
                </c:pt>
                <c:pt idx="5314">
                  <c:v>265.47359232169998</c:v>
                </c:pt>
                <c:pt idx="5315">
                  <c:v>265.00596081920003</c:v>
                </c:pt>
                <c:pt idx="5316">
                  <c:v>264.53910225800001</c:v>
                </c:pt>
                <c:pt idx="5317">
                  <c:v>264.07310287540002</c:v>
                </c:pt>
                <c:pt idx="5318">
                  <c:v>263.6080489085</c:v>
                </c:pt>
                <c:pt idx="5319">
                  <c:v>263.14402659490003</c:v>
                </c:pt>
                <c:pt idx="5320">
                  <c:v>262.68112217160001</c:v>
                </c:pt>
                <c:pt idx="5321">
                  <c:v>262.21942187600001</c:v>
                </c:pt>
                <c:pt idx="5322">
                  <c:v>261.75901194530002</c:v>
                </c:pt>
                <c:pt idx="5323">
                  <c:v>261.29997861700002</c:v>
                </c:pt>
                <c:pt idx="5324">
                  <c:v>260.84240812820002</c:v>
                </c:pt>
                <c:pt idx="5325">
                  <c:v>260.38638671619998</c:v>
                </c:pt>
                <c:pt idx="5326">
                  <c:v>259.93199628119999</c:v>
                </c:pt>
                <c:pt idx="5327">
                  <c:v>259.47922327129999</c:v>
                </c:pt>
                <c:pt idx="5328">
                  <c:v>259.02796101249999</c:v>
                </c:pt>
                <c:pt idx="5329">
                  <c:v>258.5780989598</c:v>
                </c:pt>
                <c:pt idx="5330">
                  <c:v>258.12952656800002</c:v>
                </c:pt>
                <c:pt idx="5331">
                  <c:v>257.68213329240001</c:v>
                </c:pt>
                <c:pt idx="5332">
                  <c:v>257.23580858769998</c:v>
                </c:pt>
                <c:pt idx="5333">
                  <c:v>256.79044190899998</c:v>
                </c:pt>
                <c:pt idx="5334">
                  <c:v>256.34592271119999</c:v>
                </c:pt>
                <c:pt idx="5335">
                  <c:v>255.90214044940001</c:v>
                </c:pt>
                <c:pt idx="5336">
                  <c:v>255.4589845786</c:v>
                </c:pt>
                <c:pt idx="5337">
                  <c:v>255.01634455359999</c:v>
                </c:pt>
                <c:pt idx="5338">
                  <c:v>254.5741209464</c:v>
                </c:pt>
                <c:pt idx="5339">
                  <c:v>254.13230349200001</c:v>
                </c:pt>
                <c:pt idx="5340">
                  <c:v>253.69092480450001</c:v>
                </c:pt>
                <c:pt idx="5341">
                  <c:v>253.2500177707</c:v>
                </c:pt>
                <c:pt idx="5342">
                  <c:v>252.8096152777</c:v>
                </c:pt>
                <c:pt idx="5343">
                  <c:v>252.3697502126</c:v>
                </c:pt>
                <c:pt idx="5344">
                  <c:v>251.9304554624</c:v>
                </c:pt>
                <c:pt idx="5345">
                  <c:v>251.49176391410001</c:v>
                </c:pt>
                <c:pt idx="5346">
                  <c:v>251.0537084547</c:v>
                </c:pt>
                <c:pt idx="5347">
                  <c:v>250.61632197130001</c:v>
                </c:pt>
                <c:pt idx="5348">
                  <c:v>250.17963735090001</c:v>
                </c:pt>
                <c:pt idx="5349">
                  <c:v>249.7436874805</c:v>
                </c:pt>
                <c:pt idx="5350">
                  <c:v>249.3085052472</c:v>
                </c:pt>
                <c:pt idx="5351">
                  <c:v>248.8741235379</c:v>
                </c:pt>
                <c:pt idx="5352">
                  <c:v>248.44057523980001</c:v>
                </c:pt>
                <c:pt idx="5353">
                  <c:v>248.0078932397</c:v>
                </c:pt>
                <c:pt idx="5354">
                  <c:v>247.57611042490001</c:v>
                </c:pt>
                <c:pt idx="5355">
                  <c:v>247.14525968219999</c:v>
                </c:pt>
                <c:pt idx="5356">
                  <c:v>246.7153744938</c:v>
                </c:pt>
                <c:pt idx="5357">
                  <c:v>246.2865087742</c:v>
                </c:pt>
                <c:pt idx="5358">
                  <c:v>245.85874151589999</c:v>
                </c:pt>
                <c:pt idx="5359">
                  <c:v>245.43215324830001</c:v>
                </c:pt>
                <c:pt idx="5360">
                  <c:v>245.0068245002</c:v>
                </c:pt>
                <c:pt idx="5361">
                  <c:v>244.5828358009</c:v>
                </c:pt>
                <c:pt idx="5362">
                  <c:v>244.16026767939999</c:v>
                </c:pt>
                <c:pt idx="5363">
                  <c:v>243.73920066490001</c:v>
                </c:pt>
                <c:pt idx="5364">
                  <c:v>243.3197152864</c:v>
                </c:pt>
                <c:pt idx="5365">
                  <c:v>242.901892073</c:v>
                </c:pt>
                <c:pt idx="5366">
                  <c:v>242.48581155389999</c:v>
                </c:pt>
                <c:pt idx="5367">
                  <c:v>242.07155425810001</c:v>
                </c:pt>
                <c:pt idx="5368">
                  <c:v>241.65920060440001</c:v>
                </c:pt>
                <c:pt idx="5369">
                  <c:v>241.24879484190001</c:v>
                </c:pt>
                <c:pt idx="5370">
                  <c:v>240.84029311410001</c:v>
                </c:pt>
                <c:pt idx="5371">
                  <c:v>240.43363840399999</c:v>
                </c:pt>
                <c:pt idx="5372">
                  <c:v>240.0287736944</c:v>
                </c:pt>
                <c:pt idx="5373">
                  <c:v>239.62564196810001</c:v>
                </c:pt>
                <c:pt idx="5374">
                  <c:v>239.2241862082</c:v>
                </c:pt>
                <c:pt idx="5375">
                  <c:v>238.8243493974</c:v>
                </c:pt>
                <c:pt idx="5376">
                  <c:v>238.42607451859999</c:v>
                </c:pt>
                <c:pt idx="5377">
                  <c:v>238.02930455469999</c:v>
                </c:pt>
                <c:pt idx="5378">
                  <c:v>237.63398248850001</c:v>
                </c:pt>
                <c:pt idx="5379">
                  <c:v>237.240051303</c:v>
                </c:pt>
                <c:pt idx="5380">
                  <c:v>236.847453981</c:v>
                </c:pt>
                <c:pt idx="5381">
                  <c:v>236.4561335054</c:v>
                </c:pt>
                <c:pt idx="5382">
                  <c:v>236.06603881269999</c:v>
                </c:pt>
                <c:pt idx="5383">
                  <c:v>235.67717160570001</c:v>
                </c:pt>
                <c:pt idx="5384">
                  <c:v>235.28956116329999</c:v>
                </c:pt>
                <c:pt idx="5385">
                  <c:v>234.90323700459999</c:v>
                </c:pt>
                <c:pt idx="5386">
                  <c:v>234.51822864869999</c:v>
                </c:pt>
                <c:pt idx="5387">
                  <c:v>234.13456561480001</c:v>
                </c:pt>
                <c:pt idx="5388">
                  <c:v>233.7522774219</c:v>
                </c:pt>
                <c:pt idx="5389">
                  <c:v>233.37139358939999</c:v>
                </c:pt>
                <c:pt idx="5390">
                  <c:v>232.99194363620001</c:v>
                </c:pt>
                <c:pt idx="5391">
                  <c:v>232.61395708149999</c:v>
                </c:pt>
                <c:pt idx="5392">
                  <c:v>232.2374634446</c:v>
                </c:pt>
                <c:pt idx="5393">
                  <c:v>231.86249224439999</c:v>
                </c:pt>
                <c:pt idx="5394">
                  <c:v>231.48907300019999</c:v>
                </c:pt>
                <c:pt idx="5395">
                  <c:v>231.117235231</c:v>
                </c:pt>
                <c:pt idx="5396">
                  <c:v>230.74700845609999</c:v>
                </c:pt>
                <c:pt idx="5397">
                  <c:v>230.37842219460001</c:v>
                </c:pt>
                <c:pt idx="5398">
                  <c:v>230.01150596549999</c:v>
                </c:pt>
                <c:pt idx="5399">
                  <c:v>229.64628928810001</c:v>
                </c:pt>
                <c:pt idx="5400">
                  <c:v>229.28280168149999</c:v>
                </c:pt>
                <c:pt idx="5401">
                  <c:v>228.92106803190001</c:v>
                </c:pt>
                <c:pt idx="5402">
                  <c:v>228.5610877538</c:v>
                </c:pt>
                <c:pt idx="5403">
                  <c:v>228.20285155389999</c:v>
                </c:pt>
                <c:pt idx="5404">
                  <c:v>227.8463501315</c:v>
                </c:pt>
                <c:pt idx="5405">
                  <c:v>227.4915741858</c:v>
                </c:pt>
                <c:pt idx="5406">
                  <c:v>227.1385144159</c:v>
                </c:pt>
                <c:pt idx="5407">
                  <c:v>226.78716152109999</c:v>
                </c:pt>
                <c:pt idx="5408">
                  <c:v>226.43750620060001</c:v>
                </c:pt>
                <c:pt idx="5409">
                  <c:v>226.0895391537</c:v>
                </c:pt>
                <c:pt idx="5410">
                  <c:v>225.74325107940001</c:v>
                </c:pt>
                <c:pt idx="5411">
                  <c:v>225.39863267710001</c:v>
                </c:pt>
                <c:pt idx="5412">
                  <c:v>225.055674646</c:v>
                </c:pt>
                <c:pt idx="5413">
                  <c:v>224.71436768519999</c:v>
                </c:pt>
                <c:pt idx="5414">
                  <c:v>224.3747024939</c:v>
                </c:pt>
                <c:pt idx="5415">
                  <c:v>224.0366697714</c:v>
                </c:pt>
                <c:pt idx="5416">
                  <c:v>223.70026021690001</c:v>
                </c:pt>
                <c:pt idx="5417">
                  <c:v>223.36546452959999</c:v>
                </c:pt>
                <c:pt idx="5418">
                  <c:v>223.03227340870001</c:v>
                </c:pt>
                <c:pt idx="5419">
                  <c:v>222.7006775534</c:v>
                </c:pt>
                <c:pt idx="5420">
                  <c:v>222.37066766300001</c:v>
                </c:pt>
                <c:pt idx="5421">
                  <c:v>222.04223443660001</c:v>
                </c:pt>
                <c:pt idx="5422">
                  <c:v>221.71536857340001</c:v>
                </c:pt>
                <c:pt idx="5423">
                  <c:v>221.39006760769999</c:v>
                </c:pt>
                <c:pt idx="5424">
                  <c:v>221.0663900882</c:v>
                </c:pt>
                <c:pt idx="5425">
                  <c:v>220.74442663729999</c:v>
                </c:pt>
                <c:pt idx="5426">
                  <c:v>220.42426816279999</c:v>
                </c:pt>
                <c:pt idx="5427">
                  <c:v>220.1060055726</c:v>
                </c:pt>
                <c:pt idx="5428">
                  <c:v>219.7897297746</c:v>
                </c:pt>
                <c:pt idx="5429">
                  <c:v>219.47553167660001</c:v>
                </c:pt>
                <c:pt idx="5430">
                  <c:v>219.16350218630001</c:v>
                </c:pt>
                <c:pt idx="5431">
                  <c:v>218.85373221169999</c:v>
                </c:pt>
                <c:pt idx="5432">
                  <c:v>218.54631266059999</c:v>
                </c:pt>
                <c:pt idx="5433">
                  <c:v>218.24133444079999</c:v>
                </c:pt>
                <c:pt idx="5434">
                  <c:v>217.9388884601</c:v>
                </c:pt>
                <c:pt idx="5435">
                  <c:v>217.6390656264</c:v>
                </c:pt>
                <c:pt idx="5436">
                  <c:v>217.34195684759999</c:v>
                </c:pt>
                <c:pt idx="5437">
                  <c:v>217.04765303139999</c:v>
                </c:pt>
                <c:pt idx="5438">
                  <c:v>216.75624508569999</c:v>
                </c:pt>
                <c:pt idx="5439">
                  <c:v>216.46782391830001</c:v>
                </c:pt>
                <c:pt idx="5440">
                  <c:v>216.1824804371</c:v>
                </c:pt>
                <c:pt idx="5441">
                  <c:v>215.90027585749999</c:v>
                </c:pt>
                <c:pt idx="5442">
                  <c:v>215.621127186</c:v>
                </c:pt>
                <c:pt idx="5443">
                  <c:v>215.3449077107</c:v>
                </c:pt>
                <c:pt idx="5444">
                  <c:v>215.07149071000001</c:v>
                </c:pt>
                <c:pt idx="5445">
                  <c:v>214.8007494622</c:v>
                </c:pt>
                <c:pt idx="5446">
                  <c:v>214.5325572456</c:v>
                </c:pt>
                <c:pt idx="5447">
                  <c:v>214.26678733879999</c:v>
                </c:pt>
                <c:pt idx="5448">
                  <c:v>214.00331302009999</c:v>
                </c:pt>
                <c:pt idx="5449">
                  <c:v>213.74200756779999</c:v>
                </c:pt>
                <c:pt idx="5450">
                  <c:v>213.48274426040001</c:v>
                </c:pt>
                <c:pt idx="5451">
                  <c:v>213.22539637610001</c:v>
                </c:pt>
                <c:pt idx="5452">
                  <c:v>212.96983719350001</c:v>
                </c:pt>
                <c:pt idx="5453">
                  <c:v>212.7159399908</c:v>
                </c:pt>
                <c:pt idx="5454">
                  <c:v>212.46357804639999</c:v>
                </c:pt>
                <c:pt idx="5455">
                  <c:v>212.21262463880001</c:v>
                </c:pt>
                <c:pt idx="5456">
                  <c:v>211.9629530462</c:v>
                </c:pt>
                <c:pt idx="5457">
                  <c:v>211.71443654719999</c:v>
                </c:pt>
                <c:pt idx="5458">
                  <c:v>211.46695102370001</c:v>
                </c:pt>
                <c:pt idx="5459">
                  <c:v>211.2204194103</c:v>
                </c:pt>
                <c:pt idx="5460">
                  <c:v>210.9748055071</c:v>
                </c:pt>
                <c:pt idx="5461">
                  <c:v>210.73007447270001</c:v>
                </c:pt>
                <c:pt idx="5462">
                  <c:v>210.48619146589999</c:v>
                </c:pt>
                <c:pt idx="5463">
                  <c:v>210.24312164520001</c:v>
                </c:pt>
                <c:pt idx="5464">
                  <c:v>210.0008301693</c:v>
                </c:pt>
                <c:pt idx="5465">
                  <c:v>209.759282197</c:v>
                </c:pt>
                <c:pt idx="5466">
                  <c:v>209.51844288679999</c:v>
                </c:pt>
                <c:pt idx="5467">
                  <c:v>209.27827739750001</c:v>
                </c:pt>
                <c:pt idx="5468">
                  <c:v>209.0387508876</c:v>
                </c:pt>
                <c:pt idx="5469">
                  <c:v>208.7998285159</c:v>
                </c:pt>
                <c:pt idx="5470">
                  <c:v>208.561475441</c:v>
                </c:pt>
                <c:pt idx="5471">
                  <c:v>208.32365682150001</c:v>
                </c:pt>
                <c:pt idx="5472">
                  <c:v>208.0863378162</c:v>
                </c:pt>
                <c:pt idx="5473">
                  <c:v>207.84948358380001</c:v>
                </c:pt>
                <c:pt idx="5474">
                  <c:v>207.61305928269999</c:v>
                </c:pt>
                <c:pt idx="5475">
                  <c:v>207.37703007179999</c:v>
                </c:pt>
                <c:pt idx="5476">
                  <c:v>207.1413611097</c:v>
                </c:pt>
                <c:pt idx="5477">
                  <c:v>206.90601755509999</c:v>
                </c:pt>
                <c:pt idx="5478">
                  <c:v>206.67096456659999</c:v>
                </c:pt>
                <c:pt idx="5479">
                  <c:v>206.43617254380001</c:v>
                </c:pt>
                <c:pt idx="5480">
                  <c:v>206.20163289800001</c:v>
                </c:pt>
                <c:pt idx="5481">
                  <c:v>205.96734230499999</c:v>
                </c:pt>
                <c:pt idx="5482">
                  <c:v>205.7332974409</c:v>
                </c:pt>
                <c:pt idx="5483">
                  <c:v>205.49949498149999</c:v>
                </c:pt>
                <c:pt idx="5484">
                  <c:v>205.2659316029</c:v>
                </c:pt>
                <c:pt idx="5485">
                  <c:v>205.03260398090001</c:v>
                </c:pt>
                <c:pt idx="5486">
                  <c:v>204.79950879149999</c:v>
                </c:pt>
                <c:pt idx="5487">
                  <c:v>204.56664271060001</c:v>
                </c:pt>
                <c:pt idx="5488">
                  <c:v>204.3340024142</c:v>
                </c:pt>
                <c:pt idx="5489">
                  <c:v>204.10158457829999</c:v>
                </c:pt>
                <c:pt idx="5490">
                  <c:v>203.8693858787</c:v>
                </c:pt>
                <c:pt idx="5491">
                  <c:v>203.63740299150001</c:v>
                </c:pt>
                <c:pt idx="5492">
                  <c:v>203.40563259250001</c:v>
                </c:pt>
                <c:pt idx="5493">
                  <c:v>203.1740713577</c:v>
                </c:pt>
                <c:pt idx="5494">
                  <c:v>202.94271596300001</c:v>
                </c:pt>
                <c:pt idx="5495">
                  <c:v>202.71156308440001</c:v>
                </c:pt>
                <c:pt idx="5496">
                  <c:v>202.4806093979</c:v>
                </c:pt>
                <c:pt idx="5497">
                  <c:v>202.2498515794</c:v>
                </c:pt>
                <c:pt idx="5498">
                  <c:v>202.01928630469999</c:v>
                </c:pt>
                <c:pt idx="5499">
                  <c:v>201.78891024999999</c:v>
                </c:pt>
                <c:pt idx="5500">
                  <c:v>201.558720091</c:v>
                </c:pt>
                <c:pt idx="5501">
                  <c:v>201.32871250380001</c:v>
                </c:pt>
                <c:pt idx="5502">
                  <c:v>201.09888416429999</c:v>
                </c:pt>
                <c:pt idx="5503">
                  <c:v>200.8692317485</c:v>
                </c:pt>
                <c:pt idx="5504">
                  <c:v>200.6397519322</c:v>
                </c:pt>
                <c:pt idx="5505">
                  <c:v>200.4104413915</c:v>
                </c:pt>
                <c:pt idx="5506">
                  <c:v>200.18129680219999</c:v>
                </c:pt>
                <c:pt idx="5507">
                  <c:v>199.95231484039999</c:v>
                </c:pt>
                <c:pt idx="5508">
                  <c:v>199.72349218190001</c:v>
                </c:pt>
                <c:pt idx="5509">
                  <c:v>199.4948255027</c:v>
                </c:pt>
                <c:pt idx="5510">
                  <c:v>199.2663114787</c:v>
                </c:pt>
                <c:pt idx="5511">
                  <c:v>199.03794678599999</c:v>
                </c:pt>
                <c:pt idx="5512">
                  <c:v>198.80972810040001</c:v>
                </c:pt>
                <c:pt idx="5513">
                  <c:v>198.58165209789999</c:v>
                </c:pt>
                <c:pt idx="5514">
                  <c:v>198.3537154544</c:v>
                </c:pt>
                <c:pt idx="5515">
                  <c:v>198.1259148458</c:v>
                </c:pt>
                <c:pt idx="5516">
                  <c:v>197.89824694820001</c:v>
                </c:pt>
                <c:pt idx="5517">
                  <c:v>197.67070843740001</c:v>
                </c:pt>
                <c:pt idx="5518">
                  <c:v>197.4432959895</c:v>
                </c:pt>
                <c:pt idx="5519">
                  <c:v>197.21600628019999</c:v>
                </c:pt>
                <c:pt idx="5520">
                  <c:v>196.98883598570001</c:v>
                </c:pt>
                <c:pt idx="5521">
                  <c:v>196.76178178180001</c:v>
                </c:pt>
                <c:pt idx="5522">
                  <c:v>196.53484034440001</c:v>
                </c:pt>
                <c:pt idx="5523">
                  <c:v>196.30800834959999</c:v>
                </c:pt>
                <c:pt idx="5524">
                  <c:v>196.08128247330001</c:v>
                </c:pt>
                <c:pt idx="5525">
                  <c:v>195.8546593913</c:v>
                </c:pt>
                <c:pt idx="5526">
                  <c:v>195.62813577969999</c:v>
                </c:pt>
                <c:pt idx="5527">
                  <c:v>195.4017083144</c:v>
                </c:pt>
                <c:pt idx="5528">
                  <c:v>195.17537367130001</c:v>
                </c:pt>
                <c:pt idx="5529">
                  <c:v>194.94912852639999</c:v>
                </c:pt>
                <c:pt idx="5530">
                  <c:v>194.72296955569999</c:v>
                </c:pt>
                <c:pt idx="5531">
                  <c:v>194.496893435</c:v>
                </c:pt>
                <c:pt idx="5532">
                  <c:v>194.2708968403</c:v>
                </c:pt>
                <c:pt idx="5533">
                  <c:v>194.04497644759999</c:v>
                </c:pt>
                <c:pt idx="5534">
                  <c:v>193.81912893270001</c:v>
                </c:pt>
                <c:pt idx="5535">
                  <c:v>193.5933509717</c:v>
                </c:pt>
                <c:pt idx="5536">
                  <c:v>193.3676392406</c:v>
                </c:pt>
                <c:pt idx="5537">
                  <c:v>193.1419904151</c:v>
                </c:pt>
                <c:pt idx="5538">
                  <c:v>192.91640117130001</c:v>
                </c:pt>
                <c:pt idx="5539">
                  <c:v>192.69086818509999</c:v>
                </c:pt>
                <c:pt idx="5540">
                  <c:v>192.46538813250001</c:v>
                </c:pt>
                <c:pt idx="5541">
                  <c:v>192.2399576894</c:v>
                </c:pt>
                <c:pt idx="5542">
                  <c:v>192.01457353180001</c:v>
                </c:pt>
                <c:pt idx="5543">
                  <c:v>191.7892323355</c:v>
                </c:pt>
                <c:pt idx="5544">
                  <c:v>191.56393077659999</c:v>
                </c:pt>
                <c:pt idx="5545">
                  <c:v>191.338665531</c:v>
                </c:pt>
                <c:pt idx="5546">
                  <c:v>191.1134337197</c:v>
                </c:pt>
                <c:pt idx="5547">
                  <c:v>190.8882341899</c:v>
                </c:pt>
                <c:pt idx="5548">
                  <c:v>190.66306620719999</c:v>
                </c:pt>
                <c:pt idx="5549">
                  <c:v>190.43792903689999</c:v>
                </c:pt>
                <c:pt idx="5550">
                  <c:v>190.21282194470001</c:v>
                </c:pt>
                <c:pt idx="5551">
                  <c:v>189.98774419610001</c:v>
                </c:pt>
                <c:pt idx="5552">
                  <c:v>189.76269505650001</c:v>
                </c:pt>
                <c:pt idx="5553">
                  <c:v>189.53767379140001</c:v>
                </c:pt>
                <c:pt idx="5554">
                  <c:v>189.3126796665</c:v>
                </c:pt>
                <c:pt idx="5555">
                  <c:v>189.08771194709999</c:v>
                </c:pt>
                <c:pt idx="5556">
                  <c:v>188.86276989890001</c:v>
                </c:pt>
                <c:pt idx="5557">
                  <c:v>188.63785278730001</c:v>
                </c:pt>
                <c:pt idx="5558">
                  <c:v>188.41295987780001</c:v>
                </c:pt>
                <c:pt idx="5559">
                  <c:v>188.18809043589999</c:v>
                </c:pt>
                <c:pt idx="5560">
                  <c:v>187.96324372719999</c:v>
                </c:pt>
                <c:pt idx="5561">
                  <c:v>187.7384190171</c:v>
                </c:pt>
                <c:pt idx="5562">
                  <c:v>187.51361557120001</c:v>
                </c:pt>
                <c:pt idx="5563">
                  <c:v>187.28883265499999</c:v>
                </c:pt>
                <c:pt idx="5564">
                  <c:v>187.064069534</c:v>
                </c:pt>
                <c:pt idx="5565">
                  <c:v>186.8393254737</c:v>
                </c:pt>
                <c:pt idx="5566">
                  <c:v>186.61459973960001</c:v>
                </c:pt>
                <c:pt idx="5567">
                  <c:v>186.38989159720001</c:v>
                </c:pt>
                <c:pt idx="5568">
                  <c:v>186.16520031210001</c:v>
                </c:pt>
                <c:pt idx="5569">
                  <c:v>185.94052514969999</c:v>
                </c:pt>
                <c:pt idx="5570">
                  <c:v>185.7158653756</c:v>
                </c:pt>
                <c:pt idx="5571">
                  <c:v>185.49122025520001</c:v>
                </c:pt>
                <c:pt idx="5572">
                  <c:v>185.2665890541</c:v>
                </c:pt>
                <c:pt idx="5573">
                  <c:v>185.04197103780001</c:v>
                </c:pt>
                <c:pt idx="5574">
                  <c:v>184.81736547189999</c:v>
                </c:pt>
                <c:pt idx="5575">
                  <c:v>184.5927716217</c:v>
                </c:pt>
                <c:pt idx="5576">
                  <c:v>184.36818875279999</c:v>
                </c:pt>
                <c:pt idx="5577">
                  <c:v>184.14361613080001</c:v>
                </c:pt>
                <c:pt idx="5578">
                  <c:v>183.9190530212</c:v>
                </c:pt>
                <c:pt idx="5579">
                  <c:v>183.69449868940001</c:v>
                </c:pt>
                <c:pt idx="5580">
                  <c:v>183.46995240090001</c:v>
                </c:pt>
                <c:pt idx="5581">
                  <c:v>183.2454134214</c:v>
                </c:pt>
                <c:pt idx="5582">
                  <c:v>183.02088101620001</c:v>
                </c:pt>
                <c:pt idx="5583">
                  <c:v>182.79635445100001</c:v>
                </c:pt>
                <c:pt idx="5584">
                  <c:v>182.5718329911</c:v>
                </c:pt>
                <c:pt idx="5585">
                  <c:v>182.34731590219999</c:v>
                </c:pt>
                <c:pt idx="5586">
                  <c:v>182.1228024497</c:v>
                </c:pt>
                <c:pt idx="5587">
                  <c:v>181.89829189919999</c:v>
                </c:pt>
                <c:pt idx="5588">
                  <c:v>181.6737835161</c:v>
                </c:pt>
                <c:pt idx="5589">
                  <c:v>181.44927656600001</c:v>
                </c:pt>
                <c:pt idx="5590">
                  <c:v>181.22477031439999</c:v>
                </c:pt>
                <c:pt idx="5591">
                  <c:v>181.00026402669999</c:v>
                </c:pt>
                <c:pt idx="5592">
                  <c:v>180.77575696860001</c:v>
                </c:pt>
                <c:pt idx="5593">
                  <c:v>180.55124840549999</c:v>
                </c:pt>
                <c:pt idx="5594">
                  <c:v>180.32673760290001</c:v>
                </c:pt>
                <c:pt idx="5595">
                  <c:v>180.10222382629999</c:v>
                </c:pt>
                <c:pt idx="5596">
                  <c:v>179.87770634130001</c:v>
                </c:pt>
                <c:pt idx="5597">
                  <c:v>179.65318441330001</c:v>
                </c:pt>
                <c:pt idx="5598">
                  <c:v>179.42865730790001</c:v>
                </c:pt>
                <c:pt idx="5599">
                  <c:v>179.20412429059999</c:v>
                </c:pt>
                <c:pt idx="5600">
                  <c:v>178.97958462689999</c:v>
                </c:pt>
                <c:pt idx="5601">
                  <c:v>178.75503758229999</c:v>
                </c:pt>
                <c:pt idx="5602">
                  <c:v>178.5304824223</c:v>
                </c:pt>
                <c:pt idx="5603">
                  <c:v>178.30591841239999</c:v>
                </c:pt>
                <c:pt idx="5604">
                  <c:v>178.08134481819999</c:v>
                </c:pt>
                <c:pt idx="5605">
                  <c:v>177.8567609051</c:v>
                </c:pt>
                <c:pt idx="5606">
                  <c:v>177.6321659386</c:v>
                </c:pt>
                <c:pt idx="5607">
                  <c:v>177.4075591843</c:v>
                </c:pt>
                <c:pt idx="5608">
                  <c:v>177.18293990769999</c:v>
                </c:pt>
                <c:pt idx="5609">
                  <c:v>176.95830737430001</c:v>
                </c:pt>
                <c:pt idx="5610">
                  <c:v>176.7336608496</c:v>
                </c:pt>
                <c:pt idx="5611">
                  <c:v>176.50899959910001</c:v>
                </c:pt>
                <c:pt idx="5612">
                  <c:v>176.2843228884</c:v>
                </c:pt>
                <c:pt idx="5613">
                  <c:v>176.0596299828</c:v>
                </c:pt>
                <c:pt idx="5614">
                  <c:v>175.83492014800001</c:v>
                </c:pt>
                <c:pt idx="5615">
                  <c:v>175.61019264949999</c:v>
                </c:pt>
                <c:pt idx="5616">
                  <c:v>175.38544675270001</c:v>
                </c:pt>
                <c:pt idx="5617">
                  <c:v>175.1606817233</c:v>
                </c:pt>
                <c:pt idx="5618">
                  <c:v>174.93589682659999</c:v>
                </c:pt>
                <c:pt idx="5619">
                  <c:v>174.71109132820001</c:v>
                </c:pt>
                <c:pt idx="5620">
                  <c:v>174.4862644936</c:v>
                </c:pt>
                <c:pt idx="5621">
                  <c:v>174.2614155883</c:v>
                </c:pt>
                <c:pt idx="5622">
                  <c:v>174.03654387789999</c:v>
                </c:pt>
                <c:pt idx="5623">
                  <c:v>173.8116486278</c:v>
                </c:pt>
                <c:pt idx="5624">
                  <c:v>173.58672910359999</c:v>
                </c:pt>
                <c:pt idx="5625">
                  <c:v>173.3617845707</c:v>
                </c:pt>
                <c:pt idx="5626">
                  <c:v>173.1368142947</c:v>
                </c:pt>
                <c:pt idx="5627">
                  <c:v>172.91181754120001</c:v>
                </c:pt>
                <c:pt idx="5628">
                  <c:v>172.68679357549999</c:v>
                </c:pt>
                <c:pt idx="5629">
                  <c:v>172.4617416632</c:v>
                </c:pt>
                <c:pt idx="5630">
                  <c:v>172.23666106979999</c:v>
                </c:pt>
                <c:pt idx="5631">
                  <c:v>172.01155106089999</c:v>
                </c:pt>
                <c:pt idx="5632">
                  <c:v>171.78641090190001</c:v>
                </c:pt>
                <c:pt idx="5633">
                  <c:v>171.5612398602</c:v>
                </c:pt>
                <c:pt idx="5634">
                  <c:v>171.33603728560001</c:v>
                </c:pt>
                <c:pt idx="5635">
                  <c:v>171.1108026444</c:v>
                </c:pt>
                <c:pt idx="5636">
                  <c:v>170.88553541159999</c:v>
                </c:pt>
                <c:pt idx="5637">
                  <c:v>170.66023506210001</c:v>
                </c:pt>
                <c:pt idx="5638">
                  <c:v>170.43490107100001</c:v>
                </c:pt>
                <c:pt idx="5639">
                  <c:v>170.20953291320001</c:v>
                </c:pt>
                <c:pt idx="5640">
                  <c:v>169.98413006359999</c:v>
                </c:pt>
                <c:pt idx="5641">
                  <c:v>169.75869199729999</c:v>
                </c:pt>
                <c:pt idx="5642">
                  <c:v>169.5332181892</c:v>
                </c:pt>
                <c:pt idx="5643">
                  <c:v>169.30770811439999</c:v>
                </c:pt>
                <c:pt idx="5644">
                  <c:v>169.0821612476</c:v>
                </c:pt>
                <c:pt idx="5645">
                  <c:v>168.85657706410001</c:v>
                </c:pt>
                <c:pt idx="5646">
                  <c:v>168.63095503860001</c:v>
                </c:pt>
                <c:pt idx="5647">
                  <c:v>168.40529464630001</c:v>
                </c:pt>
                <c:pt idx="5648">
                  <c:v>168.17959536199999</c:v>
                </c:pt>
                <c:pt idx="5649">
                  <c:v>167.95385666070001</c:v>
                </c:pt>
                <c:pt idx="5650">
                  <c:v>167.7280780175</c:v>
                </c:pt>
                <c:pt idx="5651">
                  <c:v>167.50225890729999</c:v>
                </c:pt>
                <c:pt idx="5652">
                  <c:v>167.27639880500001</c:v>
                </c:pt>
                <c:pt idx="5653">
                  <c:v>167.05049718559999</c:v>
                </c:pt>
                <c:pt idx="5654">
                  <c:v>166.82455352420001</c:v>
                </c:pt>
                <c:pt idx="5655">
                  <c:v>166.59856729570001</c:v>
                </c:pt>
                <c:pt idx="5656">
                  <c:v>166.372537975</c:v>
                </c:pt>
                <c:pt idx="5657">
                  <c:v>166.1464650371</c:v>
                </c:pt>
                <c:pt idx="5658">
                  <c:v>165.92034795710001</c:v>
                </c:pt>
                <c:pt idx="5659">
                  <c:v>165.69418620979999</c:v>
                </c:pt>
                <c:pt idx="5660">
                  <c:v>165.46797927029999</c:v>
                </c:pt>
                <c:pt idx="5661">
                  <c:v>165.24172661349999</c:v>
                </c:pt>
                <c:pt idx="5662">
                  <c:v>165.0154277144</c:v>
                </c:pt>
                <c:pt idx="5663">
                  <c:v>164.78908204800001</c:v>
                </c:pt>
                <c:pt idx="5664">
                  <c:v>164.56268908929999</c:v>
                </c:pt>
                <c:pt idx="5665">
                  <c:v>164.3362483132</c:v>
                </c:pt>
                <c:pt idx="5666">
                  <c:v>164.10975919469999</c:v>
                </c:pt>
                <c:pt idx="5667">
                  <c:v>163.88322120870001</c:v>
                </c:pt>
                <c:pt idx="5668">
                  <c:v>163.6566338303</c:v>
                </c:pt>
                <c:pt idx="5669">
                  <c:v>163.4299965344</c:v>
                </c:pt>
                <c:pt idx="5670">
                  <c:v>163.20330879599999</c:v>
                </c:pt>
                <c:pt idx="5671">
                  <c:v>162.97657009010001</c:v>
                </c:pt>
                <c:pt idx="5672">
                  <c:v>162.7497798917</c:v>
                </c:pt>
                <c:pt idx="5673">
                  <c:v>162.52293767559999</c:v>
                </c:pt>
                <c:pt idx="5674">
                  <c:v>162.29604291690001</c:v>
                </c:pt>
                <c:pt idx="5675">
                  <c:v>162.0690950906</c:v>
                </c:pt>
                <c:pt idx="5676">
                  <c:v>161.84209367170001</c:v>
                </c:pt>
                <c:pt idx="5677">
                  <c:v>161.61503813510001</c:v>
                </c:pt>
                <c:pt idx="5678">
                  <c:v>161.38792795570001</c:v>
                </c:pt>
                <c:pt idx="5679">
                  <c:v>161.16076260860001</c:v>
                </c:pt>
                <c:pt idx="5680">
                  <c:v>160.9335415688</c:v>
                </c:pt>
                <c:pt idx="5681">
                  <c:v>160.7062643111</c:v>
                </c:pt>
                <c:pt idx="5682">
                  <c:v>160.47893031070001</c:v>
                </c:pt>
                <c:pt idx="5683">
                  <c:v>160.2515390424</c:v>
                </c:pt>
                <c:pt idx="5684">
                  <c:v>160.02408998120001</c:v>
                </c:pt>
                <c:pt idx="5685">
                  <c:v>159.79658260209999</c:v>
                </c:pt>
                <c:pt idx="5686">
                  <c:v>159.56901638010001</c:v>
                </c:pt>
                <c:pt idx="5687">
                  <c:v>159.34139079019999</c:v>
                </c:pt>
                <c:pt idx="5688">
                  <c:v>159.11370530729999</c:v>
                </c:pt>
                <c:pt idx="5689">
                  <c:v>158.88595940639999</c:v>
                </c:pt>
                <c:pt idx="5690">
                  <c:v>158.65815256249999</c:v>
                </c:pt>
                <c:pt idx="5691">
                  <c:v>158.43028425049999</c:v>
                </c:pt>
                <c:pt idx="5692">
                  <c:v>158.20235394549999</c:v>
                </c:pt>
                <c:pt idx="5693">
                  <c:v>157.9743611223</c:v>
                </c:pt>
                <c:pt idx="5694">
                  <c:v>157.74630525609999</c:v>
                </c:pt>
                <c:pt idx="5695">
                  <c:v>157.51818582160001</c:v>
                </c:pt>
                <c:pt idx="5696">
                  <c:v>157.290002294</c:v>
                </c:pt>
                <c:pt idx="5697">
                  <c:v>157.06175414820001</c:v>
                </c:pt>
                <c:pt idx="5698">
                  <c:v>156.83344085920001</c:v>
                </c:pt>
                <c:pt idx="5699">
                  <c:v>156.6050619019</c:v>
                </c:pt>
                <c:pt idx="5700">
                  <c:v>156.37661675129999</c:v>
                </c:pt>
                <c:pt idx="5701">
                  <c:v>156.14810488239999</c:v>
                </c:pt>
                <c:pt idx="5702">
                  <c:v>155.91952577020001</c:v>
                </c:pt>
                <c:pt idx="5703">
                  <c:v>155.69087888959999</c:v>
                </c:pt>
                <c:pt idx="5704">
                  <c:v>155.46216371560001</c:v>
                </c:pt>
                <c:pt idx="5705">
                  <c:v>155.23337972319999</c:v>
                </c:pt>
                <c:pt idx="5706">
                  <c:v>155.00452638740001</c:v>
                </c:pt>
                <c:pt idx="5707">
                  <c:v>154.7756031831</c:v>
                </c:pt>
                <c:pt idx="5708">
                  <c:v>154.54660958529999</c:v>
                </c:pt>
                <c:pt idx="5709">
                  <c:v>154.317545069</c:v>
                </c:pt>
                <c:pt idx="5710">
                  <c:v>154.08840910910001</c:v>
                </c:pt>
                <c:pt idx="5711">
                  <c:v>153.85920118070001</c:v>
                </c:pt>
                <c:pt idx="5712">
                  <c:v>153.6299207587</c:v>
                </c:pt>
                <c:pt idx="5713">
                  <c:v>153.4005673181</c:v>
                </c:pt>
                <c:pt idx="5714">
                  <c:v>153.1711403338</c:v>
                </c:pt>
                <c:pt idx="5715">
                  <c:v>152.94163928090001</c:v>
                </c:pt>
                <c:pt idx="5716">
                  <c:v>152.71206363420001</c:v>
                </c:pt>
                <c:pt idx="5717">
                  <c:v>152.4824128688</c:v>
                </c:pt>
                <c:pt idx="5718">
                  <c:v>152.25268645969999</c:v>
                </c:pt>
                <c:pt idx="5719">
                  <c:v>152.0228838818</c:v>
                </c:pt>
                <c:pt idx="5720">
                  <c:v>151.79300461010001</c:v>
                </c:pt>
                <c:pt idx="5721">
                  <c:v>151.56304811960001</c:v>
                </c:pt>
                <c:pt idx="5722">
                  <c:v>151.33301388519999</c:v>
                </c:pt>
                <c:pt idx="5723">
                  <c:v>151.10290138190001</c:v>
                </c:pt>
                <c:pt idx="5724">
                  <c:v>150.87271008479999</c:v>
                </c:pt>
                <c:pt idx="5725">
                  <c:v>150.6424394686</c:v>
                </c:pt>
                <c:pt idx="5726">
                  <c:v>150.41208900859999</c:v>
                </c:pt>
                <c:pt idx="5727">
                  <c:v>150.1816581795</c:v>
                </c:pt>
                <c:pt idx="5728">
                  <c:v>149.9511464565</c:v>
                </c:pt>
                <c:pt idx="5729">
                  <c:v>149.72055331440001</c:v>
                </c:pt>
                <c:pt idx="5730">
                  <c:v>149.48987822820001</c:v>
                </c:pt>
                <c:pt idx="5731">
                  <c:v>149.25912067300001</c:v>
                </c:pt>
                <c:pt idx="5732">
                  <c:v>149.02828012360001</c:v>
                </c:pt>
                <c:pt idx="5733">
                  <c:v>148.79735605510001</c:v>
                </c:pt>
                <c:pt idx="5734">
                  <c:v>148.56634794249999</c:v>
                </c:pt>
                <c:pt idx="5735">
                  <c:v>148.33525526060001</c:v>
                </c:pt>
                <c:pt idx="5736">
                  <c:v>148.10407748450001</c:v>
                </c:pt>
                <c:pt idx="5737">
                  <c:v>147.87281408920001</c:v>
                </c:pt>
                <c:pt idx="5738">
                  <c:v>147.64146454959999</c:v>
                </c:pt>
                <c:pt idx="5739">
                  <c:v>147.41002834069999</c:v>
                </c:pt>
                <c:pt idx="5740">
                  <c:v>147.17850493750001</c:v>
                </c:pt>
                <c:pt idx="5741">
                  <c:v>146.94689381500001</c:v>
                </c:pt>
                <c:pt idx="5742">
                  <c:v>146.71519444800001</c:v>
                </c:pt>
                <c:pt idx="5743">
                  <c:v>146.48340631170001</c:v>
                </c:pt>
                <c:pt idx="5744">
                  <c:v>146.2515303287</c:v>
                </c:pt>
                <c:pt idx="5745">
                  <c:v>146.01957283679999</c:v>
                </c:pt>
                <c:pt idx="5746">
                  <c:v>145.78754144000001</c:v>
                </c:pt>
                <c:pt idx="5747">
                  <c:v>145.5554437422</c:v>
                </c:pt>
                <c:pt idx="5748">
                  <c:v>145.32328734750001</c:v>
                </c:pt>
                <c:pt idx="5749">
                  <c:v>145.0910798596</c:v>
                </c:pt>
                <c:pt idx="5750">
                  <c:v>144.85882888270001</c:v>
                </c:pt>
                <c:pt idx="5751">
                  <c:v>144.62654202050001</c:v>
                </c:pt>
                <c:pt idx="5752">
                  <c:v>144.3942268772</c:v>
                </c:pt>
                <c:pt idx="5753">
                  <c:v>144.1618910565</c:v>
                </c:pt>
                <c:pt idx="5754">
                  <c:v>143.9295421624</c:v>
                </c:pt>
                <c:pt idx="5755">
                  <c:v>143.69718779889999</c:v>
                </c:pt>
                <c:pt idx="5756">
                  <c:v>143.46483556999999</c:v>
                </c:pt>
                <c:pt idx="5757">
                  <c:v>143.2324930794</c:v>
                </c:pt>
                <c:pt idx="5758">
                  <c:v>143.00016793130001</c:v>
                </c:pt>
                <c:pt idx="5759">
                  <c:v>142.76786772950001</c:v>
                </c:pt>
                <c:pt idx="5760">
                  <c:v>142.53560007799999</c:v>
                </c:pt>
                <c:pt idx="5761">
                  <c:v>142.30337258079999</c:v>
                </c:pt>
                <c:pt idx="5762">
                  <c:v>142.07119284160001</c:v>
                </c:pt>
                <c:pt idx="5763">
                  <c:v>141.83906846459999</c:v>
                </c:pt>
                <c:pt idx="5764">
                  <c:v>141.607005168</c:v>
                </c:pt>
                <c:pt idx="5765">
                  <c:v>141.37489362299999</c:v>
                </c:pt>
                <c:pt idx="5766">
                  <c:v>141.14244507289999</c:v>
                </c:pt>
                <c:pt idx="5767">
                  <c:v>140.90935519679999</c:v>
                </c:pt>
                <c:pt idx="5768">
                  <c:v>140.67531967319999</c:v>
                </c:pt>
                <c:pt idx="5769">
                  <c:v>140.44003418119999</c:v>
                </c:pt>
                <c:pt idx="5770">
                  <c:v>140.20319439939999</c:v>
                </c:pt>
                <c:pt idx="5771">
                  <c:v>139.9644960068</c:v>
                </c:pt>
                <c:pt idx="5772">
                  <c:v>139.7236346821</c:v>
                </c:pt>
                <c:pt idx="5773">
                  <c:v>139.48030811660001</c:v>
                </c:pt>
                <c:pt idx="5774">
                  <c:v>139.23435079699999</c:v>
                </c:pt>
                <c:pt idx="5775">
                  <c:v>138.98581903019999</c:v>
                </c:pt>
                <c:pt idx="5776">
                  <c:v>138.73478939559999</c:v>
                </c:pt>
                <c:pt idx="5777">
                  <c:v>138.48133847259999</c:v>
                </c:pt>
                <c:pt idx="5778">
                  <c:v>138.22554284060001</c:v>
                </c:pt>
                <c:pt idx="5779">
                  <c:v>137.96747907930001</c:v>
                </c:pt>
                <c:pt idx="5780">
                  <c:v>137.70722376789999</c:v>
                </c:pt>
                <c:pt idx="5781">
                  <c:v>137.4448453615</c:v>
                </c:pt>
                <c:pt idx="5782">
                  <c:v>137.18028497719999</c:v>
                </c:pt>
                <c:pt idx="5783">
                  <c:v>136.91338267020001</c:v>
                </c:pt>
                <c:pt idx="5784">
                  <c:v>136.64397571399999</c:v>
                </c:pt>
                <c:pt idx="5785">
                  <c:v>136.37190138220001</c:v>
                </c:pt>
                <c:pt idx="5786">
                  <c:v>136.09699694860001</c:v>
                </c:pt>
                <c:pt idx="5787">
                  <c:v>135.81909968670001</c:v>
                </c:pt>
                <c:pt idx="5788">
                  <c:v>135.53804316680001</c:v>
                </c:pt>
                <c:pt idx="5789">
                  <c:v>135.2536465579</c:v>
                </c:pt>
                <c:pt idx="5790">
                  <c:v>134.96572552870001</c:v>
                </c:pt>
                <c:pt idx="5791">
                  <c:v>134.6740957481</c:v>
                </c:pt>
                <c:pt idx="5792">
                  <c:v>134.37857288469999</c:v>
                </c:pt>
                <c:pt idx="5793">
                  <c:v>134.07897261490001</c:v>
                </c:pt>
                <c:pt idx="5794">
                  <c:v>133.775213479</c:v>
                </c:pt>
                <c:pt idx="5795">
                  <c:v>133.4675751803</c:v>
                </c:pt>
                <c:pt idx="5796">
                  <c:v>133.15641664379999</c:v>
                </c:pt>
                <c:pt idx="5797">
                  <c:v>132.84209679439999</c:v>
                </c:pt>
                <c:pt idx="5798">
                  <c:v>132.5249745568</c:v>
                </c:pt>
                <c:pt idx="5799">
                  <c:v>132.20540885610001</c:v>
                </c:pt>
                <c:pt idx="5800">
                  <c:v>131.8837586171</c:v>
                </c:pt>
                <c:pt idx="5801">
                  <c:v>131.56038276469999</c:v>
                </c:pt>
                <c:pt idx="5802">
                  <c:v>131.23564022369999</c:v>
                </c:pt>
                <c:pt idx="5803">
                  <c:v>130.90988991899999</c:v>
                </c:pt>
                <c:pt idx="5804">
                  <c:v>130.5834455447</c:v>
                </c:pt>
                <c:pt idx="5805">
                  <c:v>130.25636557670001</c:v>
                </c:pt>
                <c:pt idx="5806">
                  <c:v>129.92861906100001</c:v>
                </c:pt>
                <c:pt idx="5807">
                  <c:v>129.60017494749999</c:v>
                </c:pt>
                <c:pt idx="5808">
                  <c:v>129.271002186</c:v>
                </c:pt>
                <c:pt idx="5809">
                  <c:v>128.94106972660001</c:v>
                </c:pt>
                <c:pt idx="5810">
                  <c:v>128.61034651910001</c:v>
                </c:pt>
                <c:pt idx="5811">
                  <c:v>128.2788015136</c:v>
                </c:pt>
                <c:pt idx="5812">
                  <c:v>127.9464036599</c:v>
                </c:pt>
                <c:pt idx="5813">
                  <c:v>127.61312190789999</c:v>
                </c:pt>
                <c:pt idx="5814">
                  <c:v>127.27886546249999</c:v>
                </c:pt>
                <c:pt idx="5815">
                  <c:v>126.9432933067</c:v>
                </c:pt>
                <c:pt idx="5816">
                  <c:v>126.6059989275</c:v>
                </c:pt>
                <c:pt idx="5817">
                  <c:v>126.2665758112</c:v>
                </c:pt>
                <c:pt idx="5818">
                  <c:v>125.9246174446</c:v>
                </c:pt>
                <c:pt idx="5819">
                  <c:v>125.57971731409999</c:v>
                </c:pt>
                <c:pt idx="5820">
                  <c:v>125.23146890629999</c:v>
                </c:pt>
                <c:pt idx="5821">
                  <c:v>124.87946570770001</c:v>
                </c:pt>
                <c:pt idx="5822">
                  <c:v>124.52330120489999</c:v>
                </c:pt>
                <c:pt idx="5823">
                  <c:v>124.16257704580001</c:v>
                </c:pt>
                <c:pt idx="5824">
                  <c:v>123.7972638327</c:v>
                </c:pt>
                <c:pt idx="5825">
                  <c:v>123.4278437007</c:v>
                </c:pt>
                <c:pt idx="5826">
                  <c:v>123.0548364193</c:v>
                </c:pt>
                <c:pt idx="5827">
                  <c:v>122.6787617582</c:v>
                </c:pt>
                <c:pt idx="5828">
                  <c:v>122.3001394871</c:v>
                </c:pt>
                <c:pt idx="5829">
                  <c:v>121.91948937550001</c:v>
                </c:pt>
                <c:pt idx="5830">
                  <c:v>121.5373311932</c:v>
                </c:pt>
                <c:pt idx="5831">
                  <c:v>121.1541847097</c:v>
                </c:pt>
                <c:pt idx="5832">
                  <c:v>120.7705696947</c:v>
                </c:pt>
                <c:pt idx="5833">
                  <c:v>120.38697357380001</c:v>
                </c:pt>
                <c:pt idx="5834">
                  <c:v>120.0034150182</c:v>
                </c:pt>
                <c:pt idx="5835">
                  <c:v>119.6195594748</c:v>
                </c:pt>
                <c:pt idx="5836">
                  <c:v>119.23506373390001</c:v>
                </c:pt>
                <c:pt idx="5837">
                  <c:v>118.8495845859</c:v>
                </c:pt>
                <c:pt idx="5838">
                  <c:v>118.4627788212</c:v>
                </c:pt>
                <c:pt idx="5839">
                  <c:v>118.07430323</c:v>
                </c:pt>
                <c:pt idx="5840">
                  <c:v>117.6838146028</c:v>
                </c:pt>
                <c:pt idx="5841">
                  <c:v>117.2909697298</c:v>
                </c:pt>
                <c:pt idx="5842">
                  <c:v>116.89542540150001</c:v>
                </c:pt>
                <c:pt idx="5843">
                  <c:v>116.4968384212</c:v>
                </c:pt>
                <c:pt idx="5844">
                  <c:v>116.0949786524</c:v>
                </c:pt>
                <c:pt idx="5845">
                  <c:v>115.6900039888</c:v>
                </c:pt>
                <c:pt idx="5846">
                  <c:v>115.282155504</c:v>
                </c:pt>
                <c:pt idx="5847">
                  <c:v>114.87167427129999</c:v>
                </c:pt>
                <c:pt idx="5848">
                  <c:v>114.4588013642</c:v>
                </c:pt>
                <c:pt idx="5849">
                  <c:v>114.04377785609999</c:v>
                </c:pt>
                <c:pt idx="5850">
                  <c:v>113.6268448204</c:v>
                </c:pt>
                <c:pt idx="5851">
                  <c:v>113.2082433307</c:v>
                </c:pt>
                <c:pt idx="5852">
                  <c:v>112.7882144603</c:v>
                </c:pt>
                <c:pt idx="5853">
                  <c:v>112.36699928260001</c:v>
                </c:pt>
                <c:pt idx="5854">
                  <c:v>111.94483887120001</c:v>
                </c:pt>
                <c:pt idx="5855">
                  <c:v>111.52194565550001</c:v>
                </c:pt>
                <c:pt idx="5856">
                  <c:v>111.0983374748</c:v>
                </c:pt>
                <c:pt idx="5857">
                  <c:v>110.67395122329999</c:v>
                </c:pt>
                <c:pt idx="5858">
                  <c:v>110.2487235304</c:v>
                </c:pt>
                <c:pt idx="5859">
                  <c:v>109.8225910253</c:v>
                </c:pt>
                <c:pt idx="5860">
                  <c:v>109.395490337</c:v>
                </c:pt>
                <c:pt idx="5861">
                  <c:v>108.9673580947</c:v>
                </c:pt>
                <c:pt idx="5862">
                  <c:v>108.5381309278</c:v>
                </c:pt>
                <c:pt idx="5863">
                  <c:v>108.1077454653</c:v>
                </c:pt>
                <c:pt idx="5864">
                  <c:v>107.67613811930001</c:v>
                </c:pt>
                <c:pt idx="5865">
                  <c:v>107.243239786</c:v>
                </c:pt>
                <c:pt idx="5866">
                  <c:v>106.8089755402</c:v>
                </c:pt>
                <c:pt idx="5867">
                  <c:v>106.3732701782</c:v>
                </c:pt>
                <c:pt idx="5868">
                  <c:v>105.9360484963</c:v>
                </c:pt>
                <c:pt idx="5869">
                  <c:v>105.497235291</c:v>
                </c:pt>
                <c:pt idx="5870">
                  <c:v>105.0567553586</c:v>
                </c:pt>
                <c:pt idx="5871">
                  <c:v>104.61453349529999</c:v>
                </c:pt>
                <c:pt idx="5872">
                  <c:v>104.1704944976</c:v>
                </c:pt>
                <c:pt idx="5873">
                  <c:v>103.72456316180001</c:v>
                </c:pt>
                <c:pt idx="5874">
                  <c:v>103.2766642843</c:v>
                </c:pt>
                <c:pt idx="5875">
                  <c:v>102.8267467516</c:v>
                </c:pt>
                <c:pt idx="5876">
                  <c:v>102.374876246</c:v>
                </c:pt>
                <c:pt idx="5877">
                  <c:v>101.92115379640001</c:v>
                </c:pt>
                <c:pt idx="5878">
                  <c:v>101.46568043960001</c:v>
                </c:pt>
                <c:pt idx="5879">
                  <c:v>101.0085572122</c:v>
                </c:pt>
                <c:pt idx="5880">
                  <c:v>100.549885151</c:v>
                </c:pt>
                <c:pt idx="5881">
                  <c:v>100.0897652925</c:v>
                </c:pt>
                <c:pt idx="5882">
                  <c:v>99.628298673450004</c:v>
                </c:pt>
                <c:pt idx="5883">
                  <c:v>99.165583142900005</c:v>
                </c:pt>
                <c:pt idx="5884">
                  <c:v>98.701694273610002</c:v>
                </c:pt>
                <c:pt idx="5885">
                  <c:v>98.236698134639994</c:v>
                </c:pt>
                <c:pt idx="5886">
                  <c:v>97.770660759630005</c:v>
                </c:pt>
                <c:pt idx="5887">
                  <c:v>97.303648182209997</c:v>
                </c:pt>
                <c:pt idx="5888">
                  <c:v>96.835726436019996</c:v>
                </c:pt>
                <c:pt idx="5889">
                  <c:v>96.366961554680003</c:v>
                </c:pt>
                <c:pt idx="5890">
                  <c:v>95.89741957183</c:v>
                </c:pt>
                <c:pt idx="5891">
                  <c:v>95.427166521100006</c:v>
                </c:pt>
                <c:pt idx="5892">
                  <c:v>94.956268436130003</c:v>
                </c:pt>
                <c:pt idx="5893">
                  <c:v>94.484791350539993</c:v>
                </c:pt>
                <c:pt idx="5894">
                  <c:v>94.012801297959996</c:v>
                </c:pt>
                <c:pt idx="5895">
                  <c:v>93.540364312039998</c:v>
                </c:pt>
                <c:pt idx="5896">
                  <c:v>93.0675464264</c:v>
                </c:pt>
                <c:pt idx="5897">
                  <c:v>92.594413674679998</c:v>
                </c:pt>
                <c:pt idx="5898">
                  <c:v>92.121031649970007</c:v>
                </c:pt>
                <c:pt idx="5899">
                  <c:v>91.647445733349997</c:v>
                </c:pt>
                <c:pt idx="5900">
                  <c:v>91.173673109950002</c:v>
                </c:pt>
                <c:pt idx="5901">
                  <c:v>90.699728871920001</c:v>
                </c:pt>
                <c:pt idx="5902">
                  <c:v>90.225628111440002</c:v>
                </c:pt>
                <c:pt idx="5903">
                  <c:v>89.751385920640004</c:v>
                </c:pt>
                <c:pt idx="5904">
                  <c:v>89.277017391680005</c:v>
                </c:pt>
                <c:pt idx="5905">
                  <c:v>88.802537616730007</c:v>
                </c:pt>
                <c:pt idx="5906">
                  <c:v>88.327961687919995</c:v>
                </c:pt>
                <c:pt idx="5907">
                  <c:v>87.853304697430005</c:v>
                </c:pt>
                <c:pt idx="5908">
                  <c:v>87.378581737399998</c:v>
                </c:pt>
                <c:pt idx="5909">
                  <c:v>86.903807899989999</c:v>
                </c:pt>
                <c:pt idx="5910">
                  <c:v>86.428998277359995</c:v>
                </c:pt>
                <c:pt idx="5911">
                  <c:v>85.954167961660005</c:v>
                </c:pt>
                <c:pt idx="5912">
                  <c:v>85.479332045039996</c:v>
                </c:pt>
                <c:pt idx="5913">
                  <c:v>85.004505619659994</c:v>
                </c:pt>
                <c:pt idx="5914">
                  <c:v>84.529703777669994</c:v>
                </c:pt>
                <c:pt idx="5915">
                  <c:v>84.054941611239997</c:v>
                </c:pt>
                <c:pt idx="5916">
                  <c:v>83.580234212510007</c:v>
                </c:pt>
                <c:pt idx="5917">
                  <c:v>83.105596673649998</c:v>
                </c:pt>
                <c:pt idx="5918">
                  <c:v>82.631044086800003</c:v>
                </c:pt>
                <c:pt idx="5919">
                  <c:v>82.156591544120005</c:v>
                </c:pt>
                <c:pt idx="5920">
                  <c:v>81.682254137759998</c:v>
                </c:pt>
                <c:pt idx="5921">
                  <c:v>81.208045157640001</c:v>
                </c:pt>
                <c:pt idx="5922">
                  <c:v>80.733946188009995</c:v>
                </c:pt>
                <c:pt idx="5923">
                  <c:v>80.259911729880002</c:v>
                </c:pt>
                <c:pt idx="5924">
                  <c:v>79.78589541369</c:v>
                </c:pt>
                <c:pt idx="5925">
                  <c:v>79.311850869910003</c:v>
                </c:pt>
                <c:pt idx="5926">
                  <c:v>78.837731728980003</c:v>
                </c:pt>
                <c:pt idx="5927">
                  <c:v>78.363491621359998</c:v>
                </c:pt>
                <c:pt idx="5928">
                  <c:v>77.889084177490005</c:v>
                </c:pt>
                <c:pt idx="5929">
                  <c:v>77.41446302784</c:v>
                </c:pt>
                <c:pt idx="5930">
                  <c:v>76.939581802860005</c:v>
                </c:pt>
                <c:pt idx="5931">
                  <c:v>76.464394132999999</c:v>
                </c:pt>
                <c:pt idx="5932">
                  <c:v>75.988853648710005</c:v>
                </c:pt>
                <c:pt idx="5933">
                  <c:v>75.512913980440004</c:v>
                </c:pt>
                <c:pt idx="5934">
                  <c:v>75.036528758659998</c:v>
                </c:pt>
                <c:pt idx="5935">
                  <c:v>74.5596516138</c:v>
                </c:pt>
                <c:pt idx="5936">
                  <c:v>74.082236176329999</c:v>
                </c:pt>
                <c:pt idx="5937">
                  <c:v>73.60423607669</c:v>
                </c:pt>
                <c:pt idx="5938">
                  <c:v>73.125604945340001</c:v>
                </c:pt>
                <c:pt idx="5939">
                  <c:v>72.64629641274</c:v>
                </c:pt>
                <c:pt idx="5940">
                  <c:v>72.166264109330001</c:v>
                </c:pt>
                <c:pt idx="5941">
                  <c:v>71.685461665570003</c:v>
                </c:pt>
                <c:pt idx="5942">
                  <c:v>71.203842711909999</c:v>
                </c:pt>
                <c:pt idx="5943">
                  <c:v>70.721360878799999</c:v>
                </c:pt>
                <c:pt idx="5944">
                  <c:v>70.2379697967</c:v>
                </c:pt>
                <c:pt idx="5945">
                  <c:v>69.753621036449999</c:v>
                </c:pt>
                <c:pt idx="5946">
                  <c:v>69.268227068940007</c:v>
                </c:pt>
                <c:pt idx="5947">
                  <c:v>68.781665373389998</c:v>
                </c:pt>
                <c:pt idx="5948">
                  <c:v>68.293812194219996</c:v>
                </c:pt>
                <c:pt idx="5949">
                  <c:v>67.804543775870002</c:v>
                </c:pt>
                <c:pt idx="5950">
                  <c:v>67.313736362750006</c:v>
                </c:pt>
                <c:pt idx="5951">
                  <c:v>66.821266199280004</c:v>
                </c:pt>
                <c:pt idx="5952">
                  <c:v>66.327012256090001</c:v>
                </c:pt>
                <c:pt idx="5953">
                  <c:v>65.831024689290004</c:v>
                </c:pt>
                <c:pt idx="5954">
                  <c:v>65.333623465269994</c:v>
                </c:pt>
                <c:pt idx="5955">
                  <c:v>64.83515229068</c:v>
                </c:pt>
                <c:pt idx="5956">
                  <c:v>64.335954872139993</c:v>
                </c:pt>
                <c:pt idx="5957">
                  <c:v>63.83637491631</c:v>
                </c:pt>
                <c:pt idx="5958">
                  <c:v>63.336750916630002</c:v>
                </c:pt>
                <c:pt idx="5959">
                  <c:v>62.837294915869997</c:v>
                </c:pt>
                <c:pt idx="5960">
                  <c:v>62.338088758029997</c:v>
                </c:pt>
                <c:pt idx="5961">
                  <c:v>61.839208324159998</c:v>
                </c:pt>
                <c:pt idx="5962">
                  <c:v>61.34072949526</c:v>
                </c:pt>
                <c:pt idx="5963">
                  <c:v>60.842728154820001</c:v>
                </c:pt>
                <c:pt idx="5964">
                  <c:v>60.345296775000001</c:v>
                </c:pt>
                <c:pt idx="5965">
                  <c:v>59.848583967220002</c:v>
                </c:pt>
                <c:pt idx="5966">
                  <c:v>59.352750206949999</c:v>
                </c:pt>
                <c:pt idx="5967">
                  <c:v>58.85795596965</c:v>
                </c:pt>
                <c:pt idx="5968">
                  <c:v>58.364361903999999</c:v>
                </c:pt>
                <c:pt idx="5969">
                  <c:v>57.872287368409999</c:v>
                </c:pt>
                <c:pt idx="5970">
                  <c:v>57.38250364676</c:v>
                </c:pt>
                <c:pt idx="5971">
                  <c:v>56.895861928359999</c:v>
                </c:pt>
                <c:pt idx="5972">
                  <c:v>56.413192401149999</c:v>
                </c:pt>
                <c:pt idx="5973">
                  <c:v>55.93501861483</c:v>
                </c:pt>
                <c:pt idx="5974">
                  <c:v>55.461631898199997</c:v>
                </c:pt>
                <c:pt idx="5975">
                  <c:v>54.993317823600002</c:v>
                </c:pt>
                <c:pt idx="5976">
                  <c:v>54.530361880930002</c:v>
                </c:pt>
                <c:pt idx="5977">
                  <c:v>54.072816677749998</c:v>
                </c:pt>
                <c:pt idx="5978">
                  <c:v>53.619992462310002</c:v>
                </c:pt>
                <c:pt idx="5979">
                  <c:v>53.171051885460002</c:v>
                </c:pt>
                <c:pt idx="5980">
                  <c:v>52.725157598069998</c:v>
                </c:pt>
                <c:pt idx="5981">
                  <c:v>52.281472250999997</c:v>
                </c:pt>
                <c:pt idx="5982">
                  <c:v>51.839354376279999</c:v>
                </c:pt>
                <c:pt idx="5983">
                  <c:v>51.399521848680003</c:v>
                </c:pt>
                <c:pt idx="5984">
                  <c:v>50.963268875140002</c:v>
                </c:pt>
                <c:pt idx="5985">
                  <c:v>50.531891745620001</c:v>
                </c:pt>
                <c:pt idx="5986">
                  <c:v>50.10668675006</c:v>
                </c:pt>
                <c:pt idx="5987">
                  <c:v>49.688821957519998</c:v>
                </c:pt>
                <c:pt idx="5988">
                  <c:v>49.278475745039998</c:v>
                </c:pt>
                <c:pt idx="5989">
                  <c:v>48.875365897050003</c:v>
                </c:pt>
                <c:pt idx="5990">
                  <c:v>48.479207634929999</c:v>
                </c:pt>
                <c:pt idx="5991">
                  <c:v>48.08971618004</c:v>
                </c:pt>
                <c:pt idx="5992">
                  <c:v>47.70663014865</c:v>
                </c:pt>
                <c:pt idx="5993">
                  <c:v>47.330100607520002</c:v>
                </c:pt>
                <c:pt idx="5994">
                  <c:v>46.960631409709997</c:v>
                </c:pt>
                <c:pt idx="5995">
                  <c:v>46.59873777896</c:v>
                </c:pt>
                <c:pt idx="5996">
                  <c:v>46.244934938980002</c:v>
                </c:pt>
                <c:pt idx="5997">
                  <c:v>45.8997381135</c:v>
                </c:pt>
                <c:pt idx="5998">
                  <c:v>45.563652861720001</c:v>
                </c:pt>
                <c:pt idx="5999">
                  <c:v>45.236664413600003</c:v>
                </c:pt>
                <c:pt idx="6000">
                  <c:v>44.917983981200003</c:v>
                </c:pt>
                <c:pt idx="6001">
                  <c:v>44.606759852350002</c:v>
                </c:pt>
                <c:pt idx="6002">
                  <c:v>44.302140314879999</c:v>
                </c:pt>
                <c:pt idx="6003">
                  <c:v>44.00327366074</c:v>
                </c:pt>
                <c:pt idx="6004">
                  <c:v>43.70986196274</c:v>
                </c:pt>
                <c:pt idx="6005">
                  <c:v>43.423694037289998</c:v>
                </c:pt>
                <c:pt idx="6006">
                  <c:v>43.147050131429999</c:v>
                </c:pt>
                <c:pt idx="6007">
                  <c:v>42.882210492189998</c:v>
                </c:pt>
                <c:pt idx="6008">
                  <c:v>42.631219683909997</c:v>
                </c:pt>
                <c:pt idx="6009">
                  <c:v>42.394034058850004</c:v>
                </c:pt>
                <c:pt idx="6010">
                  <c:v>42.169518917970002</c:v>
                </c:pt>
                <c:pt idx="6011">
                  <c:v>41.956530061590001</c:v>
                </c:pt>
                <c:pt idx="6012">
                  <c:v>41.753923290000003</c:v>
                </c:pt>
                <c:pt idx="6013">
                  <c:v>41.560554403520001</c:v>
                </c:pt>
                <c:pt idx="6014">
                  <c:v>41.375279202469997</c:v>
                </c:pt>
                <c:pt idx="6015">
                  <c:v>41.19695348714</c:v>
                </c:pt>
                <c:pt idx="6016">
                  <c:v>41.02443305784</c:v>
                </c:pt>
                <c:pt idx="6017">
                  <c:v>40.856573714889997</c:v>
                </c:pt>
                <c:pt idx="6018">
                  <c:v>40.692292544910003</c:v>
                </c:pt>
                <c:pt idx="6019">
                  <c:v>40.531093791460002</c:v>
                </c:pt>
                <c:pt idx="6020">
                  <c:v>40.372808419990001</c:v>
                </c:pt>
                <c:pt idx="6021">
                  <c:v>40.21727091596</c:v>
                </c:pt>
                <c:pt idx="6022">
                  <c:v>40.064315764820002</c:v>
                </c:pt>
                <c:pt idx="6023">
                  <c:v>39.913777452049999</c:v>
                </c:pt>
                <c:pt idx="6024">
                  <c:v>39.765490463109998</c:v>
                </c:pt>
                <c:pt idx="6025">
                  <c:v>39.619289283470003</c:v>
                </c:pt>
                <c:pt idx="6026">
                  <c:v>39.475008398580002</c:v>
                </c:pt>
                <c:pt idx="6027">
                  <c:v>39.332482293909997</c:v>
                </c:pt>
                <c:pt idx="6028">
                  <c:v>39.191545454920004</c:v>
                </c:pt>
                <c:pt idx="6029">
                  <c:v>39.052032367080002</c:v>
                </c:pt>
                <c:pt idx="6030">
                  <c:v>38.913777515859998</c:v>
                </c:pt>
                <c:pt idx="6031">
                  <c:v>38.776615386709999</c:v>
                </c:pt>
                <c:pt idx="6032">
                  <c:v>38.640380465089997</c:v>
                </c:pt>
                <c:pt idx="6033">
                  <c:v>38.504907236489998</c:v>
                </c:pt>
                <c:pt idx="6034">
                  <c:v>38.370030186340003</c:v>
                </c:pt>
                <c:pt idx="6035">
                  <c:v>38.235583800130001</c:v>
                </c:pt>
                <c:pt idx="6036">
                  <c:v>38.101402563310003</c:v>
                </c:pt>
                <c:pt idx="6037">
                  <c:v>37.967320961349998</c:v>
                </c:pt>
                <c:pt idx="6038">
                  <c:v>37.833173479720003</c:v>
                </c:pt>
                <c:pt idx="6039">
                  <c:v>37.698794603869999</c:v>
                </c:pt>
                <c:pt idx="6040">
                  <c:v>37.564020651249997</c:v>
                </c:pt>
                <c:pt idx="6041">
                  <c:v>37.428759454980003</c:v>
                </c:pt>
                <c:pt idx="6042">
                  <c:v>37.293011921800002</c:v>
                </c:pt>
                <c:pt idx="6043">
                  <c:v>37.156785196119998</c:v>
                </c:pt>
                <c:pt idx="6044">
                  <c:v>37.020086422289999</c:v>
                </c:pt>
                <c:pt idx="6045">
                  <c:v>36.882922744719998</c:v>
                </c:pt>
                <c:pt idx="6046">
                  <c:v>36.745301307790001</c:v>
                </c:pt>
                <c:pt idx="6047">
                  <c:v>36.60722925588</c:v>
                </c:pt>
                <c:pt idx="6048">
                  <c:v>36.468713733370002</c:v>
                </c:pt>
                <c:pt idx="6049">
                  <c:v>36.329761884660002</c:v>
                </c:pt>
                <c:pt idx="6050">
                  <c:v>36.190380854120001</c:v>
                </c:pt>
                <c:pt idx="6051">
                  <c:v>36.050577786129999</c:v>
                </c:pt>
                <c:pt idx="6052">
                  <c:v>35.910359825089998</c:v>
                </c:pt>
                <c:pt idx="6053">
                  <c:v>35.769734115379997</c:v>
                </c:pt>
                <c:pt idx="6054">
                  <c:v>35.628707801380003</c:v>
                </c:pt>
                <c:pt idx="6055">
                  <c:v>35.487288027479998</c:v>
                </c:pt>
                <c:pt idx="6056">
                  <c:v>35.345481938059997</c:v>
                </c:pt>
                <c:pt idx="6057">
                  <c:v>35.203296677499999</c:v>
                </c:pt>
                <c:pt idx="6058">
                  <c:v>35.060739390190001</c:v>
                </c:pt>
                <c:pt idx="6059">
                  <c:v>34.91781722052</c:v>
                </c:pt>
                <c:pt idx="6060">
                  <c:v>34.774537312870002</c:v>
                </c:pt>
                <c:pt idx="6061">
                  <c:v>34.630906811620001</c:v>
                </c:pt>
                <c:pt idx="6062">
                  <c:v>34.48693286116</c:v>
                </c:pt>
                <c:pt idx="6063">
                  <c:v>34.342622605869998</c:v>
                </c:pt>
                <c:pt idx="6064">
                  <c:v>34.19798319014</c:v>
                </c:pt>
                <c:pt idx="6065">
                  <c:v>34.053021758340002</c:v>
                </c:pt>
                <c:pt idx="6066">
                  <c:v>33.907745454880001</c:v>
                </c:pt>
                <c:pt idx="6067">
                  <c:v>33.762161424120002</c:v>
                </c:pt>
                <c:pt idx="6068">
                  <c:v>33.61627681046</c:v>
                </c:pt>
                <c:pt idx="6069">
                  <c:v>33.470098758269998</c:v>
                </c:pt>
                <c:pt idx="6070">
                  <c:v>33.323634411950003</c:v>
                </c:pt>
                <c:pt idx="6071">
                  <c:v>33.176890915880001</c:v>
                </c:pt>
                <c:pt idx="6072">
                  <c:v>33.029875414439999</c:v>
                </c:pt>
                <c:pt idx="6073">
                  <c:v>32.882595052009997</c:v>
                </c:pt>
                <c:pt idx="6074">
                  <c:v>32.735056972990002</c:v>
                </c:pt>
                <c:pt idx="6075">
                  <c:v>32.587268321750003</c:v>
                </c:pt>
                <c:pt idx="6076">
                  <c:v>32.439236242690001</c:v>
                </c:pt>
                <c:pt idx="6077">
                  <c:v>32.290967880170001</c:v>
                </c:pt>
                <c:pt idx="6078">
                  <c:v>32.142470378600002</c:v>
                </c:pt>
                <c:pt idx="6079">
                  <c:v>31.99375088235</c:v>
                </c:pt>
                <c:pt idx="6080">
                  <c:v>31.8448165358</c:v>
                </c:pt>
                <c:pt idx="6081">
                  <c:v>31.69567448335</c:v>
                </c:pt>
                <c:pt idx="6082">
                  <c:v>31.54633186937</c:v>
                </c:pt>
                <c:pt idx="6083">
                  <c:v>31.396795838260001</c:v>
                </c:pt>
                <c:pt idx="6084">
                  <c:v>31.247073534390001</c:v>
                </c:pt>
                <c:pt idx="6085">
                  <c:v>31.097172102150001</c:v>
                </c:pt>
                <c:pt idx="6086">
                  <c:v>30.94709868592</c:v>
                </c:pt>
                <c:pt idx="6087">
                  <c:v>30.796860430100001</c:v>
                </c:pt>
                <c:pt idx="6088">
                  <c:v>30.64646447905</c:v>
                </c:pt>
                <c:pt idx="6089">
                  <c:v>30.49591797718</c:v>
                </c:pt>
                <c:pt idx="6090">
                  <c:v>30.345228068849998</c:v>
                </c:pt>
                <c:pt idx="6091">
                  <c:v>30.194401898470002</c:v>
                </c:pt>
                <c:pt idx="6092">
                  <c:v>30.0434466104</c:v>
                </c:pt>
                <c:pt idx="6093">
                  <c:v>29.892369349039999</c:v>
                </c:pt>
                <c:pt idx="6094">
                  <c:v>29.741177258770001</c:v>
                </c:pt>
                <c:pt idx="6095">
                  <c:v>29.58987748397</c:v>
                </c:pt>
                <c:pt idx="6096">
                  <c:v>29.438477169030001</c:v>
                </c:pt>
                <c:pt idx="6097">
                  <c:v>29.286983458329999</c:v>
                </c:pt>
                <c:pt idx="6098">
                  <c:v>29.135403496270001</c:v>
                </c:pt>
                <c:pt idx="6099">
                  <c:v>28.983744427209999</c:v>
                </c:pt>
                <c:pt idx="6100">
                  <c:v>28.83201339555</c:v>
                </c:pt>
                <c:pt idx="6101">
                  <c:v>28.680217545670001</c:v>
                </c:pt>
                <c:pt idx="6102">
                  <c:v>28.528364021960002</c:v>
                </c:pt>
                <c:pt idx="6103">
                  <c:v>28.376459968790002</c:v>
                </c:pt>
                <c:pt idx="6104">
                  <c:v>28.224512530559998</c:v>
                </c:pt>
                <c:pt idx="6105">
                  <c:v>28.072528851649999</c:v>
                </c:pt>
                <c:pt idx="6106">
                  <c:v>27.920516076439998</c:v>
                </c:pt>
                <c:pt idx="6107">
                  <c:v>27.768481349319998</c:v>
                </c:pt>
                <c:pt idx="6108">
                  <c:v>27.616431814670001</c:v>
                </c:pt>
                <c:pt idx="6109">
                  <c:v>27.464374616880001</c:v>
                </c:pt>
                <c:pt idx="6110">
                  <c:v>27.312316900319999</c:v>
                </c:pt>
                <c:pt idx="6111">
                  <c:v>27.160265809399998</c:v>
                </c:pt>
                <c:pt idx="6112">
                  <c:v>27.00822848848</c:v>
                </c:pt>
                <c:pt idx="6113">
                  <c:v>26.856212081959999</c:v>
                </c:pt>
                <c:pt idx="6114">
                  <c:v>26.70422373421</c:v>
                </c:pt>
                <c:pt idx="6115">
                  <c:v>26.552270589630002</c:v>
                </c:pt>
                <c:pt idx="6116">
                  <c:v>26.400359792589999</c:v>
                </c:pt>
                <c:pt idx="6117">
                  <c:v>26.24849848749</c:v>
                </c:pt>
                <c:pt idx="6118">
                  <c:v>26.096693818710001</c:v>
                </c:pt>
                <c:pt idx="6119">
                  <c:v>25.944952930620001</c:v>
                </c:pt>
                <c:pt idx="6120">
                  <c:v>25.793282967620002</c:v>
                </c:pt>
                <c:pt idx="6121">
                  <c:v>25.641690931429999</c:v>
                </c:pt>
                <c:pt idx="6122">
                  <c:v>25.490180350599999</c:v>
                </c:pt>
                <c:pt idx="6123">
                  <c:v>25.338751170279998</c:v>
                </c:pt>
                <c:pt idx="6124">
                  <c:v>25.187403170940001</c:v>
                </c:pt>
                <c:pt idx="6125">
                  <c:v>25.036136133029999</c:v>
                </c:pt>
                <c:pt idx="6126">
                  <c:v>24.88494983703</c:v>
                </c:pt>
                <c:pt idx="6127">
                  <c:v>24.733844063389999</c:v>
                </c:pt>
                <c:pt idx="6128">
                  <c:v>24.58281859257</c:v>
                </c:pt>
                <c:pt idx="6129">
                  <c:v>24.431873205039999</c:v>
                </c:pt>
                <c:pt idx="6130">
                  <c:v>24.28100768126</c:v>
                </c:pt>
                <c:pt idx="6131">
                  <c:v>24.130221801680001</c:v>
                </c:pt>
                <c:pt idx="6132">
                  <c:v>23.979515346780001</c:v>
                </c:pt>
                <c:pt idx="6133">
                  <c:v>23.828888097010001</c:v>
                </c:pt>
                <c:pt idx="6134">
                  <c:v>23.678339832830002</c:v>
                </c:pt>
                <c:pt idx="6135">
                  <c:v>23.527870334700001</c:v>
                </c:pt>
                <c:pt idx="6136">
                  <c:v>23.377479383090002</c:v>
                </c:pt>
                <c:pt idx="6137">
                  <c:v>23.227166758460001</c:v>
                </c:pt>
                <c:pt idx="6138">
                  <c:v>23.076932241270001</c:v>
                </c:pt>
                <c:pt idx="6139">
                  <c:v>22.926775611979998</c:v>
                </c:pt>
                <c:pt idx="6140">
                  <c:v>22.77669665106</c:v>
                </c:pt>
                <c:pt idx="6141">
                  <c:v>22.626695138950002</c:v>
                </c:pt>
                <c:pt idx="6142">
                  <c:v>22.47677085614</c:v>
                </c:pt>
                <c:pt idx="6143">
                  <c:v>22.326923583069998</c:v>
                </c:pt>
                <c:pt idx="6144">
                  <c:v>22.177153100209999</c:v>
                </c:pt>
                <c:pt idx="6145">
                  <c:v>22.027459188030001</c:v>
                </c:pt>
                <c:pt idx="6146">
                  <c:v>21.87784162697</c:v>
                </c:pt>
                <c:pt idx="6147">
                  <c:v>21.728300197509999</c:v>
                </c:pt>
                <c:pt idx="6148">
                  <c:v>21.578834680100002</c:v>
                </c:pt>
                <c:pt idx="6149">
                  <c:v>21.429444855220002</c:v>
                </c:pt>
                <c:pt idx="6150">
                  <c:v>21.280130503310001</c:v>
                </c:pt>
                <c:pt idx="6151">
                  <c:v>21.13089140484</c:v>
                </c:pt>
                <c:pt idx="6152">
                  <c:v>20.981727340270002</c:v>
                </c:pt>
                <c:pt idx="6153">
                  <c:v>20.832638090069999</c:v>
                </c:pt>
                <c:pt idx="6154">
                  <c:v>20.683623434689999</c:v>
                </c:pt>
                <c:pt idx="6155">
                  <c:v>20.5346831546</c:v>
                </c:pt>
                <c:pt idx="6156">
                  <c:v>20.38581703026</c:v>
                </c:pt>
                <c:pt idx="6157">
                  <c:v>20.237024842130001</c:v>
                </c:pt>
                <c:pt idx="6158">
                  <c:v>20.088306370670001</c:v>
                </c:pt>
                <c:pt idx="6159">
                  <c:v>19.93966139634</c:v>
                </c:pt>
                <c:pt idx="6160">
                  <c:v>19.791089699610001</c:v>
                </c:pt>
                <c:pt idx="6161">
                  <c:v>19.642591060939999</c:v>
                </c:pt>
                <c:pt idx="6162">
                  <c:v>19.494165260780001</c:v>
                </c:pt>
                <c:pt idx="6163">
                  <c:v>19.345812079600002</c:v>
                </c:pt>
                <c:pt idx="6164">
                  <c:v>19.19753129787</c:v>
                </c:pt>
                <c:pt idx="6165">
                  <c:v>19.04932269603</c:v>
                </c:pt>
                <c:pt idx="6166">
                  <c:v>18.90118605456</c:v>
                </c:pt>
                <c:pt idx="6167">
                  <c:v>18.753121153919999</c:v>
                </c:pt>
                <c:pt idx="6168">
                  <c:v>18.605127774570001</c:v>
                </c:pt>
                <c:pt idx="6169">
                  <c:v>18.457205696959999</c:v>
                </c:pt>
                <c:pt idx="6170">
                  <c:v>18.309354701570001</c:v>
                </c:pt>
                <c:pt idx="6171">
                  <c:v>18.16157456885</c:v>
                </c:pt>
                <c:pt idx="6172">
                  <c:v>18.01386507926</c:v>
                </c:pt>
                <c:pt idx="6173">
                  <c:v>17.86622601326</c:v>
                </c:pt>
                <c:pt idx="6174">
                  <c:v>17.71865715133</c:v>
                </c:pt>
                <c:pt idx="6175">
                  <c:v>17.571158273910001</c:v>
                </c:pt>
                <c:pt idx="6176">
                  <c:v>17.423729161480001</c:v>
                </c:pt>
                <c:pt idx="6177">
                  <c:v>17.276369594479998</c:v>
                </c:pt>
                <c:pt idx="6178">
                  <c:v>17.129079353390001</c:v>
                </c:pt>
                <c:pt idx="6179">
                  <c:v>16.981858218669998</c:v>
                </c:pt>
                <c:pt idx="6180">
                  <c:v>16.834705970769999</c:v>
                </c:pt>
                <c:pt idx="6181">
                  <c:v>16.687622390160001</c:v>
                </c:pt>
                <c:pt idx="6182">
                  <c:v>16.5406072573</c:v>
                </c:pt>
                <c:pt idx="6183">
                  <c:v>16.39366035266</c:v>
                </c:pt>
                <c:pt idx="6184">
                  <c:v>16.246781456680001</c:v>
                </c:pt>
                <c:pt idx="6185">
                  <c:v>16.09997034984</c:v>
                </c:pt>
                <c:pt idx="6186">
                  <c:v>15.953226812600001</c:v>
                </c:pt>
                <c:pt idx="6187">
                  <c:v>15.806550625410001</c:v>
                </c:pt>
                <c:pt idx="6188">
                  <c:v>15.65994156875</c:v>
                </c:pt>
                <c:pt idx="6189">
                  <c:v>15.513399423059999</c:v>
                </c:pt>
                <c:pt idx="6190">
                  <c:v>15.36692396882</c:v>
                </c:pt>
                <c:pt idx="6191">
                  <c:v>15.22051498649</c:v>
                </c:pt>
                <c:pt idx="6192">
                  <c:v>15.074172256520001</c:v>
                </c:pt>
                <c:pt idx="6193">
                  <c:v>14.92789555937</c:v>
                </c:pt>
                <c:pt idx="6194">
                  <c:v>14.781684675519999</c:v>
                </c:pt>
                <c:pt idx="6195">
                  <c:v>14.63553938542</c:v>
                </c:pt>
                <c:pt idx="6196">
                  <c:v>14.48945946952</c:v>
                </c:pt>
                <c:pt idx="6197">
                  <c:v>14.343444708310001</c:v>
                </c:pt>
                <c:pt idx="6198">
                  <c:v>14.19749488223</c:v>
                </c:pt>
                <c:pt idx="6199">
                  <c:v>14.051609771740001</c:v>
                </c:pt>
                <c:pt idx="6200">
                  <c:v>13.905789157319999</c:v>
                </c:pt>
                <c:pt idx="6201">
                  <c:v>13.76003281941</c:v>
                </c:pt>
                <c:pt idx="6202">
                  <c:v>13.61434053849</c:v>
                </c:pt>
                <c:pt idx="6203">
                  <c:v>13.46871209501</c:v>
                </c:pt>
                <c:pt idx="6204">
                  <c:v>13.32314726944</c:v>
                </c:pt>
                <c:pt idx="6205">
                  <c:v>13.17764584223</c:v>
                </c:pt>
                <c:pt idx="6206">
                  <c:v>13.032207593860001</c:v>
                </c:pt>
                <c:pt idx="6207">
                  <c:v>12.88683230477</c:v>
                </c:pt>
                <c:pt idx="6208">
                  <c:v>12.74151975543</c:v>
                </c:pt>
                <c:pt idx="6209">
                  <c:v>12.596269712150001</c:v>
                </c:pt>
                <c:pt idx="6210">
                  <c:v>12.45108035777</c:v>
                </c:pt>
                <c:pt idx="6211">
                  <c:v>12.305946867479999</c:v>
                </c:pt>
                <c:pt idx="6212">
                  <c:v>12.16086408012</c:v>
                </c:pt>
                <c:pt idx="6213">
                  <c:v>12.01582683456</c:v>
                </c:pt>
                <c:pt idx="6214">
                  <c:v>11.870829969640001</c:v>
                </c:pt>
                <c:pt idx="6215">
                  <c:v>11.72586832422</c:v>
                </c:pt>
                <c:pt idx="6216">
                  <c:v>11.58093673716</c:v>
                </c:pt>
                <c:pt idx="6217">
                  <c:v>11.436030047319999</c:v>
                </c:pt>
                <c:pt idx="6218">
                  <c:v>11.291143093540001</c:v>
                </c:pt>
                <c:pt idx="6219">
                  <c:v>11.146270714690001</c:v>
                </c:pt>
                <c:pt idx="6220">
                  <c:v>11.001407749629999</c:v>
                </c:pt>
                <c:pt idx="6221">
                  <c:v>10.85654903719</c:v>
                </c:pt>
                <c:pt idx="6222">
                  <c:v>10.71168941625</c:v>
                </c:pt>
                <c:pt idx="6223">
                  <c:v>10.56682372565</c:v>
                </c:pt>
                <c:pt idx="6224">
                  <c:v>10.421946804259999</c:v>
                </c:pt>
                <c:pt idx="6225">
                  <c:v>10.277053490929999</c:v>
                </c:pt>
                <c:pt idx="6226">
                  <c:v>10.13213862451</c:v>
                </c:pt>
                <c:pt idx="6227">
                  <c:v>9.9871970438539996</c:v>
                </c:pt>
                <c:pt idx="6228">
                  <c:v>9.842223587826</c:v>
                </c:pt>
                <c:pt idx="6229">
                  <c:v>9.6972130952790003</c:v>
                </c:pt>
                <c:pt idx="6230">
                  <c:v>9.5521604050669993</c:v>
                </c:pt>
                <c:pt idx="6231">
                  <c:v>9.4070603560459993</c:v>
                </c:pt>
                <c:pt idx="6232">
                  <c:v>9.2619077870729996</c:v>
                </c:pt>
                <c:pt idx="6233">
                  <c:v>9.1166975370010004</c:v>
                </c:pt>
                <c:pt idx="6234">
                  <c:v>8.9714244446870008</c:v>
                </c:pt>
                <c:pt idx="6235">
                  <c:v>8.8260833489869999</c:v>
                </c:pt>
                <c:pt idx="6236">
                  <c:v>8.6806690887549998</c:v>
                </c:pt>
                <c:pt idx="6237">
                  <c:v>8.5351765028479996</c:v>
                </c:pt>
                <c:pt idx="6238">
                  <c:v>8.3896004301199998</c:v>
                </c:pt>
                <c:pt idx="6239">
                  <c:v>8.2439357094279995</c:v>
                </c:pt>
                <c:pt idx="6240">
                  <c:v>8.0981771796269992</c:v>
                </c:pt>
                <c:pt idx="6241">
                  <c:v>7.9523196795729998</c:v>
                </c:pt>
                <c:pt idx="6242">
                  <c:v>7.8063580481199999</c:v>
                </c:pt>
                <c:pt idx="6243">
                  <c:v>7.6602871241260004</c:v>
                </c:pt>
                <c:pt idx="6244">
                  <c:v>7.5141017464440001</c:v>
                </c:pt>
                <c:pt idx="6245">
                  <c:v>7.3677967539309996</c:v>
                </c:pt>
                <c:pt idx="6246">
                  <c:v>7.2213669854409996</c:v>
                </c:pt>
                <c:pt idx="6247">
                  <c:v>7.0748072798320001</c:v>
                </c:pt>
                <c:pt idx="6248">
                  <c:v>6.9281124759579997</c:v>
                </c:pt>
                <c:pt idx="6249">
                  <c:v>6.7812774126750002</c:v>
                </c:pt>
                <c:pt idx="6250">
                  <c:v>6.6342969288370002</c:v>
                </c:pt>
                <c:pt idx="6251">
                  <c:v>6.4871658633019997</c:v>
                </c:pt>
                <c:pt idx="6252">
                  <c:v>6.3398790549240003</c:v>
                </c:pt>
                <c:pt idx="6253">
                  <c:v>6.1924313425589999</c:v>
                </c:pt>
                <c:pt idx="6254">
                  <c:v>6.044817565062</c:v>
                </c:pt>
                <c:pt idx="6255">
                  <c:v>5.8970325612890004</c:v>
                </c:pt>
                <c:pt idx="6256">
                  <c:v>5.7490711700960002</c:v>
                </c:pt>
                <c:pt idx="6257">
                  <c:v>5.6009282303379999</c:v>
                </c:pt>
                <c:pt idx="6258">
                  <c:v>5.4525985808700002</c:v>
                </c:pt>
                <c:pt idx="6259">
                  <c:v>5.3040770605479999</c:v>
                </c:pt>
                <c:pt idx="6260">
                  <c:v>5.1553585082279998</c:v>
                </c:pt>
                <c:pt idx="6261">
                  <c:v>5.0064377627649996</c:v>
                </c:pt>
                <c:pt idx="6262">
                  <c:v>4.857309663014</c:v>
                </c:pt>
                <c:pt idx="6263">
                  <c:v>4.707969047832</c:v>
                </c:pt>
                <c:pt idx="6264">
                  <c:v>4.5584107560730001</c:v>
                </c:pt>
                <c:pt idx="6265">
                  <c:v>4.4086296265940002</c:v>
                </c:pt>
                <c:pt idx="6266">
                  <c:v>4.2586204982489999</c:v>
                </c:pt>
                <c:pt idx="6267">
                  <c:v>4.1083782098950001</c:v>
                </c:pt>
                <c:pt idx="6268">
                  <c:v>3.9578976003870001</c:v>
                </c:pt>
                <c:pt idx="6269">
                  <c:v>3.80717350858</c:v>
                </c:pt>
                <c:pt idx="6270">
                  <c:v>3.6562007733290001</c:v>
                </c:pt>
                <c:pt idx="6271">
                  <c:v>3.5049742334920002</c:v>
                </c:pt>
                <c:pt idx="6272">
                  <c:v>3.353488727922</c:v>
                </c:pt>
                <c:pt idx="6273">
                  <c:v>3.2017390954749998</c:v>
                </c:pt>
                <c:pt idx="6274">
                  <c:v>3.0497201750079999</c:v>
                </c:pt>
                <c:pt idx="6275">
                  <c:v>2.8974268053749999</c:v>
                </c:pt>
                <c:pt idx="6276">
                  <c:v>2.7448538254330002</c:v>
                </c:pt>
                <c:pt idx="6277">
                  <c:v>2.591996074036</c:v>
                </c:pt>
                <c:pt idx="6278">
                  <c:v>2.43884839004</c:v>
                </c:pt>
                <c:pt idx="6279">
                  <c:v>2.2854056122999999</c:v>
                </c:pt>
                <c:pt idx="6280">
                  <c:v>2.1316625796730002</c:v>
                </c:pt>
                <c:pt idx="6281">
                  <c:v>1.9776141310140001</c:v>
                </c:pt>
                <c:pt idx="6282">
                  <c:v>1.8232551051779999</c:v>
                </c:pt>
                <c:pt idx="6283">
                  <c:v>1.66858143395</c:v>
                </c:pt>
                <c:pt idx="6284">
                  <c:v>1.5136085276190001</c:v>
                </c:pt>
                <c:pt idx="6285">
                  <c:v>1.358368569624</c:v>
                </c:pt>
                <c:pt idx="6286">
                  <c:v>1.2028942914680001</c:v>
                </c:pt>
                <c:pt idx="6287">
                  <c:v>1.0472184246559999</c:v>
                </c:pt>
                <c:pt idx="6288">
                  <c:v>0.89137370069010002</c:v>
                </c:pt>
                <c:pt idx="6289">
                  <c:v>0.73539285107480001</c:v>
                </c:pt>
                <c:pt idx="6290">
                  <c:v>0.57930860731349998</c:v>
                </c:pt>
                <c:pt idx="6291">
                  <c:v>0.4231537009097</c:v>
                </c:pt>
                <c:pt idx="6292">
                  <c:v>0.2669608633669</c:v>
                </c:pt>
                <c:pt idx="6293">
                  <c:v>0.11076282618869999</c:v>
                </c:pt>
                <c:pt idx="6294">
                  <c:v>-4.540767912121E-2</c:v>
                </c:pt>
                <c:pt idx="6295">
                  <c:v>-0.2015179210594</c:v>
                </c:pt>
                <c:pt idx="6296">
                  <c:v>-0.35753516812219999</c:v>
                </c:pt>
                <c:pt idx="6297">
                  <c:v>-0.51342668880609998</c:v>
                </c:pt>
                <c:pt idx="6298">
                  <c:v>-0.66915975160749996</c:v>
                </c:pt>
                <c:pt idx="6299">
                  <c:v>-0.82470162502279998</c:v>
                </c:pt>
                <c:pt idx="6300">
                  <c:v>-0.9800195775485</c:v>
                </c:pt>
                <c:pt idx="6301">
                  <c:v>-1.135080877681</c:v>
                </c:pt>
                <c:pt idx="6302">
                  <c:v>-1.2898527939169999</c:v>
                </c:pt>
                <c:pt idx="6303">
                  <c:v>-1.4443025947520001</c:v>
                </c:pt>
                <c:pt idx="6304">
                  <c:v>-1.598397548683</c:v>
                </c:pt>
                <c:pt idx="6305">
                  <c:v>-1.7521049242069999</c:v>
                </c:pt>
                <c:pt idx="6306">
                  <c:v>-1.90539198982</c:v>
                </c:pt>
                <c:pt idx="6307">
                  <c:v>-2.058226014018</c:v>
                </c:pt>
                <c:pt idx="6308">
                  <c:v>-2.2105742652979998</c:v>
                </c:pt>
                <c:pt idx="6309">
                  <c:v>-2.3624806558790001</c:v>
                </c:pt>
                <c:pt idx="6310">
                  <c:v>-2.5144548409960001</c:v>
                </c:pt>
                <c:pt idx="6311">
                  <c:v>-2.6671814444509998</c:v>
                </c:pt>
                <c:pt idx="6312">
                  <c:v>-2.821345403574</c:v>
                </c:pt>
                <c:pt idx="6313">
                  <c:v>-2.977631655693</c:v>
                </c:pt>
                <c:pt idx="6314">
                  <c:v>-3.1367251381360002</c:v>
                </c:pt>
                <c:pt idx="6315">
                  <c:v>-3.2993107882319999</c:v>
                </c:pt>
                <c:pt idx="6316">
                  <c:v>-3.4660735433090002</c:v>
                </c:pt>
                <c:pt idx="6317">
                  <c:v>-3.6376983406960002</c:v>
                </c:pt>
                <c:pt idx="6318">
                  <c:v>-3.8148701177220001</c:v>
                </c:pt>
                <c:pt idx="6319">
                  <c:v>-3.9982676843679998</c:v>
                </c:pt>
                <c:pt idx="6320">
                  <c:v>-4.1881127022440001</c:v>
                </c:pt>
                <c:pt idx="6321">
                  <c:v>-4.383861344424</c:v>
                </c:pt>
                <c:pt idx="6322">
                  <c:v>-4.5848968035529998</c:v>
                </c:pt>
                <c:pt idx="6323">
                  <c:v>-4.7906022722769999</c:v>
                </c:pt>
                <c:pt idx="6324">
                  <c:v>-5.0003609432409997</c:v>
                </c:pt>
                <c:pt idx="6325">
                  <c:v>-5.2135560090900004</c:v>
                </c:pt>
                <c:pt idx="6326">
                  <c:v>-5.4295706624689997</c:v>
                </c:pt>
                <c:pt idx="6327">
                  <c:v>-5.6477880960239997</c:v>
                </c:pt>
                <c:pt idx="6328">
                  <c:v>-5.8675915023979996</c:v>
                </c:pt>
                <c:pt idx="6329">
                  <c:v>-6.0883640742390002</c:v>
                </c:pt>
                <c:pt idx="6330">
                  <c:v>-6.3095265790120001</c:v>
                </c:pt>
                <c:pt idx="6331">
                  <c:v>-6.530933956398</c:v>
                </c:pt>
                <c:pt idx="6332">
                  <c:v>-6.7527200110010002</c:v>
                </c:pt>
                <c:pt idx="6333">
                  <c:v>-6.9750231395039997</c:v>
                </c:pt>
                <c:pt idx="6334">
                  <c:v>-7.1979817385910003</c:v>
                </c:pt>
                <c:pt idx="6335">
                  <c:v>-7.4217342049450004</c:v>
                </c:pt>
                <c:pt idx="6336">
                  <c:v>-7.6464189352489997</c:v>
                </c:pt>
                <c:pt idx="6337">
                  <c:v>-7.8721743261860002</c:v>
                </c:pt>
                <c:pt idx="6338">
                  <c:v>-8.0991387744400001</c:v>
                </c:pt>
                <c:pt idx="6339">
                  <c:v>-8.3274506766939993</c:v>
                </c:pt>
                <c:pt idx="6340">
                  <c:v>-8.5572484296320006</c:v>
                </c:pt>
                <c:pt idx="6341">
                  <c:v>-8.7886704299359995</c:v>
                </c:pt>
                <c:pt idx="6342">
                  <c:v>-9.0218550742900003</c:v>
                </c:pt>
                <c:pt idx="6343">
                  <c:v>-9.2569407593780006</c:v>
                </c:pt>
                <c:pt idx="6344">
                  <c:v>-9.4940658818829995</c:v>
                </c:pt>
                <c:pt idx="6345">
                  <c:v>-9.7333688384869994</c:v>
                </c:pt>
                <c:pt idx="6346">
                  <c:v>-9.9749880258749997</c:v>
                </c:pt>
                <c:pt idx="6347">
                  <c:v>-10.219061840729999</c:v>
                </c:pt>
                <c:pt idx="6348">
                  <c:v>-10.465728679730001</c:v>
                </c:pt>
                <c:pt idx="6349">
                  <c:v>-10.71512693957</c:v>
                </c:pt>
                <c:pt idx="6350">
                  <c:v>-10.96739501693</c:v>
                </c:pt>
                <c:pt idx="6351">
                  <c:v>-11.22264007926</c:v>
                </c:pt>
                <c:pt idx="6352">
                  <c:v>-11.48080996815</c:v>
                </c:pt>
                <c:pt idx="6353">
                  <c:v>-11.74180184561</c:v>
                </c:pt>
                <c:pt idx="6354">
                  <c:v>-12.00551285249</c:v>
                </c:pt>
                <c:pt idx="6355">
                  <c:v>-12.27184012961</c:v>
                </c:pt>
                <c:pt idx="6356">
                  <c:v>-12.540680817809999</c:v>
                </c:pt>
                <c:pt idx="6357">
                  <c:v>-12.81193205792</c:v>
                </c:pt>
                <c:pt idx="6358">
                  <c:v>-13.085490990769999</c:v>
                </c:pt>
                <c:pt idx="6359">
                  <c:v>-13.36125475719</c:v>
                </c:pt>
                <c:pt idx="6360">
                  <c:v>-13.63912049801</c:v>
                </c:pt>
                <c:pt idx="6361">
                  <c:v>-13.91898535406</c:v>
                </c:pt>
                <c:pt idx="6362">
                  <c:v>-14.20074646618</c:v>
                </c:pt>
                <c:pt idx="6363">
                  <c:v>-14.484300975189999</c:v>
                </c:pt>
                <c:pt idx="6364">
                  <c:v>-14.769546021929999</c:v>
                </c:pt>
                <c:pt idx="6365">
                  <c:v>-15.056378747229999</c:v>
                </c:pt>
                <c:pt idx="6366">
                  <c:v>-15.344696291909999</c:v>
                </c:pt>
                <c:pt idx="6367">
                  <c:v>-15.634421859870001</c:v>
                </c:pt>
                <c:pt idx="6368">
                  <c:v>-15.92560632809</c:v>
                </c:pt>
                <c:pt idx="6369">
                  <c:v>-16.218339605739999</c:v>
                </c:pt>
                <c:pt idx="6370">
                  <c:v>-16.512711611779999</c:v>
                </c:pt>
                <c:pt idx="6371">
                  <c:v>-16.808812265189999</c:v>
                </c:pt>
                <c:pt idx="6372">
                  <c:v>-17.106731484969998</c:v>
                </c:pt>
                <c:pt idx="6373">
                  <c:v>-17.406559190100001</c:v>
                </c:pt>
                <c:pt idx="6374">
                  <c:v>-17.708385299540002</c:v>
                </c:pt>
                <c:pt idx="6375">
                  <c:v>-18.012299729550001</c:v>
                </c:pt>
                <c:pt idx="6376">
                  <c:v>-18.318357872250001</c:v>
                </c:pt>
                <c:pt idx="6377">
                  <c:v>-18.62649437784</c:v>
                </c:pt>
                <c:pt idx="6378">
                  <c:v>-18.93661751634</c:v>
                </c:pt>
                <c:pt idx="6379">
                  <c:v>-19.248635557779998</c:v>
                </c:pt>
                <c:pt idx="6380">
                  <c:v>-19.562456772169998</c:v>
                </c:pt>
                <c:pt idx="6381">
                  <c:v>-19.877989429540001</c:v>
                </c:pt>
                <c:pt idx="6382">
                  <c:v>-20.195141799910001</c:v>
                </c:pt>
                <c:pt idx="6383">
                  <c:v>-20.51382215329</c:v>
                </c:pt>
                <c:pt idx="6384">
                  <c:v>-20.833938759700001</c:v>
                </c:pt>
                <c:pt idx="6385">
                  <c:v>-21.15539988918</c:v>
                </c:pt>
                <c:pt idx="6386">
                  <c:v>-21.478115043900001</c:v>
                </c:pt>
                <c:pt idx="6387">
                  <c:v>-21.80205313199</c:v>
                </c:pt>
                <c:pt idx="6388">
                  <c:v>-22.127267638189998</c:v>
                </c:pt>
                <c:pt idx="6389">
                  <c:v>-22.453818511310001</c:v>
                </c:pt>
                <c:pt idx="6390">
                  <c:v>-22.781765700200001</c:v>
                </c:pt>
                <c:pt idx="6391">
                  <c:v>-23.11116915369</c:v>
                </c:pt>
                <c:pt idx="6392">
                  <c:v>-23.442088820599999</c:v>
                </c:pt>
                <c:pt idx="6393">
                  <c:v>-23.774584649769999</c:v>
                </c:pt>
                <c:pt idx="6394">
                  <c:v>-24.108716590029999</c:v>
                </c:pt>
                <c:pt idx="6395">
                  <c:v>-24.44454459021</c:v>
                </c:pt>
                <c:pt idx="6396">
                  <c:v>-24.782128599140002</c:v>
                </c:pt>
                <c:pt idx="6397">
                  <c:v>-25.121528528159999</c:v>
                </c:pt>
                <c:pt idx="6398">
                  <c:v>-25.462800538820002</c:v>
                </c:pt>
                <c:pt idx="6399">
                  <c:v>-25.805993898410001</c:v>
                </c:pt>
                <c:pt idx="6400">
                  <c:v>-26.151157133769999</c:v>
                </c:pt>
                <c:pt idx="6401">
                  <c:v>-26.498338771730001</c:v>
                </c:pt>
                <c:pt idx="6402">
                  <c:v>-26.847587339139999</c:v>
                </c:pt>
                <c:pt idx="6403">
                  <c:v>-27.198951362830002</c:v>
                </c:pt>
                <c:pt idx="6404">
                  <c:v>-27.55247936964</c:v>
                </c:pt>
                <c:pt idx="6405">
                  <c:v>-27.908219886409999</c:v>
                </c:pt>
                <c:pt idx="6406">
                  <c:v>-28.26622143997</c:v>
                </c:pt>
                <c:pt idx="6407">
                  <c:v>-28.626532557169998</c:v>
                </c:pt>
                <c:pt idx="6408">
                  <c:v>-28.989201764840001</c:v>
                </c:pt>
                <c:pt idx="6409">
                  <c:v>-29.3542746</c:v>
                </c:pt>
                <c:pt idx="6410">
                  <c:v>-29.721722037839999</c:v>
                </c:pt>
                <c:pt idx="6411">
                  <c:v>-30.0914371223</c:v>
                </c:pt>
                <c:pt idx="6412">
                  <c:v>-30.463309233210001</c:v>
                </c:pt>
                <c:pt idx="6413">
                  <c:v>-30.837227750379999</c:v>
                </c:pt>
                <c:pt idx="6414">
                  <c:v>-31.213082053600001</c:v>
                </c:pt>
                <c:pt idx="6415">
                  <c:v>-31.590761522699999</c:v>
                </c:pt>
                <c:pt idx="6416">
                  <c:v>-31.970155537490001</c:v>
                </c:pt>
                <c:pt idx="6417">
                  <c:v>-32.35115347776</c:v>
                </c:pt>
                <c:pt idx="6418">
                  <c:v>-32.733644723349997</c:v>
                </c:pt>
                <c:pt idx="6419">
                  <c:v>-33.117518968319999</c:v>
                </c:pt>
                <c:pt idx="6420">
                  <c:v>-33.502686732059999</c:v>
                </c:pt>
                <c:pt idx="6421">
                  <c:v>-33.8890919997</c:v>
                </c:pt>
                <c:pt idx="6422">
                  <c:v>-34.276681778380002</c:v>
                </c:pt>
                <c:pt idx="6423">
                  <c:v>-34.66540307527</c:v>
                </c:pt>
                <c:pt idx="6424">
                  <c:v>-35.055202897519997</c:v>
                </c:pt>
                <c:pt idx="6425">
                  <c:v>-35.446028252289999</c:v>
                </c:pt>
                <c:pt idx="6426">
                  <c:v>-35.837826146739999</c:v>
                </c:pt>
                <c:pt idx="6427">
                  <c:v>-36.230543588030002</c:v>
                </c:pt>
                <c:pt idx="6428">
                  <c:v>-36.624127583309999</c:v>
                </c:pt>
                <c:pt idx="6429">
                  <c:v>-37.018526890019999</c:v>
                </c:pt>
                <c:pt idx="6430">
                  <c:v>-37.413748172959998</c:v>
                </c:pt>
                <c:pt idx="6431">
                  <c:v>-37.809867932540001</c:v>
                </c:pt>
                <c:pt idx="6432">
                  <c:v>-38.206966831370003</c:v>
                </c:pt>
                <c:pt idx="6433">
                  <c:v>-38.605125532050003</c:v>
                </c:pt>
                <c:pt idx="6434">
                  <c:v>-39.004424697170002</c:v>
                </c:pt>
                <c:pt idx="6435">
                  <c:v>-39.404944989340002</c:v>
                </c:pt>
                <c:pt idx="6436">
                  <c:v>-39.806767071149999</c:v>
                </c:pt>
                <c:pt idx="6437">
                  <c:v>-40.209971605200003</c:v>
                </c:pt>
                <c:pt idx="6438">
                  <c:v>-40.614639254079997</c:v>
                </c:pt>
                <c:pt idx="6439">
                  <c:v>-41.02085068041</c:v>
                </c:pt>
                <c:pt idx="6440">
                  <c:v>-41.428686546770003</c:v>
                </c:pt>
                <c:pt idx="6441">
                  <c:v>-41.838227515760003</c:v>
                </c:pt>
                <c:pt idx="6442">
                  <c:v>-42.249554249989998</c:v>
                </c:pt>
                <c:pt idx="6443">
                  <c:v>-42.662747412050003</c:v>
                </c:pt>
                <c:pt idx="6444">
                  <c:v>-43.07788766454</c:v>
                </c:pt>
                <c:pt idx="6445">
                  <c:v>-43.495055670059998</c:v>
                </c:pt>
                <c:pt idx="6446">
                  <c:v>-43.914326889640002</c:v>
                </c:pt>
                <c:pt idx="6447">
                  <c:v>-44.335669348140001</c:v>
                </c:pt>
                <c:pt idx="6448">
                  <c:v>-44.758950004189998</c:v>
                </c:pt>
                <c:pt idx="6449">
                  <c:v>-45.18403189032</c:v>
                </c:pt>
                <c:pt idx="6450">
                  <c:v>-45.610778039110002</c:v>
                </c:pt>
                <c:pt idx="6451">
                  <c:v>-46.039051483110001</c:v>
                </c:pt>
                <c:pt idx="6452">
                  <c:v>-46.468715254860001</c:v>
                </c:pt>
                <c:pt idx="6453">
                  <c:v>-46.899632386919997</c:v>
                </c:pt>
                <c:pt idx="6454">
                  <c:v>-47.331665911850003</c:v>
                </c:pt>
                <c:pt idx="6455">
                  <c:v>-47.764678862190003</c:v>
                </c:pt>
                <c:pt idx="6456">
                  <c:v>-48.198534270510002</c:v>
                </c:pt>
                <c:pt idx="6457">
                  <c:v>-48.63309516935</c:v>
                </c:pt>
                <c:pt idx="6458">
                  <c:v>-49.068229930329998</c:v>
                </c:pt>
                <c:pt idx="6459">
                  <c:v>-49.503893114009998</c:v>
                </c:pt>
                <c:pt idx="6460">
                  <c:v>-49.940109007330001</c:v>
                </c:pt>
                <c:pt idx="6461">
                  <c:v>-50.376903897289999</c:v>
                </c:pt>
                <c:pt idx="6462">
                  <c:v>-50.8143040709</c:v>
                </c:pt>
                <c:pt idx="6463">
                  <c:v>-51.252335815169999</c:v>
                </c:pt>
                <c:pt idx="6464">
                  <c:v>-51.691025417109998</c:v>
                </c:pt>
                <c:pt idx="6465">
                  <c:v>-52.130399163729997</c:v>
                </c:pt>
                <c:pt idx="6466">
                  <c:v>-52.570483342030002</c:v>
                </c:pt>
                <c:pt idx="6467">
                  <c:v>-53.011304239029997</c:v>
                </c:pt>
                <c:pt idx="6468">
                  <c:v>-53.452888141720003</c:v>
                </c:pt>
                <c:pt idx="6469">
                  <c:v>-53.895261337130002</c:v>
                </c:pt>
                <c:pt idx="6470">
                  <c:v>-54.338450112259999</c:v>
                </c:pt>
                <c:pt idx="6471">
                  <c:v>-54.782480754120002</c:v>
                </c:pt>
                <c:pt idx="6472">
                  <c:v>-55.227379310629999</c:v>
                </c:pt>
                <c:pt idx="6473">
                  <c:v>-55.673166432350001</c:v>
                </c:pt>
                <c:pt idx="6474">
                  <c:v>-56.1198574282</c:v>
                </c:pt>
                <c:pt idx="6475">
                  <c:v>-56.567467379150003</c:v>
                </c:pt>
                <c:pt idx="6476">
                  <c:v>-57.016011366180003</c:v>
                </c:pt>
                <c:pt idx="6477">
                  <c:v>-57.46550447029</c:v>
                </c:pt>
                <c:pt idx="6478">
                  <c:v>-57.915961772439999</c:v>
                </c:pt>
                <c:pt idx="6479">
                  <c:v>-58.367398353619997</c:v>
                </c:pt>
                <c:pt idx="6480">
                  <c:v>-58.819829294820003</c:v>
                </c:pt>
                <c:pt idx="6481">
                  <c:v>-59.273269677019996</c:v>
                </c:pt>
                <c:pt idx="6482">
                  <c:v>-59.727734581199996</c:v>
                </c:pt>
                <c:pt idx="6483">
                  <c:v>-60.183239088329998</c:v>
                </c:pt>
                <c:pt idx="6484">
                  <c:v>-60.639798279410002</c:v>
                </c:pt>
                <c:pt idx="6485">
                  <c:v>-61.09742723542</c:v>
                </c:pt>
                <c:pt idx="6486">
                  <c:v>-61.556141037330001</c:v>
                </c:pt>
                <c:pt idx="6487">
                  <c:v>-62.015954766139998</c:v>
                </c:pt>
                <c:pt idx="6488">
                  <c:v>-62.476883502809997</c:v>
                </c:pt>
                <c:pt idx="6489">
                  <c:v>-62.938942328339998</c:v>
                </c:pt>
                <c:pt idx="6490">
                  <c:v>-63.402146323709999</c:v>
                </c:pt>
                <c:pt idx="6491">
                  <c:v>-63.866510569900001</c:v>
                </c:pt>
                <c:pt idx="6492">
                  <c:v>-64.332043749350007</c:v>
                </c:pt>
                <c:pt idx="6493">
                  <c:v>-64.798724629139997</c:v>
                </c:pt>
                <c:pt idx="6494">
                  <c:v>-65.266523240820007</c:v>
                </c:pt>
                <c:pt idx="6495">
                  <c:v>-65.735409614890003</c:v>
                </c:pt>
                <c:pt idx="6496">
                  <c:v>-66.205353781829999</c:v>
                </c:pt>
                <c:pt idx="6497">
                  <c:v>-66.676325772149994</c:v>
                </c:pt>
                <c:pt idx="6498">
                  <c:v>-67.148295616339993</c:v>
                </c:pt>
                <c:pt idx="6499">
                  <c:v>-67.621233344900006</c:v>
                </c:pt>
                <c:pt idx="6500">
                  <c:v>-68.095108988310002</c:v>
                </c:pt>
                <c:pt idx="6501">
                  <c:v>-68.569892577079997</c:v>
                </c:pt>
                <c:pt idx="6502">
                  <c:v>-69.045554141690005</c:v>
                </c:pt>
                <c:pt idx="6503">
                  <c:v>-69.522063712649995</c:v>
                </c:pt>
                <c:pt idx="6504">
                  <c:v>-69.999391320450002</c:v>
                </c:pt>
                <c:pt idx="6505">
                  <c:v>-70.477506995569996</c:v>
                </c:pt>
                <c:pt idx="6506">
                  <c:v>-70.956380768529996</c:v>
                </c:pt>
                <c:pt idx="6507">
                  <c:v>-71.435982669810002</c:v>
                </c:pt>
                <c:pt idx="6508">
                  <c:v>-71.916282729909994</c:v>
                </c:pt>
                <c:pt idx="6509">
                  <c:v>-72.397250979320006</c:v>
                </c:pt>
                <c:pt idx="6510">
                  <c:v>-72.878857448540003</c:v>
                </c:pt>
                <c:pt idx="6511">
                  <c:v>-73.361072168050001</c:v>
                </c:pt>
                <c:pt idx="6512">
                  <c:v>-73.843866567129993</c:v>
                </c:pt>
                <c:pt idx="6513">
                  <c:v>-74.327224155259998</c:v>
                </c:pt>
                <c:pt idx="6514">
                  <c:v>-74.811134622319997</c:v>
                </c:pt>
                <c:pt idx="6515">
                  <c:v>-75.295587708070002</c:v>
                </c:pt>
                <c:pt idx="6516">
                  <c:v>-75.780573152290003</c:v>
                </c:pt>
                <c:pt idx="6517">
                  <c:v>-76.266080694750002</c:v>
                </c:pt>
                <c:pt idx="6518">
                  <c:v>-76.75210007522</c:v>
                </c:pt>
                <c:pt idx="6519">
                  <c:v>-77.238621033460007</c:v>
                </c:pt>
                <c:pt idx="6520">
                  <c:v>-77.725633309260004</c:v>
                </c:pt>
                <c:pt idx="6521">
                  <c:v>-78.213126642380004</c:v>
                </c:pt>
                <c:pt idx="6522">
                  <c:v>-78.701090772590007</c:v>
                </c:pt>
                <c:pt idx="6523">
                  <c:v>-79.189515439670004</c:v>
                </c:pt>
                <c:pt idx="6524">
                  <c:v>-79.678390383380005</c:v>
                </c:pt>
                <c:pt idx="6525">
                  <c:v>-80.167705343500003</c:v>
                </c:pt>
                <c:pt idx="6526">
                  <c:v>-80.657450059789994</c:v>
                </c:pt>
                <c:pt idx="6527">
                  <c:v>-81.147614272040002</c:v>
                </c:pt>
                <c:pt idx="6528">
                  <c:v>-81.638187720000005</c:v>
                </c:pt>
                <c:pt idx="6529">
                  <c:v>-82.129160143459998</c:v>
                </c:pt>
                <c:pt idx="6530">
                  <c:v>-82.620521198749998</c:v>
                </c:pt>
                <c:pt idx="6531">
                  <c:v>-83.112253471209996</c:v>
                </c:pt>
                <c:pt idx="6532">
                  <c:v>-83.604327197060002</c:v>
                </c:pt>
                <c:pt idx="6533">
                  <c:v>-84.096711369489995</c:v>
                </c:pt>
                <c:pt idx="6534">
                  <c:v>-84.589374981660001</c:v>
                </c:pt>
                <c:pt idx="6535">
                  <c:v>-85.08228702676</c:v>
                </c:pt>
                <c:pt idx="6536">
                  <c:v>-85.575416497960006</c:v>
                </c:pt>
                <c:pt idx="6537">
                  <c:v>-86.068732388439997</c:v>
                </c:pt>
                <c:pt idx="6538">
                  <c:v>-86.562207430780006</c:v>
                </c:pt>
                <c:pt idx="6539">
                  <c:v>-87.055832278509996</c:v>
                </c:pt>
                <c:pt idx="6540">
                  <c:v>-87.549602947400004</c:v>
                </c:pt>
                <c:pt idx="6541">
                  <c:v>-88.043515454170006</c:v>
                </c:pt>
                <c:pt idx="6542">
                  <c:v>-88.537565815579995</c:v>
                </c:pt>
                <c:pt idx="6543">
                  <c:v>-89.031750048359996</c:v>
                </c:pt>
                <c:pt idx="6544">
                  <c:v>-89.526064169259996</c:v>
                </c:pt>
                <c:pt idx="6545">
                  <c:v>-90.020504195000001</c:v>
                </c:pt>
                <c:pt idx="6546">
                  <c:v>-90.515066142340004</c:v>
                </c:pt>
                <c:pt idx="6547">
                  <c:v>-91.009746028009999</c:v>
                </c:pt>
                <c:pt idx="6548">
                  <c:v>-91.504539868750001</c:v>
                </c:pt>
                <c:pt idx="6549">
                  <c:v>-91.999443681299994</c:v>
                </c:pt>
                <c:pt idx="6550">
                  <c:v>-92.494453482409995</c:v>
                </c:pt>
                <c:pt idx="6551">
                  <c:v>-92.989565288809999</c:v>
                </c:pt>
                <c:pt idx="6552">
                  <c:v>-93.484775117240005</c:v>
                </c:pt>
                <c:pt idx="6553">
                  <c:v>-93.980078984439999</c:v>
                </c:pt>
                <c:pt idx="6554">
                  <c:v>-94.475472907150007</c:v>
                </c:pt>
                <c:pt idx="6555">
                  <c:v>-94.970952902120004</c:v>
                </c:pt>
                <c:pt idx="6556">
                  <c:v>-95.46651498608</c:v>
                </c:pt>
                <c:pt idx="6557">
                  <c:v>-95.962155175769993</c:v>
                </c:pt>
                <c:pt idx="6558">
                  <c:v>-96.457869487929997</c:v>
                </c:pt>
                <c:pt idx="6559">
                  <c:v>-96.953653939310001</c:v>
                </c:pt>
                <c:pt idx="6560">
                  <c:v>-97.449504546629996</c:v>
                </c:pt>
                <c:pt idx="6561">
                  <c:v>-97.945417326650002</c:v>
                </c:pt>
                <c:pt idx="6562">
                  <c:v>-98.441388296100001</c:v>
                </c:pt>
                <c:pt idx="6563">
                  <c:v>-98.937413471720006</c:v>
                </c:pt>
                <c:pt idx="6564">
                  <c:v>-99.433488870260007</c:v>
                </c:pt>
                <c:pt idx="6565">
                  <c:v>-99.929610508440007</c:v>
                </c:pt>
                <c:pt idx="6566">
                  <c:v>-100.42577440300001</c:v>
                </c:pt>
                <c:pt idx="6567">
                  <c:v>-100.9219765707</c:v>
                </c:pt>
                <c:pt idx="6568">
                  <c:v>-101.4182130283</c:v>
                </c:pt>
                <c:pt idx="6569">
                  <c:v>-101.9144797925</c:v>
                </c:pt>
                <c:pt idx="6570">
                  <c:v>-102.41077288</c:v>
                </c:pt>
                <c:pt idx="6571">
                  <c:v>-102.90708830769999</c:v>
                </c:pt>
                <c:pt idx="6572">
                  <c:v>-103.4034220922</c:v>
                </c:pt>
                <c:pt idx="6573">
                  <c:v>-103.89977025020001</c:v>
                </c:pt>
                <c:pt idx="6574">
                  <c:v>-104.3961287985</c:v>
                </c:pt>
                <c:pt idx="6575">
                  <c:v>-104.8924937539</c:v>
                </c:pt>
                <c:pt idx="6576">
                  <c:v>-105.38886113309999</c:v>
                </c:pt>
                <c:pt idx="6577">
                  <c:v>-105.8852269529</c:v>
                </c:pt>
                <c:pt idx="6578">
                  <c:v>-106.38158722990001</c:v>
                </c:pt>
                <c:pt idx="6579">
                  <c:v>-106.8779379809</c:v>
                </c:pt>
                <c:pt idx="6580">
                  <c:v>-107.37427522260001</c:v>
                </c:pt>
                <c:pt idx="6581">
                  <c:v>-107.8705949719</c:v>
                </c:pt>
                <c:pt idx="6582">
                  <c:v>-108.36689324539999</c:v>
                </c:pt>
                <c:pt idx="6583">
                  <c:v>-108.86316605979999</c:v>
                </c:pt>
                <c:pt idx="6584">
                  <c:v>-109.35940943200001</c:v>
                </c:pt>
                <c:pt idx="6585">
                  <c:v>-109.8556193786</c:v>
                </c:pt>
                <c:pt idx="6586">
                  <c:v>-110.3517920635</c:v>
                </c:pt>
                <c:pt idx="6587">
                  <c:v>-110.8479261192</c:v>
                </c:pt>
                <c:pt idx="6588">
                  <c:v>-111.3440222255</c:v>
                </c:pt>
                <c:pt idx="6589">
                  <c:v>-111.84008112399999</c:v>
                </c:pt>
                <c:pt idx="6590">
                  <c:v>-112.3361035564</c:v>
                </c:pt>
                <c:pt idx="6591">
                  <c:v>-112.8320902645</c:v>
                </c:pt>
                <c:pt idx="6592">
                  <c:v>-113.3280419899</c:v>
                </c:pt>
                <c:pt idx="6593">
                  <c:v>-113.8239594742</c:v>
                </c:pt>
                <c:pt idx="6594">
                  <c:v>-114.3198434592</c:v>
                </c:pt>
                <c:pt idx="6595">
                  <c:v>-114.8156946865</c:v>
                </c:pt>
                <c:pt idx="6596">
                  <c:v>-115.3115138979</c:v>
                </c:pt>
                <c:pt idx="6597">
                  <c:v>-115.807301835</c:v>
                </c:pt>
                <c:pt idx="6598">
                  <c:v>-116.3030592394</c:v>
                </c:pt>
                <c:pt idx="6599">
                  <c:v>-116.798786853</c:v>
                </c:pt>
                <c:pt idx="6600">
                  <c:v>-117.29448541719999</c:v>
                </c:pt>
                <c:pt idx="6601">
                  <c:v>-117.7901556739</c:v>
                </c:pt>
                <c:pt idx="6602">
                  <c:v>-118.2857983648</c:v>
                </c:pt>
                <c:pt idx="6603">
                  <c:v>-118.78141423140001</c:v>
                </c:pt>
                <c:pt idx="6604">
                  <c:v>-119.2770040155</c:v>
                </c:pt>
                <c:pt idx="6605">
                  <c:v>-119.7725684588</c:v>
                </c:pt>
                <c:pt idx="6606">
                  <c:v>-120.2681083029</c:v>
                </c:pt>
                <c:pt idx="6607">
                  <c:v>-120.7636242895</c:v>
                </c:pt>
                <c:pt idx="6608">
                  <c:v>-121.25911716029999</c:v>
                </c:pt>
                <c:pt idx="6609">
                  <c:v>-121.7545876571</c:v>
                </c:pt>
                <c:pt idx="6610">
                  <c:v>-122.25003652140001</c:v>
                </c:pt>
                <c:pt idx="6611">
                  <c:v>-122.74546449490001</c:v>
                </c:pt>
                <c:pt idx="6612">
                  <c:v>-123.2408723194</c:v>
                </c:pt>
                <c:pt idx="6613">
                  <c:v>-123.7362607365</c:v>
                </c:pt>
                <c:pt idx="6614">
                  <c:v>-124.23163048790001</c:v>
                </c:pt>
                <c:pt idx="6615">
                  <c:v>-124.72698231530001</c:v>
                </c:pt>
                <c:pt idx="6616">
                  <c:v>-125.22231696030001</c:v>
                </c:pt>
                <c:pt idx="6617">
                  <c:v>-125.7176351647</c:v>
                </c:pt>
                <c:pt idx="6618">
                  <c:v>-126.2129376701</c:v>
                </c:pt>
                <c:pt idx="6619">
                  <c:v>-126.7082252182</c:v>
                </c:pt>
                <c:pt idx="6620">
                  <c:v>-127.2034985507</c:v>
                </c:pt>
                <c:pt idx="6621">
                  <c:v>-127.6987584093</c:v>
                </c:pt>
                <c:pt idx="6622">
                  <c:v>-128.19400553560001</c:v>
                </c:pt>
                <c:pt idx="6623">
                  <c:v>-128.6892406714</c:v>
                </c:pt>
                <c:pt idx="6624">
                  <c:v>-129.18446455829999</c:v>
                </c:pt>
                <c:pt idx="6625">
                  <c:v>-129.679677938</c:v>
                </c:pt>
                <c:pt idx="6626">
                  <c:v>-130.1748815521</c:v>
                </c:pt>
                <c:pt idx="6627">
                  <c:v>-130.67007614249999</c:v>
                </c:pt>
                <c:pt idx="6628">
                  <c:v>-131.16526245060001</c:v>
                </c:pt>
                <c:pt idx="6629">
                  <c:v>-131.66044121830001</c:v>
                </c:pt>
                <c:pt idx="6630">
                  <c:v>-132.1556131872</c:v>
                </c:pt>
                <c:pt idx="6631">
                  <c:v>-132.650779099</c:v>
                </c:pt>
                <c:pt idx="6632">
                  <c:v>-133.14593969539999</c:v>
                </c:pt>
                <c:pt idx="6633">
                  <c:v>-133.641095718</c:v>
                </c:pt>
                <c:pt idx="6634">
                  <c:v>-134.13624790860001</c:v>
                </c:pt>
                <c:pt idx="6635">
                  <c:v>-134.63139700880001</c:v>
                </c:pt>
                <c:pt idx="6636">
                  <c:v>-135.12654376020001</c:v>
                </c:pt>
                <c:pt idx="6637">
                  <c:v>-135.62168890469999</c:v>
                </c:pt>
                <c:pt idx="6638">
                  <c:v>-136.1168331838</c:v>
                </c:pt>
                <c:pt idx="6639">
                  <c:v>-136.61197733930001</c:v>
                </c:pt>
                <c:pt idx="6640">
                  <c:v>-137.1071221128</c:v>
                </c:pt>
                <c:pt idx="6641">
                  <c:v>-137.60226824599999</c:v>
                </c:pt>
                <c:pt idx="6642">
                  <c:v>-138.0974164806</c:v>
                </c:pt>
                <c:pt idx="6643">
                  <c:v>-138.5925675583</c:v>
                </c:pt>
                <c:pt idx="6644">
                  <c:v>-139.08772222069999</c:v>
                </c:pt>
                <c:pt idx="6645">
                  <c:v>-139.58288120949999</c:v>
                </c:pt>
                <c:pt idx="6646">
                  <c:v>-140.0780452665</c:v>
                </c:pt>
                <c:pt idx="6647">
                  <c:v>-140.57321513330001</c:v>
                </c:pt>
                <c:pt idx="6648">
                  <c:v>-141.0683915516</c:v>
                </c:pt>
                <c:pt idx="6649">
                  <c:v>-141.56357526299999</c:v>
                </c:pt>
                <c:pt idx="6650">
                  <c:v>-142.05876695699999</c:v>
                </c:pt>
                <c:pt idx="6651">
                  <c:v>-142.55396671150001</c:v>
                </c:pt>
                <c:pt idx="6652">
                  <c:v>-143.04917420699999</c:v>
                </c:pt>
                <c:pt idx="6653">
                  <c:v>-143.5443891175</c:v>
                </c:pt>
                <c:pt idx="6654">
                  <c:v>-144.03961111690001</c:v>
                </c:pt>
                <c:pt idx="6655">
                  <c:v>-144.53483987920001</c:v>
                </c:pt>
                <c:pt idx="6656">
                  <c:v>-145.03007507839999</c:v>
                </c:pt>
                <c:pt idx="6657">
                  <c:v>-145.52531638849999</c:v>
                </c:pt>
                <c:pt idx="6658">
                  <c:v>-146.02056348330001</c:v>
                </c:pt>
                <c:pt idx="6659">
                  <c:v>-146.5158160368</c:v>
                </c:pt>
                <c:pt idx="6660">
                  <c:v>-147.01107372289999</c:v>
                </c:pt>
                <c:pt idx="6661">
                  <c:v>-147.50633621579999</c:v>
                </c:pt>
                <c:pt idx="6662">
                  <c:v>-148.00160318920001</c:v>
                </c:pt>
                <c:pt idx="6663">
                  <c:v>-148.49687431710001</c:v>
                </c:pt>
                <c:pt idx="6664">
                  <c:v>-148.99214927349999</c:v>
                </c:pt>
                <c:pt idx="6665">
                  <c:v>-149.48742773239999</c:v>
                </c:pt>
                <c:pt idx="6666">
                  <c:v>-149.98270936770001</c:v>
                </c:pt>
                <c:pt idx="6667">
                  <c:v>-150.47799385330001</c:v>
                </c:pt>
                <c:pt idx="6668">
                  <c:v>-150.9732808633</c:v>
                </c:pt>
                <c:pt idx="6669">
                  <c:v>-151.46857007150001</c:v>
                </c:pt>
                <c:pt idx="6670">
                  <c:v>-151.96386115190001</c:v>
                </c:pt>
                <c:pt idx="6671">
                  <c:v>-152.4591537785</c:v>
                </c:pt>
                <c:pt idx="6672">
                  <c:v>-152.9544476252</c:v>
                </c:pt>
                <c:pt idx="6673">
                  <c:v>-153.44974236600001</c:v>
                </c:pt>
                <c:pt idx="6674">
                  <c:v>-153.94503767480001</c:v>
                </c:pt>
                <c:pt idx="6675">
                  <c:v>-154.4403332256</c:v>
                </c:pt>
                <c:pt idx="6676">
                  <c:v>-154.93562869230001</c:v>
                </c:pt>
                <c:pt idx="6677">
                  <c:v>-155.43092374899999</c:v>
                </c:pt>
                <c:pt idx="6678">
                  <c:v>-155.92621806950001</c:v>
                </c:pt>
                <c:pt idx="6679">
                  <c:v>-156.42151132769999</c:v>
                </c:pt>
                <c:pt idx="6680">
                  <c:v>-156.91680319779999</c:v>
                </c:pt>
                <c:pt idx="6681">
                  <c:v>-157.41209335350001</c:v>
                </c:pt>
                <c:pt idx="6682">
                  <c:v>-157.90738146890001</c:v>
                </c:pt>
                <c:pt idx="6683">
                  <c:v>-158.402667218</c:v>
                </c:pt>
                <c:pt idx="6684">
                  <c:v>-158.8979502745</c:v>
                </c:pt>
                <c:pt idx="6685">
                  <c:v>-159.39323031270001</c:v>
                </c:pt>
                <c:pt idx="6686">
                  <c:v>-159.88850700629999</c:v>
                </c:pt>
                <c:pt idx="6687">
                  <c:v>-160.3837800293</c:v>
                </c:pt>
                <c:pt idx="6688">
                  <c:v>-160.87904905569999</c:v>
                </c:pt>
                <c:pt idx="6689">
                  <c:v>-161.3743137594</c:v>
                </c:pt>
                <c:pt idx="6690">
                  <c:v>-161.8695738145</c:v>
                </c:pt>
                <c:pt idx="6691">
                  <c:v>-162.364828897</c:v>
                </c:pt>
                <c:pt idx="6692">
                  <c:v>-162.86007904429999</c:v>
                </c:pt>
                <c:pt idx="6693">
                  <c:v>-163.3553250553</c:v>
                </c:pt>
                <c:pt idx="6694">
                  <c:v>-163.85056782500001</c:v>
                </c:pt>
                <c:pt idx="6695">
                  <c:v>-164.3458082487</c:v>
                </c:pt>
                <c:pt idx="6696">
                  <c:v>-164.84104722160001</c:v>
                </c:pt>
                <c:pt idx="6697">
                  <c:v>-165.33628563889999</c:v>
                </c:pt>
                <c:pt idx="6698">
                  <c:v>-165.83152439560001</c:v>
                </c:pt>
                <c:pt idx="6699">
                  <c:v>-166.326764387</c:v>
                </c:pt>
                <c:pt idx="6700">
                  <c:v>-166.82200650830001</c:v>
                </c:pt>
                <c:pt idx="6701">
                  <c:v>-167.3172516546</c:v>
                </c:pt>
                <c:pt idx="6702">
                  <c:v>-167.81250072110001</c:v>
                </c:pt>
                <c:pt idx="6703">
                  <c:v>-168.30775460300001</c:v>
                </c:pt>
                <c:pt idx="6704">
                  <c:v>-168.8030141955</c:v>
                </c:pt>
                <c:pt idx="6705">
                  <c:v>-169.2982803937</c:v>
                </c:pt>
                <c:pt idx="6706">
                  <c:v>-169.7935540929</c:v>
                </c:pt>
                <c:pt idx="6707">
                  <c:v>-170.28883618809999</c:v>
                </c:pt>
                <c:pt idx="6708">
                  <c:v>-170.78412757460001</c:v>
                </c:pt>
                <c:pt idx="6709">
                  <c:v>-171.27942914760001</c:v>
                </c:pt>
                <c:pt idx="6710">
                  <c:v>-171.7747418022</c:v>
                </c:pt>
                <c:pt idx="6711">
                  <c:v>-172.27006643359999</c:v>
                </c:pt>
                <c:pt idx="6712">
                  <c:v>-172.765403937</c:v>
                </c:pt>
                <c:pt idx="6713">
                  <c:v>-173.2607552076</c:v>
                </c:pt>
                <c:pt idx="6714">
                  <c:v>-173.7561211405</c:v>
                </c:pt>
                <c:pt idx="6715">
                  <c:v>-174.25150263090001</c:v>
                </c:pt>
                <c:pt idx="6716">
                  <c:v>-174.74690057399999</c:v>
                </c:pt>
                <c:pt idx="6717">
                  <c:v>-175.24231586499999</c:v>
                </c:pt>
                <c:pt idx="6718">
                  <c:v>-175.73774939899999</c:v>
                </c:pt>
                <c:pt idx="6719">
                  <c:v>-176.2332020712</c:v>
                </c:pt>
                <c:pt idx="6720">
                  <c:v>-176.72867477689999</c:v>
                </c:pt>
                <c:pt idx="6721">
                  <c:v>-177.22416841110001</c:v>
                </c:pt>
                <c:pt idx="6722">
                  <c:v>-177.719683422</c:v>
                </c:pt>
                <c:pt idx="6723">
                  <c:v>-178.21521775299999</c:v>
                </c:pt>
                <c:pt idx="6724">
                  <c:v>-178.71076847539999</c:v>
                </c:pt>
                <c:pt idx="6725">
                  <c:v>-179.20633265980001</c:v>
                </c:pt>
                <c:pt idx="6726">
                  <c:v>-179.70190737659999</c:v>
                </c:pt>
                <c:pt idx="6727">
                  <c:v>-180.19748969630001</c:v>
                </c:pt>
                <c:pt idx="6728">
                  <c:v>-180.69307668959999</c:v>
                </c:pt>
                <c:pt idx="6729">
                  <c:v>-181.18866542679999</c:v>
                </c:pt>
                <c:pt idx="6730">
                  <c:v>-181.68425297850001</c:v>
                </c:pt>
                <c:pt idx="6731">
                  <c:v>-182.1798364153</c:v>
                </c:pt>
                <c:pt idx="6732">
                  <c:v>-182.67541280750001</c:v>
                </c:pt>
                <c:pt idx="6733">
                  <c:v>-183.17097922580001</c:v>
                </c:pt>
                <c:pt idx="6734">
                  <c:v>-183.66653274059999</c:v>
                </c:pt>
                <c:pt idx="6735">
                  <c:v>-184.16207042249999</c:v>
                </c:pt>
                <c:pt idx="6736">
                  <c:v>-184.65758934190001</c:v>
                </c:pt>
                <c:pt idx="6737">
                  <c:v>-185.15308656939999</c:v>
                </c:pt>
                <c:pt idx="6738">
                  <c:v>-185.6485591755</c:v>
                </c:pt>
                <c:pt idx="6739">
                  <c:v>-186.14400423070001</c:v>
                </c:pt>
                <c:pt idx="6740">
                  <c:v>-186.63941880549999</c:v>
                </c:pt>
                <c:pt idx="6741">
                  <c:v>-187.1347999704</c:v>
                </c:pt>
                <c:pt idx="6742">
                  <c:v>-187.63014479590001</c:v>
                </c:pt>
                <c:pt idx="6743">
                  <c:v>-188.1254503525</c:v>
                </c:pt>
                <c:pt idx="6744">
                  <c:v>-188.62071371089999</c:v>
                </c:pt>
                <c:pt idx="6745">
                  <c:v>-189.1159319413</c:v>
                </c:pt>
                <c:pt idx="6746">
                  <c:v>-189.61110211440001</c:v>
                </c:pt>
                <c:pt idx="6747">
                  <c:v>-190.1062213008</c:v>
                </c:pt>
                <c:pt idx="6748">
                  <c:v>-190.6012865708</c:v>
                </c:pt>
                <c:pt idx="6749">
                  <c:v>-191.09629499499999</c:v>
                </c:pt>
                <c:pt idx="6750">
                  <c:v>-191.59124364389999</c:v>
                </c:pt>
                <c:pt idx="6751">
                  <c:v>-192.08612958800001</c:v>
                </c:pt>
                <c:pt idx="6752">
                  <c:v>-192.5809500284</c:v>
                </c:pt>
                <c:pt idx="6753">
                  <c:v>-193.07570555219999</c:v>
                </c:pt>
                <c:pt idx="6754">
                  <c:v>-193.57040036149999</c:v>
                </c:pt>
                <c:pt idx="6755">
                  <c:v>-194.06503883490001</c:v>
                </c:pt>
                <c:pt idx="6756">
                  <c:v>-194.5596253505</c:v>
                </c:pt>
                <c:pt idx="6757">
                  <c:v>-195.05416428699999</c:v>
                </c:pt>
                <c:pt idx="6758">
                  <c:v>-195.54866002259999</c:v>
                </c:pt>
                <c:pt idx="6759">
                  <c:v>-196.0431169357</c:v>
                </c:pt>
                <c:pt idx="6760">
                  <c:v>-196.5375394049</c:v>
                </c:pt>
                <c:pt idx="6761">
                  <c:v>-197.0319318084</c:v>
                </c:pt>
                <c:pt idx="6762">
                  <c:v>-197.52629852460001</c:v>
                </c:pt>
                <c:pt idx="6763">
                  <c:v>-198.02064393200001</c:v>
                </c:pt>
                <c:pt idx="6764">
                  <c:v>-198.51497240899999</c:v>
                </c:pt>
                <c:pt idx="6765">
                  <c:v>-199.00928833399999</c:v>
                </c:pt>
                <c:pt idx="6766">
                  <c:v>-199.50359608529999</c:v>
                </c:pt>
                <c:pt idx="6767">
                  <c:v>-199.99790004139999</c:v>
                </c:pt>
                <c:pt idx="6768">
                  <c:v>-200.49220458069999</c:v>
                </c:pt>
                <c:pt idx="6769">
                  <c:v>-200.98651408160001</c:v>
                </c:pt>
                <c:pt idx="6770">
                  <c:v>-201.4808329224</c:v>
                </c:pt>
                <c:pt idx="6771">
                  <c:v>-201.97516548159999</c:v>
                </c:pt>
                <c:pt idx="6772">
                  <c:v>-202.46951613760001</c:v>
                </c:pt>
                <c:pt idx="6773">
                  <c:v>-202.96388926879999</c:v>
                </c:pt>
                <c:pt idx="6774">
                  <c:v>-203.4582892535</c:v>
                </c:pt>
                <c:pt idx="6775">
                  <c:v>-203.95272047029999</c:v>
                </c:pt>
                <c:pt idx="6776">
                  <c:v>-204.44718729740001</c:v>
                </c:pt>
                <c:pt idx="6777">
                  <c:v>-204.9416941133</c:v>
                </c:pt>
                <c:pt idx="6778">
                  <c:v>-205.43624594670001</c:v>
                </c:pt>
                <c:pt idx="6779">
                  <c:v>-205.9308647837</c:v>
                </c:pt>
                <c:pt idx="6780">
                  <c:v>-206.4255907605</c:v>
                </c:pt>
                <c:pt idx="6781">
                  <c:v>-206.92046490249999</c:v>
                </c:pt>
                <c:pt idx="6782">
                  <c:v>-207.41552823519999</c:v>
                </c:pt>
                <c:pt idx="6783">
                  <c:v>-207.91082178369999</c:v>
                </c:pt>
                <c:pt idx="6784">
                  <c:v>-208.4063865736</c:v>
                </c:pt>
                <c:pt idx="6785">
                  <c:v>-208.90226363010001</c:v>
                </c:pt>
                <c:pt idx="6786">
                  <c:v>-209.3984939787</c:v>
                </c:pt>
                <c:pt idx="6787">
                  <c:v>-209.89511864459999</c:v>
                </c:pt>
                <c:pt idx="6788">
                  <c:v>-210.39217865329999</c:v>
                </c:pt>
                <c:pt idx="6789">
                  <c:v>-210.88971503019999</c:v>
                </c:pt>
                <c:pt idx="6790">
                  <c:v>-211.3877688005</c:v>
                </c:pt>
                <c:pt idx="6791">
                  <c:v>-211.88638098979999</c:v>
                </c:pt>
                <c:pt idx="6792">
                  <c:v>-212.38557791650001</c:v>
                </c:pt>
                <c:pt idx="6793">
                  <c:v>-212.88526440300001</c:v>
                </c:pt>
                <c:pt idx="6794">
                  <c:v>-213.3852853679</c:v>
                </c:pt>
                <c:pt idx="6795">
                  <c:v>-213.8854853089</c:v>
                </c:pt>
                <c:pt idx="6796">
                  <c:v>-214.38570872349999</c:v>
                </c:pt>
                <c:pt idx="6797">
                  <c:v>-214.88580010960001</c:v>
                </c:pt>
                <c:pt idx="6798">
                  <c:v>-215.38560396470001</c:v>
                </c:pt>
                <c:pt idx="6799">
                  <c:v>-215.88496478650001</c:v>
                </c:pt>
                <c:pt idx="6800">
                  <c:v>-216.38372723820001</c:v>
                </c:pt>
                <c:pt idx="6801">
                  <c:v>-216.88176436099999</c:v>
                </c:pt>
                <c:pt idx="6802">
                  <c:v>-217.3790094915</c:v>
                </c:pt>
                <c:pt idx="6803">
                  <c:v>-217.87540367619999</c:v>
                </c:pt>
                <c:pt idx="6804">
                  <c:v>-218.3708879619</c:v>
                </c:pt>
                <c:pt idx="6805">
                  <c:v>-218.86540339499999</c:v>
                </c:pt>
                <c:pt idx="6806">
                  <c:v>-219.35889102210001</c:v>
                </c:pt>
                <c:pt idx="6807">
                  <c:v>-219.85129189</c:v>
                </c:pt>
                <c:pt idx="6808">
                  <c:v>-220.34254705500001</c:v>
                </c:pt>
                <c:pt idx="6809">
                  <c:v>-220.83261621439999</c:v>
                </c:pt>
                <c:pt idx="6810">
                  <c:v>-221.32151640449999</c:v>
                </c:pt>
                <c:pt idx="6811">
                  <c:v>-221.80927565050001</c:v>
                </c:pt>
                <c:pt idx="6812">
                  <c:v>-222.2959219775</c:v>
                </c:pt>
                <c:pt idx="6813">
                  <c:v>-222.78148341100001</c:v>
                </c:pt>
                <c:pt idx="6814">
                  <c:v>-223.26598797599999</c:v>
                </c:pt>
                <c:pt idx="6815">
                  <c:v>-223.7494635146</c:v>
                </c:pt>
                <c:pt idx="6816">
                  <c:v>-224.23188193199999</c:v>
                </c:pt>
                <c:pt idx="6817">
                  <c:v>-224.7130806529</c:v>
                </c:pt>
                <c:pt idx="6818">
                  <c:v>-225.1928773047</c:v>
                </c:pt>
                <c:pt idx="6819">
                  <c:v>-225.67108951489999</c:v>
                </c:pt>
                <c:pt idx="6820">
                  <c:v>-226.1475349111</c:v>
                </c:pt>
                <c:pt idx="6821">
                  <c:v>-226.6220311207</c:v>
                </c:pt>
                <c:pt idx="6822">
                  <c:v>-227.0943921985</c:v>
                </c:pt>
                <c:pt idx="6823">
                  <c:v>-227.56429268950001</c:v>
                </c:pt>
                <c:pt idx="6824">
                  <c:v>-228.03122555249999</c:v>
                </c:pt>
                <c:pt idx="6825">
                  <c:v>-228.49467157890001</c:v>
                </c:pt>
                <c:pt idx="6826">
                  <c:v>-228.95422672590001</c:v>
                </c:pt>
                <c:pt idx="6827">
                  <c:v>-229.40990079919999</c:v>
                </c:pt>
                <c:pt idx="6828">
                  <c:v>-229.8617965302</c:v>
                </c:pt>
                <c:pt idx="6829">
                  <c:v>-230.31002363440001</c:v>
                </c:pt>
                <c:pt idx="6830">
                  <c:v>-230.75476581379999</c:v>
                </c:pt>
                <c:pt idx="6831">
                  <c:v>-231.19625129240001</c:v>
                </c:pt>
                <c:pt idx="6832">
                  <c:v>-231.6347089043</c:v>
                </c:pt>
                <c:pt idx="6833">
                  <c:v>-232.0702870387</c:v>
                </c:pt>
                <c:pt idx="6834">
                  <c:v>-232.50256756210001</c:v>
                </c:pt>
                <c:pt idx="6835">
                  <c:v>-232.93088898689999</c:v>
                </c:pt>
                <c:pt idx="6836">
                  <c:v>-233.35458888639999</c:v>
                </c:pt>
                <c:pt idx="6837">
                  <c:v>-233.77312327749999</c:v>
                </c:pt>
                <c:pt idx="6838">
                  <c:v>-234.1864263642</c:v>
                </c:pt>
                <c:pt idx="6839">
                  <c:v>-234.5945530118</c:v>
                </c:pt>
                <c:pt idx="6840">
                  <c:v>-234.99755808539999</c:v>
                </c:pt>
                <c:pt idx="6841">
                  <c:v>-235.39549645010001</c:v>
                </c:pt>
                <c:pt idx="6842">
                  <c:v>-235.78842297119999</c:v>
                </c:pt>
                <c:pt idx="6843">
                  <c:v>-236.1764009247</c:v>
                </c:pt>
                <c:pt idx="6844">
                  <c:v>-236.5597298845</c:v>
                </c:pt>
                <c:pt idx="6845">
                  <c:v>-236.93897230249999</c:v>
                </c:pt>
                <c:pt idx="6846">
                  <c:v>-237.31470437639999</c:v>
                </c:pt>
                <c:pt idx="6847">
                  <c:v>-237.68750230430001</c:v>
                </c:pt>
                <c:pt idx="6848">
                  <c:v>-238.05794228400001</c:v>
                </c:pt>
                <c:pt idx="6849">
                  <c:v>-238.42659975609999</c:v>
                </c:pt>
                <c:pt idx="6850">
                  <c:v>-238.7936548907</c:v>
                </c:pt>
                <c:pt idx="6851">
                  <c:v>-239.15824632330001</c:v>
                </c:pt>
                <c:pt idx="6852">
                  <c:v>-239.51934315610001</c:v>
                </c:pt>
                <c:pt idx="6853">
                  <c:v>-239.875914491</c:v>
                </c:pt>
                <c:pt idx="6854">
                  <c:v>-240.22692943019999</c:v>
                </c:pt>
                <c:pt idx="6855">
                  <c:v>-240.57139701360001</c:v>
                </c:pt>
                <c:pt idx="6856">
                  <c:v>-240.90915221949999</c:v>
                </c:pt>
                <c:pt idx="6857">
                  <c:v>-241.24080755989999</c:v>
                </c:pt>
                <c:pt idx="6858">
                  <c:v>-241.56700579299999</c:v>
                </c:pt>
                <c:pt idx="6859">
                  <c:v>-241.88838967699999</c:v>
                </c:pt>
                <c:pt idx="6860">
                  <c:v>-242.20560197</c:v>
                </c:pt>
                <c:pt idx="6861">
                  <c:v>-242.51928527449999</c:v>
                </c:pt>
                <c:pt idx="6862">
                  <c:v>-242.82978147989999</c:v>
                </c:pt>
                <c:pt idx="6863">
                  <c:v>-243.136504949</c:v>
                </c:pt>
                <c:pt idx="6864">
                  <c:v>-243.43869178040001</c:v>
                </c:pt>
                <c:pt idx="6865">
                  <c:v>-243.7355780728</c:v>
                </c:pt>
                <c:pt idx="6866">
                  <c:v>-244.02639992479999</c:v>
                </c:pt>
                <c:pt idx="6867">
                  <c:v>-244.3103934351</c:v>
                </c:pt>
                <c:pt idx="6868">
                  <c:v>-244.58679470249999</c:v>
                </c:pt>
                <c:pt idx="6869">
                  <c:v>-244.8550940449</c:v>
                </c:pt>
                <c:pt idx="6870">
                  <c:v>-245.11620891530001</c:v>
                </c:pt>
                <c:pt idx="6871">
                  <c:v>-245.37155442540001</c:v>
                </c:pt>
                <c:pt idx="6872">
                  <c:v>-245.62254619940001</c:v>
                </c:pt>
                <c:pt idx="6873">
                  <c:v>-245.8705998616</c:v>
                </c:pt>
                <c:pt idx="6874">
                  <c:v>-246.1171310364</c:v>
                </c:pt>
                <c:pt idx="6875">
                  <c:v>-246.36329838610001</c:v>
                </c:pt>
                <c:pt idx="6876">
                  <c:v>-246.6080118429</c:v>
                </c:pt>
                <c:pt idx="6877">
                  <c:v>-246.84901828599999</c:v>
                </c:pt>
                <c:pt idx="6878">
                  <c:v>-247.08405482629999</c:v>
                </c:pt>
                <c:pt idx="6879">
                  <c:v>-247.31085857479999</c:v>
                </c:pt>
                <c:pt idx="6880">
                  <c:v>-247.52716686049999</c:v>
                </c:pt>
                <c:pt idx="6881">
                  <c:v>-247.7314538704</c:v>
                </c:pt>
                <c:pt idx="6882">
                  <c:v>-247.92457577229999</c:v>
                </c:pt>
                <c:pt idx="6883">
                  <c:v>-248.10786916270001</c:v>
                </c:pt>
                <c:pt idx="6884">
                  <c:v>-248.28267063800001</c:v>
                </c:pt>
                <c:pt idx="6885">
                  <c:v>-248.4503167945</c:v>
                </c:pt>
                <c:pt idx="6886">
                  <c:v>-248.6121442287</c:v>
                </c:pt>
                <c:pt idx="6887">
                  <c:v>-248.7693159742</c:v>
                </c:pt>
                <c:pt idx="6888">
                  <c:v>-248.92180493239999</c:v>
                </c:pt>
                <c:pt idx="6889">
                  <c:v>-249.06908478139999</c:v>
                </c:pt>
                <c:pt idx="6890">
                  <c:v>-249.21062749079999</c:v>
                </c:pt>
                <c:pt idx="6891">
                  <c:v>-249.34590503039999</c:v>
                </c:pt>
                <c:pt idx="6892">
                  <c:v>-249.47438937000001</c:v>
                </c:pt>
                <c:pt idx="6893">
                  <c:v>-249.59555247930001</c:v>
                </c:pt>
                <c:pt idx="6894">
                  <c:v>-249.70886632809999</c:v>
                </c:pt>
                <c:pt idx="6895">
                  <c:v>-249.8138029038</c:v>
                </c:pt>
                <c:pt idx="6896">
                  <c:v>-249.9099917442</c:v>
                </c:pt>
                <c:pt idx="6897">
                  <c:v>-249.9976040439</c:v>
                </c:pt>
                <c:pt idx="6898">
                  <c:v>-250.07692731200001</c:v>
                </c:pt>
                <c:pt idx="6899">
                  <c:v>-250.14824905730001</c:v>
                </c:pt>
                <c:pt idx="6900">
                  <c:v>-250.21185678859999</c:v>
                </c:pt>
                <c:pt idx="6901">
                  <c:v>-250.26804095419999</c:v>
                </c:pt>
                <c:pt idx="6902">
                  <c:v>-250.3171153287</c:v>
                </c:pt>
                <c:pt idx="6903">
                  <c:v>-250.35940480330001</c:v>
                </c:pt>
                <c:pt idx="6904">
                  <c:v>-250.39523433759999</c:v>
                </c:pt>
                <c:pt idx="6905">
                  <c:v>-250.4249288913</c:v>
                </c:pt>
                <c:pt idx="6906">
                  <c:v>-250.44881342400001</c:v>
                </c:pt>
                <c:pt idx="6907">
                  <c:v>-250.46721289519999</c:v>
                </c:pt>
                <c:pt idx="6908">
                  <c:v>-250.48045226459999</c:v>
                </c:pt>
                <c:pt idx="6909">
                  <c:v>-250.48885649170001</c:v>
                </c:pt>
                <c:pt idx="6910">
                  <c:v>-250.49275053619999</c:v>
                </c:pt>
                <c:pt idx="6911">
                  <c:v>-250.49234656600001</c:v>
                </c:pt>
                <c:pt idx="6912">
                  <c:v>-250.48719483159999</c:v>
                </c:pt>
                <c:pt idx="6913">
                  <c:v>-250.4766048855</c:v>
                </c:pt>
                <c:pt idx="6914">
                  <c:v>-250.4598859372</c:v>
                </c:pt>
                <c:pt idx="6915">
                  <c:v>-250.43634719569999</c:v>
                </c:pt>
                <c:pt idx="6916">
                  <c:v>-250.4052978702</c:v>
                </c:pt>
                <c:pt idx="6917">
                  <c:v>-250.36604717009999</c:v>
                </c:pt>
                <c:pt idx="6918">
                  <c:v>-250.31790430460001</c:v>
                </c:pt>
                <c:pt idx="6919">
                  <c:v>-250.2602456491</c:v>
                </c:pt>
                <c:pt idx="6920">
                  <c:v>-250.19318638679999</c:v>
                </c:pt>
                <c:pt idx="6921">
                  <c:v>-250.11729913670001</c:v>
                </c:pt>
                <c:pt idx="6922">
                  <c:v>-250.03316332329999</c:v>
                </c:pt>
                <c:pt idx="6923">
                  <c:v>-249.94135837100001</c:v>
                </c:pt>
                <c:pt idx="6924">
                  <c:v>-249.84245983759999</c:v>
                </c:pt>
                <c:pt idx="6925">
                  <c:v>-249.73701341930001</c:v>
                </c:pt>
                <c:pt idx="6926">
                  <c:v>-249.62555090820001</c:v>
                </c:pt>
                <c:pt idx="6927">
                  <c:v>-249.50860401899999</c:v>
                </c:pt>
                <c:pt idx="6928">
                  <c:v>-249.3867044662</c:v>
                </c:pt>
                <c:pt idx="6929">
                  <c:v>-249.26038396440001</c:v>
                </c:pt>
                <c:pt idx="6930">
                  <c:v>-249.13017422839999</c:v>
                </c:pt>
                <c:pt idx="6931">
                  <c:v>-248.99660690900001</c:v>
                </c:pt>
                <c:pt idx="6932">
                  <c:v>-248.85994916530001</c:v>
                </c:pt>
                <c:pt idx="6933">
                  <c:v>-248.7196001664</c:v>
                </c:pt>
                <c:pt idx="6934">
                  <c:v>-248.57478129699999</c:v>
                </c:pt>
                <c:pt idx="6935">
                  <c:v>-248.42471394169999</c:v>
                </c:pt>
                <c:pt idx="6936">
                  <c:v>-248.26861948519999</c:v>
                </c:pt>
                <c:pt idx="6937">
                  <c:v>-248.1057383438</c:v>
                </c:pt>
                <c:pt idx="6938">
                  <c:v>-247.9356616009</c:v>
                </c:pt>
                <c:pt idx="6939">
                  <c:v>-247.75828853519999</c:v>
                </c:pt>
                <c:pt idx="6940">
                  <c:v>-247.57352891810001</c:v>
                </c:pt>
                <c:pt idx="6941">
                  <c:v>-247.38129252109999</c:v>
                </c:pt>
                <c:pt idx="6942">
                  <c:v>-247.1814891157</c:v>
                </c:pt>
                <c:pt idx="6943">
                  <c:v>-246.9740277791</c:v>
                </c:pt>
                <c:pt idx="6944">
                  <c:v>-246.75865445170001</c:v>
                </c:pt>
                <c:pt idx="6945">
                  <c:v>-246.53474291649999</c:v>
                </c:pt>
                <c:pt idx="6946">
                  <c:v>-246.30161530929999</c:v>
                </c:pt>
                <c:pt idx="6947">
                  <c:v>-246.05859376590001</c:v>
                </c:pt>
                <c:pt idx="6948">
                  <c:v>-245.80500042220001</c:v>
                </c:pt>
                <c:pt idx="6949">
                  <c:v>-245.54015741399999</c:v>
                </c:pt>
                <c:pt idx="6950">
                  <c:v>-245.26338687699999</c:v>
                </c:pt>
                <c:pt idx="6951">
                  <c:v>-244.9741248478</c:v>
                </c:pt>
                <c:pt idx="6952">
                  <c:v>-244.67316326220001</c:v>
                </c:pt>
                <c:pt idx="6953">
                  <c:v>-244.36218417270001</c:v>
                </c:pt>
                <c:pt idx="6954">
                  <c:v>-244.04288517129999</c:v>
                </c:pt>
                <c:pt idx="6955">
                  <c:v>-243.7169638506</c:v>
                </c:pt>
                <c:pt idx="6956">
                  <c:v>-243.38611780279999</c:v>
                </c:pt>
                <c:pt idx="6957">
                  <c:v>-243.05204462020001</c:v>
                </c:pt>
                <c:pt idx="6958">
                  <c:v>-242.716441895</c:v>
                </c:pt>
                <c:pt idx="6959">
                  <c:v>-242.38100721980001</c:v>
                </c:pt>
                <c:pt idx="6960">
                  <c:v>-242.0474381866</c:v>
                </c:pt>
                <c:pt idx="6961">
                  <c:v>-241.71723650569999</c:v>
                </c:pt>
                <c:pt idx="6962">
                  <c:v>-241.3902722391</c:v>
                </c:pt>
                <c:pt idx="6963">
                  <c:v>-241.0656053937</c:v>
                </c:pt>
                <c:pt idx="6964">
                  <c:v>-240.74229012929999</c:v>
                </c:pt>
                <c:pt idx="6965">
                  <c:v>-240.4193806056</c:v>
                </c:pt>
                <c:pt idx="6966">
                  <c:v>-240.09593098240001</c:v>
                </c:pt>
                <c:pt idx="6967">
                  <c:v>-239.77099541940001</c:v>
                </c:pt>
                <c:pt idx="6968">
                  <c:v>-239.4436280763</c:v>
                </c:pt>
                <c:pt idx="6969">
                  <c:v>-239.11288311280001</c:v>
                </c:pt>
                <c:pt idx="6970">
                  <c:v>-238.77781468859999</c:v>
                </c:pt>
                <c:pt idx="6971">
                  <c:v>-238.43754747739999</c:v>
                </c:pt>
                <c:pt idx="6972">
                  <c:v>-238.09198561919999</c:v>
                </c:pt>
                <c:pt idx="6973">
                  <c:v>-237.7415176559</c:v>
                </c:pt>
                <c:pt idx="6974">
                  <c:v>-237.38653941199999</c:v>
                </c:pt>
                <c:pt idx="6975">
                  <c:v>-237.02744671209999</c:v>
                </c:pt>
                <c:pt idx="6976">
                  <c:v>-236.6646353806</c:v>
                </c:pt>
                <c:pt idx="6977">
                  <c:v>-236.29850124199999</c:v>
                </c:pt>
                <c:pt idx="6978">
                  <c:v>-235.92944012070001</c:v>
                </c:pt>
                <c:pt idx="6979">
                  <c:v>-235.55783668309999</c:v>
                </c:pt>
                <c:pt idx="6980">
                  <c:v>-235.18393018110001</c:v>
                </c:pt>
                <c:pt idx="6981">
                  <c:v>-234.807858014</c:v>
                </c:pt>
                <c:pt idx="6982">
                  <c:v>-234.4297554826</c:v>
                </c:pt>
                <c:pt idx="6983">
                  <c:v>-234.0497578881</c:v>
                </c:pt>
                <c:pt idx="6984">
                  <c:v>-233.66800053119999</c:v>
                </c:pt>
                <c:pt idx="6985">
                  <c:v>-233.28461871319999</c:v>
                </c:pt>
                <c:pt idx="6986">
                  <c:v>-232.89974773489999</c:v>
                </c:pt>
                <c:pt idx="6987">
                  <c:v>-232.51352289740001</c:v>
                </c:pt>
                <c:pt idx="6988">
                  <c:v>-232.12607950149999</c:v>
                </c:pt>
                <c:pt idx="6989">
                  <c:v>-231.73755284839999</c:v>
                </c:pt>
                <c:pt idx="6990">
                  <c:v>-231.3480782391</c:v>
                </c:pt>
                <c:pt idx="6991">
                  <c:v>-230.95779097440001</c:v>
                </c:pt>
                <c:pt idx="6992">
                  <c:v>-230.5668263554</c:v>
                </c:pt>
                <c:pt idx="6993">
                  <c:v>-230.17531968310001</c:v>
                </c:pt>
                <c:pt idx="6994">
                  <c:v>-229.78340625839999</c:v>
                </c:pt>
                <c:pt idx="6995">
                  <c:v>-229.3912213824</c:v>
                </c:pt>
                <c:pt idx="6996">
                  <c:v>-228.99890035609999</c:v>
                </c:pt>
                <c:pt idx="6997">
                  <c:v>-228.6065784804</c:v>
                </c:pt>
                <c:pt idx="6998">
                  <c:v>-228.21439105639999</c:v>
                </c:pt>
                <c:pt idx="6999">
                  <c:v>-227.822473385</c:v>
                </c:pt>
                <c:pt idx="7000">
                  <c:v>-227.4309607671</c:v>
                </c:pt>
                <c:pt idx="7001">
                  <c:v>-227.03998729610001</c:v>
                </c:pt>
                <c:pt idx="7002">
                  <c:v>-226.6496254191</c:v>
                </c:pt>
                <c:pt idx="7003">
                  <c:v>-226.25985778419999</c:v>
                </c:pt>
                <c:pt idx="7004">
                  <c:v>-225.87065995</c:v>
                </c:pt>
                <c:pt idx="7005">
                  <c:v>-225.48200747519999</c:v>
                </c:pt>
                <c:pt idx="7006">
                  <c:v>-225.0938759185</c:v>
                </c:pt>
                <c:pt idx="7007">
                  <c:v>-224.70624083850001</c:v>
                </c:pt>
                <c:pt idx="7008">
                  <c:v>-224.31907779400001</c:v>
                </c:pt>
                <c:pt idx="7009">
                  <c:v>-223.93236234349999</c:v>
                </c:pt>
                <c:pt idx="7010">
                  <c:v>-223.54607004580001</c:v>
                </c:pt>
                <c:pt idx="7011">
                  <c:v>-223.1601764596</c:v>
                </c:pt>
                <c:pt idx="7012">
                  <c:v>-222.77465714339999</c:v>
                </c:pt>
                <c:pt idx="7013">
                  <c:v>-222.389487656</c:v>
                </c:pt>
                <c:pt idx="7014">
                  <c:v>-222.00464355599999</c:v>
                </c:pt>
                <c:pt idx="7015">
                  <c:v>-221.62010040219999</c:v>
                </c:pt>
                <c:pt idx="7016">
                  <c:v>-221.2358337531</c:v>
                </c:pt>
                <c:pt idx="7017">
                  <c:v>-220.8518191675</c:v>
                </c:pt>
                <c:pt idx="7018">
                  <c:v>-220.46803220390001</c:v>
                </c:pt>
                <c:pt idx="7019">
                  <c:v>-220.08444842119999</c:v>
                </c:pt>
                <c:pt idx="7020">
                  <c:v>-219.70104337789999</c:v>
                </c:pt>
                <c:pt idx="7021">
                  <c:v>-219.31779263280001</c:v>
                </c:pt>
                <c:pt idx="7022">
                  <c:v>-218.93467174439999</c:v>
                </c:pt>
                <c:pt idx="7023">
                  <c:v>-218.55165627150001</c:v>
                </c:pt>
                <c:pt idx="7024">
                  <c:v>-218.1687217727</c:v>
                </c:pt>
                <c:pt idx="7025">
                  <c:v>-217.7858438067</c:v>
                </c:pt>
                <c:pt idx="7026">
                  <c:v>-217.40299793220001</c:v>
                </c:pt>
                <c:pt idx="7027">
                  <c:v>-217.02015970779999</c:v>
                </c:pt>
                <c:pt idx="7028">
                  <c:v>-216.63730469230001</c:v>
                </c:pt>
                <c:pt idx="7029">
                  <c:v>-216.25440844420001</c:v>
                </c:pt>
                <c:pt idx="7030">
                  <c:v>-215.8714465223</c:v>
                </c:pt>
                <c:pt idx="7031">
                  <c:v>-215.4883944851</c:v>
                </c:pt>
                <c:pt idx="7032">
                  <c:v>-215.10522789149999</c:v>
                </c:pt>
                <c:pt idx="7033">
                  <c:v>-214.7219229312</c:v>
                </c:pt>
                <c:pt idx="7034">
                  <c:v>-214.33846889579999</c:v>
                </c:pt>
                <c:pt idx="7035">
                  <c:v>-213.95486743789999</c:v>
                </c:pt>
                <c:pt idx="7036">
                  <c:v>-213.57112069300001</c:v>
                </c:pt>
                <c:pt idx="7037">
                  <c:v>-213.18723079649999</c:v>
                </c:pt>
                <c:pt idx="7038">
                  <c:v>-212.8031998838</c:v>
                </c:pt>
                <c:pt idx="7039">
                  <c:v>-212.4190300903</c:v>
                </c:pt>
                <c:pt idx="7040">
                  <c:v>-212.03472355150001</c:v>
                </c:pt>
                <c:pt idx="7041">
                  <c:v>-211.6502824028</c:v>
                </c:pt>
                <c:pt idx="7042">
                  <c:v>-211.26570877949999</c:v>
                </c:pt>
                <c:pt idx="7043">
                  <c:v>-210.88100481719999</c:v>
                </c:pt>
                <c:pt idx="7044">
                  <c:v>-210.49617265129999</c:v>
                </c:pt>
                <c:pt idx="7045">
                  <c:v>-210.11121441719999</c:v>
                </c:pt>
                <c:pt idx="7046">
                  <c:v>-209.72613225020001</c:v>
                </c:pt>
                <c:pt idx="7047">
                  <c:v>-209.34092828589999</c:v>
                </c:pt>
                <c:pt idx="7048">
                  <c:v>-208.9556046596</c:v>
                </c:pt>
                <c:pt idx="7049">
                  <c:v>-208.5701635069</c:v>
                </c:pt>
                <c:pt idx="7050">
                  <c:v>-208.18460696299999</c:v>
                </c:pt>
                <c:pt idx="7051">
                  <c:v>-207.7989371635</c:v>
                </c:pt>
                <c:pt idx="7052">
                  <c:v>-207.4131562437</c:v>
                </c:pt>
                <c:pt idx="7053">
                  <c:v>-207.02726633910001</c:v>
                </c:pt>
                <c:pt idx="7054">
                  <c:v>-206.64126958509999</c:v>
                </c:pt>
                <c:pt idx="7055">
                  <c:v>-206.25516811719999</c:v>
                </c:pt>
                <c:pt idx="7056">
                  <c:v>-205.8689640707</c:v>
                </c:pt>
                <c:pt idx="7057">
                  <c:v>-205.48265958109999</c:v>
                </c:pt>
                <c:pt idx="7058">
                  <c:v>-205.0962567837</c:v>
                </c:pt>
                <c:pt idx="7059">
                  <c:v>-204.7097578142</c:v>
                </c:pt>
                <c:pt idx="7060">
                  <c:v>-204.3231648078</c:v>
                </c:pt>
                <c:pt idx="7061">
                  <c:v>-203.93647989990001</c:v>
                </c:pt>
                <c:pt idx="7062">
                  <c:v>-203.5497052261</c:v>
                </c:pt>
                <c:pt idx="7063">
                  <c:v>-203.16284292169999</c:v>
                </c:pt>
                <c:pt idx="7064">
                  <c:v>-202.77589512220001</c:v>
                </c:pt>
                <c:pt idx="7065">
                  <c:v>-202.38886396300001</c:v>
                </c:pt>
                <c:pt idx="7066">
                  <c:v>-202.00175157940001</c:v>
                </c:pt>
                <c:pt idx="7067">
                  <c:v>-201.61456010699999</c:v>
                </c:pt>
                <c:pt idx="7068">
                  <c:v>-201.2272916812</c:v>
                </c:pt>
                <c:pt idx="7069">
                  <c:v>-200.8399484373</c:v>
                </c:pt>
                <c:pt idx="7070">
                  <c:v>-200.4525325109</c:v>
                </c:pt>
                <c:pt idx="7071">
                  <c:v>-200.06504603729999</c:v>
                </c:pt>
                <c:pt idx="7072">
                  <c:v>-199.6774915748</c:v>
                </c:pt>
                <c:pt idx="7073">
                  <c:v>-199.28987350419999</c:v>
                </c:pt>
                <c:pt idx="7074">
                  <c:v>-198.90219669710001</c:v>
                </c:pt>
                <c:pt idx="7075">
                  <c:v>-198.51446602519999</c:v>
                </c:pt>
                <c:pt idx="7076">
                  <c:v>-198.12668636000001</c:v>
                </c:pt>
                <c:pt idx="7077">
                  <c:v>-197.7388625733</c:v>
                </c:pt>
                <c:pt idx="7078">
                  <c:v>-197.3509995366</c:v>
                </c:pt>
                <c:pt idx="7079">
                  <c:v>-196.96310212149999</c:v>
                </c:pt>
                <c:pt idx="7080">
                  <c:v>-196.5751751999</c:v>
                </c:pt>
                <c:pt idx="7081">
                  <c:v>-196.1872236431</c:v>
                </c:pt>
                <c:pt idx="7082">
                  <c:v>-195.7992523229</c:v>
                </c:pt>
                <c:pt idx="7083">
                  <c:v>-195.411266111</c:v>
                </c:pt>
                <c:pt idx="7084">
                  <c:v>-195.02326987890001</c:v>
                </c:pt>
                <c:pt idx="7085">
                  <c:v>-194.63526849819999</c:v>
                </c:pt>
                <c:pt idx="7086">
                  <c:v>-194.24726684070001</c:v>
                </c:pt>
                <c:pt idx="7087">
                  <c:v>-193.859269778</c:v>
                </c:pt>
                <c:pt idx="7088">
                  <c:v>-193.4712821816</c:v>
                </c:pt>
                <c:pt idx="7089">
                  <c:v>-193.08330892320001</c:v>
                </c:pt>
                <c:pt idx="7090">
                  <c:v>-192.6953548745</c:v>
                </c:pt>
                <c:pt idx="7091">
                  <c:v>-192.30742490700001</c:v>
                </c:pt>
                <c:pt idx="7092">
                  <c:v>-191.9195238925</c:v>
                </c:pt>
                <c:pt idx="7093">
                  <c:v>-191.53165670249999</c:v>
                </c:pt>
                <c:pt idx="7094">
                  <c:v>-191.1438282087</c:v>
                </c:pt>
                <c:pt idx="7095">
                  <c:v>-190.75604328270001</c:v>
                </c:pt>
                <c:pt idx="7096">
                  <c:v>-190.3683067961</c:v>
                </c:pt>
                <c:pt idx="7097">
                  <c:v>-189.9806236206</c:v>
                </c:pt>
                <c:pt idx="7098">
                  <c:v>-189.59299862789999</c:v>
                </c:pt>
                <c:pt idx="7099">
                  <c:v>-189.2054366895</c:v>
                </c:pt>
                <c:pt idx="7100">
                  <c:v>-188.81794267699999</c:v>
                </c:pt>
                <c:pt idx="7101">
                  <c:v>-188.43052146220001</c:v>
                </c:pt>
                <c:pt idx="7102">
                  <c:v>-188.0431779166</c:v>
                </c:pt>
                <c:pt idx="7103">
                  <c:v>-187.65591691189999</c:v>
                </c:pt>
                <c:pt idx="7104">
                  <c:v>-187.26874331970001</c:v>
                </c:pt>
                <c:pt idx="7105">
                  <c:v>-186.8816620117</c:v>
                </c:pt>
                <c:pt idx="7106">
                  <c:v>-186.49467785940001</c:v>
                </c:pt>
                <c:pt idx="7107">
                  <c:v>-186.1077957345</c:v>
                </c:pt>
                <c:pt idx="7108">
                  <c:v>-185.72102050870001</c:v>
                </c:pt>
                <c:pt idx="7109">
                  <c:v>-185.3343570536</c:v>
                </c:pt>
                <c:pt idx="7110">
                  <c:v>-184.94781024069999</c:v>
                </c:pt>
                <c:pt idx="7111">
                  <c:v>-184.56138494179999</c:v>
                </c:pt>
                <c:pt idx="7112">
                  <c:v>-184.17508601949999</c:v>
                </c:pt>
                <c:pt idx="7113">
                  <c:v>-183.78891531650001</c:v>
                </c:pt>
                <c:pt idx="7114">
                  <c:v>-183.40286728429999</c:v>
                </c:pt>
                <c:pt idx="7115">
                  <c:v>-183.016935265</c:v>
                </c:pt>
                <c:pt idx="7116">
                  <c:v>-182.6311126004</c:v>
                </c:pt>
                <c:pt idx="7117">
                  <c:v>-182.24539263240001</c:v>
                </c:pt>
                <c:pt idx="7118">
                  <c:v>-181.85976870299999</c:v>
                </c:pt>
                <c:pt idx="7119">
                  <c:v>-181.47423415399999</c:v>
                </c:pt>
                <c:pt idx="7120">
                  <c:v>-181.0887823274</c:v>
                </c:pt>
                <c:pt idx="7121">
                  <c:v>-180.70340656499999</c:v>
                </c:pt>
                <c:pt idx="7122">
                  <c:v>-180.31810020879999</c:v>
                </c:pt>
                <c:pt idx="7123">
                  <c:v>-179.93285660059999</c:v>
                </c:pt>
                <c:pt idx="7124">
                  <c:v>-179.54766908249999</c:v>
                </c:pt>
                <c:pt idx="7125">
                  <c:v>-179.16253099630001</c:v>
                </c:pt>
                <c:pt idx="7126">
                  <c:v>-178.77743568380001</c:v>
                </c:pt>
                <c:pt idx="7127">
                  <c:v>-178.39237648700001</c:v>
                </c:pt>
                <c:pt idx="7128">
                  <c:v>-178.00734674789999</c:v>
                </c:pt>
                <c:pt idx="7129">
                  <c:v>-177.62233980830001</c:v>
                </c:pt>
                <c:pt idx="7130">
                  <c:v>-177.23734901009999</c:v>
                </c:pt>
                <c:pt idx="7131">
                  <c:v>-176.8523676952</c:v>
                </c:pt>
                <c:pt idx="7132">
                  <c:v>-176.4673892056</c:v>
                </c:pt>
                <c:pt idx="7133">
                  <c:v>-176.08240688309999</c:v>
                </c:pt>
                <c:pt idx="7134">
                  <c:v>-175.69741406969999</c:v>
                </c:pt>
                <c:pt idx="7135">
                  <c:v>-175.3124041072</c:v>
                </c:pt>
                <c:pt idx="7136">
                  <c:v>-174.92737033770001</c:v>
                </c:pt>
                <c:pt idx="7137">
                  <c:v>-174.5423061029</c:v>
                </c:pt>
                <c:pt idx="7138">
                  <c:v>-174.15720474470001</c:v>
                </c:pt>
                <c:pt idx="7139">
                  <c:v>-173.77205960520001</c:v>
                </c:pt>
                <c:pt idx="7140">
                  <c:v>-173.38686407439999</c:v>
                </c:pt>
                <c:pt idx="7141">
                  <c:v>-173.0016142936</c:v>
                </c:pt>
                <c:pt idx="7142">
                  <c:v>-172.61631058539999</c:v>
                </c:pt>
                <c:pt idx="7143">
                  <c:v>-172.2309536228</c:v>
                </c:pt>
                <c:pt idx="7144">
                  <c:v>-171.84554407869999</c:v>
                </c:pt>
                <c:pt idx="7145">
                  <c:v>-171.46008262609999</c:v>
                </c:pt>
                <c:pt idx="7146">
                  <c:v>-171.07456993779999</c:v>
                </c:pt>
                <c:pt idx="7147">
                  <c:v>-170.68900668699999</c:v>
                </c:pt>
                <c:pt idx="7148">
                  <c:v>-170.3033935464</c:v>
                </c:pt>
                <c:pt idx="7149">
                  <c:v>-169.91773118910001</c:v>
                </c:pt>
                <c:pt idx="7150">
                  <c:v>-169.53202028800001</c:v>
                </c:pt>
                <c:pt idx="7151">
                  <c:v>-169.1462615161</c:v>
                </c:pt>
                <c:pt idx="7152">
                  <c:v>-168.76045554620001</c:v>
                </c:pt>
                <c:pt idx="7153">
                  <c:v>-168.37460305139999</c:v>
                </c:pt>
                <c:pt idx="7154">
                  <c:v>-167.9887047046</c:v>
                </c:pt>
                <c:pt idx="7155">
                  <c:v>-167.60276117870001</c:v>
                </c:pt>
                <c:pt idx="7156">
                  <c:v>-167.21677314670001</c:v>
                </c:pt>
                <c:pt idx="7157">
                  <c:v>-166.83074128160001</c:v>
                </c:pt>
                <c:pt idx="7158">
                  <c:v>-166.44466625620001</c:v>
                </c:pt>
                <c:pt idx="7159">
                  <c:v>-166.0585487436</c:v>
                </c:pt>
                <c:pt idx="7160">
                  <c:v>-165.6723894166</c:v>
                </c:pt>
                <c:pt idx="7161">
                  <c:v>-165.28618894830001</c:v>
                </c:pt>
                <c:pt idx="7162">
                  <c:v>-164.89994801149999</c:v>
                </c:pt>
                <c:pt idx="7163">
                  <c:v>-164.51366727920001</c:v>
                </c:pt>
                <c:pt idx="7164">
                  <c:v>-164.12734742449999</c:v>
                </c:pt>
                <c:pt idx="7165">
                  <c:v>-163.74098912010001</c:v>
                </c:pt>
                <c:pt idx="7166">
                  <c:v>-163.3545930391</c:v>
                </c:pt>
                <c:pt idx="7167">
                  <c:v>-162.9681598544</c:v>
                </c:pt>
                <c:pt idx="7168">
                  <c:v>-162.58169023889999</c:v>
                </c:pt>
                <c:pt idx="7169">
                  <c:v>-162.19518486570001</c:v>
                </c:pt>
                <c:pt idx="7170">
                  <c:v>-161.80864440760001</c:v>
                </c:pt>
                <c:pt idx="7171">
                  <c:v>-161.42206953760001</c:v>
                </c:pt>
                <c:pt idx="7172">
                  <c:v>-161.0354609286</c:v>
                </c:pt>
                <c:pt idx="7173">
                  <c:v>-160.6488192537</c:v>
                </c:pt>
                <c:pt idx="7174">
                  <c:v>-160.26214518570001</c:v>
                </c:pt>
                <c:pt idx="7175">
                  <c:v>-159.8754393975</c:v>
                </c:pt>
                <c:pt idx="7176">
                  <c:v>-159.48870256219999</c:v>
                </c:pt>
                <c:pt idx="7177">
                  <c:v>-159.1019353527</c:v>
                </c:pt>
                <c:pt idx="7178">
                  <c:v>-158.7151384419</c:v>
                </c:pt>
                <c:pt idx="7179">
                  <c:v>-158.3283125028</c:v>
                </c:pt>
                <c:pt idx="7180">
                  <c:v>-157.94145820840001</c:v>
                </c:pt>
                <c:pt idx="7181">
                  <c:v>-157.55457623140001</c:v>
                </c:pt>
                <c:pt idx="7182">
                  <c:v>-157.16766724499999</c:v>
                </c:pt>
                <c:pt idx="7183">
                  <c:v>-156.78073192209999</c:v>
                </c:pt>
                <c:pt idx="7184">
                  <c:v>-156.39377088769999</c:v>
                </c:pt>
                <c:pt idx="7185">
                  <c:v>-156.00678407539999</c:v>
                </c:pt>
                <c:pt idx="7186">
                  <c:v>-155.6197708988</c:v>
                </c:pt>
                <c:pt idx="7187">
                  <c:v>-155.2327307587</c:v>
                </c:pt>
                <c:pt idx="7188">
                  <c:v>-154.84566305589999</c:v>
                </c:pt>
                <c:pt idx="7189">
                  <c:v>-154.45856719150001</c:v>
                </c:pt>
                <c:pt idx="7190">
                  <c:v>-154.07144256609999</c:v>
                </c:pt>
                <c:pt idx="7191">
                  <c:v>-153.68428858089999</c:v>
                </c:pt>
                <c:pt idx="7192">
                  <c:v>-153.29710463649999</c:v>
                </c:pt>
                <c:pt idx="7193">
                  <c:v>-152.90989013390001</c:v>
                </c:pt>
                <c:pt idx="7194">
                  <c:v>-152.522644474</c:v>
                </c:pt>
                <c:pt idx="7195">
                  <c:v>-152.13536705769999</c:v>
                </c:pt>
                <c:pt idx="7196">
                  <c:v>-151.7480572858</c:v>
                </c:pt>
                <c:pt idx="7197">
                  <c:v>-151.36071455909999</c:v>
                </c:pt>
                <c:pt idx="7198">
                  <c:v>-150.9733382787</c:v>
                </c:pt>
                <c:pt idx="7199">
                  <c:v>-150.58592784530001</c:v>
                </c:pt>
                <c:pt idx="7200">
                  <c:v>-150.19848265979999</c:v>
                </c:pt>
                <c:pt idx="7201">
                  <c:v>-149.81100212320001</c:v>
                </c:pt>
                <c:pt idx="7202">
                  <c:v>-149.42348563620001</c:v>
                </c:pt>
                <c:pt idx="7203">
                  <c:v>-149.03593259990001</c:v>
                </c:pt>
                <c:pt idx="7204">
                  <c:v>-148.64834241489999</c:v>
                </c:pt>
                <c:pt idx="7205">
                  <c:v>-148.2607144824</c:v>
                </c:pt>
                <c:pt idx="7206">
                  <c:v>-147.873048203</c:v>
                </c:pt>
                <c:pt idx="7207">
                  <c:v>-147.48534297769999</c:v>
                </c:pt>
                <c:pt idx="7208">
                  <c:v>-147.0975982073</c:v>
                </c:pt>
                <c:pt idx="7209">
                  <c:v>-146.70981329279999</c:v>
                </c:pt>
                <c:pt idx="7210">
                  <c:v>-146.321987635</c:v>
                </c:pt>
                <c:pt idx="7211">
                  <c:v>-145.9341206348</c:v>
                </c:pt>
                <c:pt idx="7212">
                  <c:v>-145.54621169309999</c:v>
                </c:pt>
                <c:pt idx="7213">
                  <c:v>-145.15826021079999</c:v>
                </c:pt>
                <c:pt idx="7214">
                  <c:v>-144.77026558860001</c:v>
                </c:pt>
                <c:pt idx="7215">
                  <c:v>-144.3822272276</c:v>
                </c:pt>
                <c:pt idx="7216">
                  <c:v>-143.9941445286</c:v>
                </c:pt>
                <c:pt idx="7217">
                  <c:v>-143.60601689239999</c:v>
                </c:pt>
                <c:pt idx="7218">
                  <c:v>-143.21784371999999</c:v>
                </c:pt>
                <c:pt idx="7219">
                  <c:v>-142.82962441219999</c:v>
                </c:pt>
                <c:pt idx="7220">
                  <c:v>-142.4413583699</c:v>
                </c:pt>
                <c:pt idx="7221">
                  <c:v>-142.053044994</c:v>
                </c:pt>
                <c:pt idx="7222">
                  <c:v>-141.66468368540001</c:v>
                </c:pt>
                <c:pt idx="7223">
                  <c:v>-141.27627384479999</c:v>
                </c:pt>
                <c:pt idx="7224">
                  <c:v>-140.88781487329999</c:v>
                </c:pt>
                <c:pt idx="7225">
                  <c:v>-140.4993061717</c:v>
                </c:pt>
                <c:pt idx="7226">
                  <c:v>-140.1107471409</c:v>
                </c:pt>
                <c:pt idx="7227">
                  <c:v>-139.72213718169999</c:v>
                </c:pt>
                <c:pt idx="7228">
                  <c:v>-139.333475695</c:v>
                </c:pt>
                <c:pt idx="7229">
                  <c:v>-138.94476208169999</c:v>
                </c:pt>
                <c:pt idx="7230">
                  <c:v>-138.55599574269999</c:v>
                </c:pt>
                <c:pt idx="7231">
                  <c:v>-138.16717607890001</c:v>
                </c:pt>
                <c:pt idx="7232">
                  <c:v>-137.77830249869999</c:v>
                </c:pt>
                <c:pt idx="7233">
                  <c:v>-137.38938525719999</c:v>
                </c:pt>
                <c:pt idx="7234">
                  <c:v>-137.0004670827</c:v>
                </c:pt>
                <c:pt idx="7235">
                  <c:v>-136.6115967545</c:v>
                </c:pt>
                <c:pt idx="7236">
                  <c:v>-136.2228230522</c:v>
                </c:pt>
                <c:pt idx="7237">
                  <c:v>-135.83419475529999</c:v>
                </c:pt>
                <c:pt idx="7238">
                  <c:v>-135.44576064329999</c:v>
                </c:pt>
                <c:pt idx="7239">
                  <c:v>-135.05756949549999</c:v>
                </c:pt>
                <c:pt idx="7240">
                  <c:v>-134.66967009160001</c:v>
                </c:pt>
                <c:pt idx="7241">
                  <c:v>-134.28211121090001</c:v>
                </c:pt>
                <c:pt idx="7242">
                  <c:v>-133.89494163289999</c:v>
                </c:pt>
                <c:pt idx="7243">
                  <c:v>-133.5082101372</c:v>
                </c:pt>
                <c:pt idx="7244">
                  <c:v>-133.1219655031</c:v>
                </c:pt>
                <c:pt idx="7245">
                  <c:v>-132.7362565103</c:v>
                </c:pt>
                <c:pt idx="7246">
                  <c:v>-132.35113193800001</c:v>
                </c:pt>
                <c:pt idx="7247">
                  <c:v>-131.96664056590001</c:v>
                </c:pt>
                <c:pt idx="7248">
                  <c:v>-131.5828311734</c:v>
                </c:pt>
                <c:pt idx="7249">
                  <c:v>-131.19975253999999</c:v>
                </c:pt>
                <c:pt idx="7250">
                  <c:v>-130.8174534451</c:v>
                </c:pt>
                <c:pt idx="7251">
                  <c:v>-130.43604141360001</c:v>
                </c:pt>
                <c:pt idx="7252">
                  <c:v>-130.0559521662</c:v>
                </c:pt>
                <c:pt idx="7253">
                  <c:v>-129.67773534470001</c:v>
                </c:pt>
                <c:pt idx="7254">
                  <c:v>-129.30194070409999</c:v>
                </c:pt>
                <c:pt idx="7255">
                  <c:v>-128.92911799940001</c:v>
                </c:pt>
                <c:pt idx="7256">
                  <c:v>-128.5598169852</c:v>
                </c:pt>
                <c:pt idx="7257">
                  <c:v>-128.19458741669999</c:v>
                </c:pt>
                <c:pt idx="7258">
                  <c:v>-127.83397904900001</c:v>
                </c:pt>
                <c:pt idx="7259">
                  <c:v>-127.4785465595</c:v>
                </c:pt>
                <c:pt idx="7260">
                  <c:v>-127.12886215189999</c:v>
                </c:pt>
                <c:pt idx="7261">
                  <c:v>-126.7855019285</c:v>
                </c:pt>
                <c:pt idx="7262">
                  <c:v>-126.4490419919</c:v>
                </c:pt>
                <c:pt idx="7263">
                  <c:v>-126.1200584444</c:v>
                </c:pt>
                <c:pt idx="7264">
                  <c:v>-125.7990638313</c:v>
                </c:pt>
                <c:pt idx="7265">
                  <c:v>-125.4862531336</c:v>
                </c:pt>
                <c:pt idx="7266">
                  <c:v>-125.1817223501</c:v>
                </c:pt>
                <c:pt idx="7267">
                  <c:v>-124.8855674476</c:v>
                </c:pt>
                <c:pt idx="7268">
                  <c:v>-124.5978819374</c:v>
                </c:pt>
                <c:pt idx="7269">
                  <c:v>-124.3181910672</c:v>
                </c:pt>
                <c:pt idx="7270">
                  <c:v>-124.0447279382</c:v>
                </c:pt>
                <c:pt idx="7271">
                  <c:v>-123.7755469904</c:v>
                </c:pt>
                <c:pt idx="7272">
                  <c:v>-123.50870266379999</c:v>
                </c:pt>
                <c:pt idx="7273">
                  <c:v>-123.2423879328</c:v>
                </c:pt>
                <c:pt idx="7274">
                  <c:v>-122.9770590426</c:v>
                </c:pt>
                <c:pt idx="7275">
                  <c:v>-122.7150173238</c:v>
                </c:pt>
                <c:pt idx="7276">
                  <c:v>-122.4586179082</c:v>
                </c:pt>
                <c:pt idx="7277">
                  <c:v>-122.210215928</c:v>
                </c:pt>
                <c:pt idx="7278">
                  <c:v>-121.97216643110001</c:v>
                </c:pt>
                <c:pt idx="7279">
                  <c:v>-121.7460176279</c:v>
                </c:pt>
                <c:pt idx="7280">
                  <c:v>-121.5305333653</c:v>
                </c:pt>
                <c:pt idx="7281">
                  <c:v>-121.3238773007</c:v>
                </c:pt>
                <c:pt idx="7282">
                  <c:v>-121.12421309139999</c:v>
                </c:pt>
                <c:pt idx="7283">
                  <c:v>-120.9297043949</c:v>
                </c:pt>
                <c:pt idx="7284">
                  <c:v>-120.7387091497</c:v>
                </c:pt>
                <c:pt idx="7285">
                  <c:v>-120.55121205179999</c:v>
                </c:pt>
                <c:pt idx="7286">
                  <c:v>-120.36800894549999</c:v>
                </c:pt>
                <c:pt idx="7287">
                  <c:v>-120.1899016281</c:v>
                </c:pt>
                <c:pt idx="7288">
                  <c:v>-120.01769189700001</c:v>
                </c:pt>
                <c:pt idx="7289">
                  <c:v>-119.8520639839</c:v>
                </c:pt>
                <c:pt idx="7290">
                  <c:v>-119.6930144685</c:v>
                </c:pt>
                <c:pt idx="7291">
                  <c:v>-119.540290652</c:v>
                </c:pt>
                <c:pt idx="7292">
                  <c:v>-119.39363948800001</c:v>
                </c:pt>
                <c:pt idx="7293">
                  <c:v>-119.2528203195</c:v>
                </c:pt>
                <c:pt idx="7294">
                  <c:v>-119.1179356479</c:v>
                </c:pt>
                <c:pt idx="7295">
                  <c:v>-118.98946696199999</c:v>
                </c:pt>
                <c:pt idx="7296">
                  <c:v>-118.867915328</c:v>
                </c:pt>
                <c:pt idx="7297">
                  <c:v>-118.75378181249999</c:v>
                </c:pt>
                <c:pt idx="7298">
                  <c:v>-118.6475674684</c:v>
                </c:pt>
                <c:pt idx="7299">
                  <c:v>-118.5497682707</c:v>
                </c:pt>
                <c:pt idx="7300">
                  <c:v>-118.460867486</c:v>
                </c:pt>
                <c:pt idx="7301">
                  <c:v>-118.38134642519999</c:v>
                </c:pt>
                <c:pt idx="7302">
                  <c:v>-118.3116863992</c:v>
                </c:pt>
                <c:pt idx="7303">
                  <c:v>-118.2523598193</c:v>
                </c:pt>
                <c:pt idx="7304">
                  <c:v>-118.203178271</c:v>
                </c:pt>
                <c:pt idx="7305">
                  <c:v>-118.1628485737</c:v>
                </c:pt>
                <c:pt idx="7306">
                  <c:v>-118.1299724414</c:v>
                </c:pt>
                <c:pt idx="7307">
                  <c:v>-118.1031515877</c:v>
                </c:pt>
                <c:pt idx="7308">
                  <c:v>-118.0809877264</c:v>
                </c:pt>
                <c:pt idx="7309">
                  <c:v>-118.06208956979999</c:v>
                </c:pt>
                <c:pt idx="7310">
                  <c:v>-118.0460394264</c:v>
                </c:pt>
                <c:pt idx="7311">
                  <c:v>-118.034382811</c:v>
                </c:pt>
                <c:pt idx="7312">
                  <c:v>-118.0289012329</c:v>
                </c:pt>
                <c:pt idx="7313">
                  <c:v>-118.0313762011</c:v>
                </c:pt>
                <c:pt idx="7314">
                  <c:v>-118.04358922510001</c:v>
                </c:pt>
                <c:pt idx="7315">
                  <c:v>-118.0670660879</c:v>
                </c:pt>
                <c:pt idx="7316">
                  <c:v>-118.1016521527</c:v>
                </c:pt>
                <c:pt idx="7317">
                  <c:v>-118.14651444979999</c:v>
                </c:pt>
                <c:pt idx="7318">
                  <c:v>-118.2008181225</c:v>
                </c:pt>
                <c:pt idx="7319">
                  <c:v>-118.26372831400001</c:v>
                </c:pt>
                <c:pt idx="7320">
                  <c:v>-118.3344848927</c:v>
                </c:pt>
                <c:pt idx="7321">
                  <c:v>-118.41275462</c:v>
                </c:pt>
                <c:pt idx="7322">
                  <c:v>-118.4983556074</c:v>
                </c:pt>
                <c:pt idx="7323">
                  <c:v>-118.59110614470001</c:v>
                </c:pt>
                <c:pt idx="7324">
                  <c:v>-118.6908245218</c:v>
                </c:pt>
                <c:pt idx="7325">
                  <c:v>-118.7973195826</c:v>
                </c:pt>
                <c:pt idx="7326">
                  <c:v>-118.9102010763</c:v>
                </c:pt>
                <c:pt idx="7327">
                  <c:v>-119.0288892503</c:v>
                </c:pt>
                <c:pt idx="7328">
                  <c:v>-119.1527968267</c:v>
                </c:pt>
                <c:pt idx="7329">
                  <c:v>-119.2813567067</c:v>
                </c:pt>
                <c:pt idx="7330">
                  <c:v>-119.41480786930001</c:v>
                </c:pt>
                <c:pt idx="7331">
                  <c:v>-119.5544490935</c:v>
                </c:pt>
                <c:pt idx="7332">
                  <c:v>-119.70165127609999</c:v>
                </c:pt>
                <c:pt idx="7333">
                  <c:v>-119.857785314</c:v>
                </c:pt>
                <c:pt idx="7334">
                  <c:v>-120.0240322481</c:v>
                </c:pt>
                <c:pt idx="7335">
                  <c:v>-120.20030992060001</c:v>
                </c:pt>
                <c:pt idx="7336">
                  <c:v>-120.3860204799</c:v>
                </c:pt>
                <c:pt idx="7337">
                  <c:v>-120.5805645473</c:v>
                </c:pt>
                <c:pt idx="7338">
                  <c:v>-120.78334274389999</c:v>
                </c:pt>
                <c:pt idx="7339">
                  <c:v>-120.99375534249999</c:v>
                </c:pt>
                <c:pt idx="7340">
                  <c:v>-121.21118661769999</c:v>
                </c:pt>
                <c:pt idx="7341">
                  <c:v>-121.4349985196</c:v>
                </c:pt>
                <c:pt idx="7342">
                  <c:v>-121.6645513406</c:v>
                </c:pt>
                <c:pt idx="7343">
                  <c:v>-121.8992053729</c:v>
                </c:pt>
                <c:pt idx="7344">
                  <c:v>-122.1383997683</c:v>
                </c:pt>
                <c:pt idx="7345">
                  <c:v>-122.38226708720001</c:v>
                </c:pt>
                <c:pt idx="7346">
                  <c:v>-122.63129992650001</c:v>
                </c:pt>
                <c:pt idx="7347">
                  <c:v>-122.8859939494</c:v>
                </c:pt>
                <c:pt idx="7348">
                  <c:v>-123.1468448194</c:v>
                </c:pt>
                <c:pt idx="7349">
                  <c:v>-123.41432069219999</c:v>
                </c:pt>
                <c:pt idx="7350">
                  <c:v>-123.688133979</c:v>
                </c:pt>
                <c:pt idx="7351">
                  <c:v>-123.96716589899999</c:v>
                </c:pt>
                <c:pt idx="7352">
                  <c:v>-124.25025503240001</c:v>
                </c:pt>
                <c:pt idx="7353">
                  <c:v>-124.5362399591</c:v>
                </c:pt>
                <c:pt idx="7354">
                  <c:v>-124.82426989939999</c:v>
                </c:pt>
                <c:pt idx="7355">
                  <c:v>-125.11480095580001</c:v>
                </c:pt>
                <c:pt idx="7356">
                  <c:v>-125.40863285490001</c:v>
                </c:pt>
                <c:pt idx="7357">
                  <c:v>-125.706565325</c:v>
                </c:pt>
                <c:pt idx="7358">
                  <c:v>-126.0093980943</c:v>
                </c:pt>
                <c:pt idx="7359">
                  <c:v>-126.317836122</c:v>
                </c:pt>
                <c:pt idx="7360">
                  <c:v>-126.632020948</c:v>
                </c:pt>
                <c:pt idx="7361">
                  <c:v>-126.9518867251</c:v>
                </c:pt>
                <c:pt idx="7362">
                  <c:v>-127.277367283</c:v>
                </c:pt>
                <c:pt idx="7363">
                  <c:v>-127.6083964517</c:v>
                </c:pt>
                <c:pt idx="7364">
                  <c:v>-127.94486738240001</c:v>
                </c:pt>
                <c:pt idx="7365">
                  <c:v>-128.28640471439999</c:v>
                </c:pt>
                <c:pt idx="7366">
                  <c:v>-128.63252425370001</c:v>
                </c:pt>
                <c:pt idx="7367">
                  <c:v>-128.98274149630001</c:v>
                </c:pt>
                <c:pt idx="7368">
                  <c:v>-129.3365719384</c:v>
                </c:pt>
                <c:pt idx="7369">
                  <c:v>-129.69353610100001</c:v>
                </c:pt>
                <c:pt idx="7370">
                  <c:v>-130.05327772640001</c:v>
                </c:pt>
                <c:pt idx="7371">
                  <c:v>-130.41556818239999</c:v>
                </c:pt>
                <c:pt idx="7372">
                  <c:v>-130.78018474340001</c:v>
                </c:pt>
                <c:pt idx="7373">
                  <c:v>-131.1469046835</c:v>
                </c:pt>
                <c:pt idx="7374">
                  <c:v>-131.51550527699999</c:v>
                </c:pt>
                <c:pt idx="7375">
                  <c:v>-131.8857771687</c:v>
                </c:pt>
                <c:pt idx="7376">
                  <c:v>-132.2576907534</c:v>
                </c:pt>
                <c:pt idx="7377">
                  <c:v>-132.63134509150001</c:v>
                </c:pt>
                <c:pt idx="7378">
                  <c:v>-133.00684203759999</c:v>
                </c:pt>
                <c:pt idx="7379">
                  <c:v>-133.38428344659999</c:v>
                </c:pt>
                <c:pt idx="7380">
                  <c:v>-133.76377117320001</c:v>
                </c:pt>
                <c:pt idx="7381">
                  <c:v>-134.1454070723</c:v>
                </c:pt>
                <c:pt idx="7382">
                  <c:v>-134.52929299850001</c:v>
                </c:pt>
                <c:pt idx="7383">
                  <c:v>-134.91553080680001</c:v>
                </c:pt>
                <c:pt idx="7384">
                  <c:v>-135.30422235180001</c:v>
                </c:pt>
                <c:pt idx="7385">
                  <c:v>-135.69541745480001</c:v>
                </c:pt>
                <c:pt idx="7386">
                  <c:v>-136.08885870520001</c:v>
                </c:pt>
                <c:pt idx="7387">
                  <c:v>-136.48417632869999</c:v>
                </c:pt>
                <c:pt idx="7388">
                  <c:v>-136.8810003838</c:v>
                </c:pt>
                <c:pt idx="7389">
                  <c:v>-137.27896092930001</c:v>
                </c:pt>
                <c:pt idx="7390">
                  <c:v>-137.67768802379999</c:v>
                </c:pt>
                <c:pt idx="7391">
                  <c:v>-138.0768117257</c:v>
                </c:pt>
                <c:pt idx="7392">
                  <c:v>-138.47596209380001</c:v>
                </c:pt>
                <c:pt idx="7393">
                  <c:v>-138.87478479679999</c:v>
                </c:pt>
                <c:pt idx="7394">
                  <c:v>-139.2733792226</c:v>
                </c:pt>
                <c:pt idx="7395">
                  <c:v>-139.6723582967</c:v>
                </c:pt>
                <c:pt idx="7396">
                  <c:v>-140.07236257549999</c:v>
                </c:pt>
                <c:pt idx="7397">
                  <c:v>-140.47403261540001</c:v>
                </c:pt>
                <c:pt idx="7398">
                  <c:v>-140.87800897299999</c:v>
                </c:pt>
                <c:pt idx="7399">
                  <c:v>-141.2849322047</c:v>
                </c:pt>
                <c:pt idx="7400">
                  <c:v>-141.69535630499999</c:v>
                </c:pt>
                <c:pt idx="7401">
                  <c:v>-142.10930257839999</c:v>
                </c:pt>
                <c:pt idx="7402">
                  <c:v>-142.52658985580001</c:v>
                </c:pt>
                <c:pt idx="7403">
                  <c:v>-142.9470365757</c:v>
                </c:pt>
                <c:pt idx="7404">
                  <c:v>-143.37046117700001</c:v>
                </c:pt>
                <c:pt idx="7405">
                  <c:v>-143.7966820984</c:v>
                </c:pt>
                <c:pt idx="7406">
                  <c:v>-144.22551698769999</c:v>
                </c:pt>
                <c:pt idx="7407">
                  <c:v>-144.6567585592</c:v>
                </c:pt>
                <c:pt idx="7408">
                  <c:v>-145.0901701473</c:v>
                </c:pt>
                <c:pt idx="7409">
                  <c:v>-145.525513399</c:v>
                </c:pt>
                <c:pt idx="7410">
                  <c:v>-145.9625499611</c:v>
                </c:pt>
                <c:pt idx="7411">
                  <c:v>-146.40104148079999</c:v>
                </c:pt>
                <c:pt idx="7412">
                  <c:v>-146.84074960480001</c:v>
                </c:pt>
                <c:pt idx="7413">
                  <c:v>-147.28144646539999</c:v>
                </c:pt>
                <c:pt idx="7414">
                  <c:v>-147.72316319079999</c:v>
                </c:pt>
                <c:pt idx="7415">
                  <c:v>-148.166200223</c:v>
                </c:pt>
                <c:pt idx="7416">
                  <c:v>-148.61087055300001</c:v>
                </c:pt>
                <c:pt idx="7417">
                  <c:v>-149.05748717189999</c:v>
                </c:pt>
                <c:pt idx="7418">
                  <c:v>-149.50634546719999</c:v>
                </c:pt>
                <c:pt idx="7419">
                  <c:v>-149.95747605299999</c:v>
                </c:pt>
                <c:pt idx="7420">
                  <c:v>-150.410705017</c:v>
                </c:pt>
                <c:pt idx="7421">
                  <c:v>-150.86585314499999</c:v>
                </c:pt>
                <c:pt idx="7422">
                  <c:v>-151.32274122289999</c:v>
                </c:pt>
                <c:pt idx="7423">
                  <c:v>-151.78119003660001</c:v>
                </c:pt>
                <c:pt idx="7424">
                  <c:v>-152.24102037189999</c:v>
                </c:pt>
                <c:pt idx="7425">
                  <c:v>-152.7020530147</c:v>
                </c:pt>
                <c:pt idx="7426">
                  <c:v>-153.16410926079999</c:v>
                </c:pt>
                <c:pt idx="7427">
                  <c:v>-153.62707292229999</c:v>
                </c:pt>
                <c:pt idx="7428">
                  <c:v>-154.09094966320001</c:v>
                </c:pt>
                <c:pt idx="7429">
                  <c:v>-154.5557592088</c:v>
                </c:pt>
                <c:pt idx="7430">
                  <c:v>-155.02152128450001</c:v>
                </c:pt>
                <c:pt idx="7431">
                  <c:v>-155.48825561550001</c:v>
                </c:pt>
                <c:pt idx="7432">
                  <c:v>-155.95598192720001</c:v>
                </c:pt>
                <c:pt idx="7433">
                  <c:v>-156.42471994479999</c:v>
                </c:pt>
                <c:pt idx="7434">
                  <c:v>-156.89448939370001</c:v>
                </c:pt>
                <c:pt idx="7435">
                  <c:v>-157.36530999920001</c:v>
                </c:pt>
                <c:pt idx="7436">
                  <c:v>-157.83720148649999</c:v>
                </c:pt>
                <c:pt idx="7437">
                  <c:v>-158.3101835809</c:v>
                </c:pt>
                <c:pt idx="7438">
                  <c:v>-158.7842760078</c:v>
                </c:pt>
                <c:pt idx="7439">
                  <c:v>-159.25949833300001</c:v>
                </c:pt>
                <c:pt idx="7440">
                  <c:v>-159.73585600140001</c:v>
                </c:pt>
                <c:pt idx="7441">
                  <c:v>-160.2133294489</c:v>
                </c:pt>
                <c:pt idx="7442">
                  <c:v>-160.69189654869999</c:v>
                </c:pt>
                <c:pt idx="7443">
                  <c:v>-161.1715351739</c:v>
                </c:pt>
                <c:pt idx="7444">
                  <c:v>-161.6522231978</c:v>
                </c:pt>
                <c:pt idx="7445">
                  <c:v>-162.1339384936</c:v>
                </c:pt>
                <c:pt idx="7446">
                  <c:v>-162.61665893439999</c:v>
                </c:pt>
                <c:pt idx="7447">
                  <c:v>-163.10036239359999</c:v>
                </c:pt>
                <c:pt idx="7448">
                  <c:v>-163.58502659460001</c:v>
                </c:pt>
                <c:pt idx="7449">
                  <c:v>-164.07062782489999</c:v>
                </c:pt>
                <c:pt idx="7450">
                  <c:v>-164.5571415711</c:v>
                </c:pt>
                <c:pt idx="7451">
                  <c:v>-165.0445433113</c:v>
                </c:pt>
                <c:pt idx="7452">
                  <c:v>-165.53280852349999</c:v>
                </c:pt>
                <c:pt idx="7453">
                  <c:v>-166.0219126858</c:v>
                </c:pt>
                <c:pt idx="7454">
                  <c:v>-166.5118312761</c:v>
                </c:pt>
                <c:pt idx="7455">
                  <c:v>-167.00253976499999</c:v>
                </c:pt>
                <c:pt idx="7456">
                  <c:v>-167.4940092688</c:v>
                </c:pt>
                <c:pt idx="7457">
                  <c:v>-167.9861992342</c:v>
                </c:pt>
                <c:pt idx="7458">
                  <c:v>-168.4790671737</c:v>
                </c:pt>
                <c:pt idx="7459">
                  <c:v>-168.9725705996</c:v>
                </c:pt>
                <c:pt idx="7460">
                  <c:v>-169.46666702440001</c:v>
                </c:pt>
                <c:pt idx="7461">
                  <c:v>-169.96131396059999</c:v>
                </c:pt>
                <c:pt idx="7462">
                  <c:v>-170.45646892049999</c:v>
                </c:pt>
                <c:pt idx="7463">
                  <c:v>-170.95209093290001</c:v>
                </c:pt>
                <c:pt idx="7464">
                  <c:v>-171.4481470305</c:v>
                </c:pt>
                <c:pt idx="7465">
                  <c:v>-171.94460687770001</c:v>
                </c:pt>
                <c:pt idx="7466">
                  <c:v>-172.44144014049999</c:v>
                </c:pt>
                <c:pt idx="7467">
                  <c:v>-172.93861648480001</c:v>
                </c:pt>
                <c:pt idx="7468">
                  <c:v>-173.4361055764</c:v>
                </c:pt>
                <c:pt idx="7469">
                  <c:v>-173.93387708130001</c:v>
                </c:pt>
                <c:pt idx="7470">
                  <c:v>-174.4319006655</c:v>
                </c:pt>
                <c:pt idx="7471">
                  <c:v>-174.9301459948</c:v>
                </c:pt>
                <c:pt idx="7472">
                  <c:v>-175.42858523620001</c:v>
                </c:pt>
                <c:pt idx="7473">
                  <c:v>-175.92720528429999</c:v>
                </c:pt>
                <c:pt idx="7474">
                  <c:v>-176.42599840630001</c:v>
                </c:pt>
                <c:pt idx="7475">
                  <c:v>-176.92495687749999</c:v>
                </c:pt>
                <c:pt idx="7476">
                  <c:v>-177.42407297290001</c:v>
                </c:pt>
                <c:pt idx="7477">
                  <c:v>-177.92333896759999</c:v>
                </c:pt>
                <c:pt idx="7478">
                  <c:v>-178.42274713680001</c:v>
                </c:pt>
                <c:pt idx="7479">
                  <c:v>-178.92228975559999</c:v>
                </c:pt>
                <c:pt idx="7480">
                  <c:v>-179.42195909910001</c:v>
                </c:pt>
                <c:pt idx="7481">
                  <c:v>-179.92174743589999</c:v>
                </c:pt>
                <c:pt idx="7482">
                  <c:v>-180.4216422758</c:v>
                </c:pt>
                <c:pt idx="7483">
                  <c:v>-180.9216179524</c:v>
                </c:pt>
                <c:pt idx="7484">
                  <c:v>-181.42164653770001</c:v>
                </c:pt>
                <c:pt idx="7485">
                  <c:v>-181.9217001042</c:v>
                </c:pt>
                <c:pt idx="7486">
                  <c:v>-182.42175072379999</c:v>
                </c:pt>
                <c:pt idx="7487">
                  <c:v>-182.92177046890001</c:v>
                </c:pt>
                <c:pt idx="7488">
                  <c:v>-183.42173141160001</c:v>
                </c:pt>
                <c:pt idx="7489">
                  <c:v>-183.92160562410001</c:v>
                </c:pt>
                <c:pt idx="7490">
                  <c:v>-184.4213651787</c:v>
                </c:pt>
                <c:pt idx="7491">
                  <c:v>-184.92098455850001</c:v>
                </c:pt>
                <c:pt idx="7492">
                  <c:v>-185.4204559376</c:v>
                </c:pt>
                <c:pt idx="7493">
                  <c:v>-185.91977936980001</c:v>
                </c:pt>
                <c:pt idx="7494">
                  <c:v>-186.41895494459999</c:v>
                </c:pt>
                <c:pt idx="7495">
                  <c:v>-186.91798275190001</c:v>
                </c:pt>
                <c:pt idx="7496">
                  <c:v>-187.41686288130001</c:v>
                </c:pt>
                <c:pt idx="7497">
                  <c:v>-187.91559542269999</c:v>
                </c:pt>
                <c:pt idx="7498">
                  <c:v>-188.4141803771</c:v>
                </c:pt>
                <c:pt idx="7499">
                  <c:v>-188.9126042325</c:v>
                </c:pt>
                <c:pt idx="7500">
                  <c:v>-189.41082557850001</c:v>
                </c:pt>
                <c:pt idx="7501">
                  <c:v>-189.90879955610001</c:v>
                </c:pt>
                <c:pt idx="7502">
                  <c:v>-190.40648130599999</c:v>
                </c:pt>
                <c:pt idx="7503">
                  <c:v>-190.9038259692</c:v>
                </c:pt>
                <c:pt idx="7504">
                  <c:v>-191.40078868649999</c:v>
                </c:pt>
                <c:pt idx="7505">
                  <c:v>-191.8973245988</c:v>
                </c:pt>
                <c:pt idx="7506">
                  <c:v>-192.3933888469</c:v>
                </c:pt>
                <c:pt idx="7507">
                  <c:v>-192.8889369595</c:v>
                </c:pt>
                <c:pt idx="7508">
                  <c:v>-193.3839485734</c:v>
                </c:pt>
                <c:pt idx="7509">
                  <c:v>-193.87844118730001</c:v>
                </c:pt>
                <c:pt idx="7510">
                  <c:v>-194.37243561490001</c:v>
                </c:pt>
                <c:pt idx="7511">
                  <c:v>-194.86595267000001</c:v>
                </c:pt>
                <c:pt idx="7512">
                  <c:v>-195.35901316659999</c:v>
                </c:pt>
                <c:pt idx="7513">
                  <c:v>-195.85163791830001</c:v>
                </c:pt>
                <c:pt idx="7514">
                  <c:v>-196.34384773900001</c:v>
                </c:pt>
                <c:pt idx="7515">
                  <c:v>-196.83566344260001</c:v>
                </c:pt>
                <c:pt idx="7516">
                  <c:v>-197.32710584290001</c:v>
                </c:pt>
                <c:pt idx="7517">
                  <c:v>-197.8181679919</c:v>
                </c:pt>
                <c:pt idx="7518">
                  <c:v>-198.30860045489999</c:v>
                </c:pt>
                <c:pt idx="7519">
                  <c:v>-198.79802857839999</c:v>
                </c:pt>
                <c:pt idx="7520">
                  <c:v>-199.2860766629</c:v>
                </c:pt>
                <c:pt idx="7521">
                  <c:v>-199.7723690091</c:v>
                </c:pt>
                <c:pt idx="7522">
                  <c:v>-200.25655646359999</c:v>
                </c:pt>
                <c:pt idx="7523">
                  <c:v>-200.73864086020001</c:v>
                </c:pt>
                <c:pt idx="7524">
                  <c:v>-201.21887237600001</c:v>
                </c:pt>
                <c:pt idx="7525">
                  <c:v>-201.69750643259999</c:v>
                </c:pt>
                <c:pt idx="7526">
                  <c:v>-202.17479845150001</c:v>
                </c:pt>
                <c:pt idx="7527">
                  <c:v>-202.6510038541</c:v>
                </c:pt>
                <c:pt idx="7528">
                  <c:v>-203.12637806219999</c:v>
                </c:pt>
                <c:pt idx="7529">
                  <c:v>-203.60117649700001</c:v>
                </c:pt>
                <c:pt idx="7530">
                  <c:v>-204.0756545804</c:v>
                </c:pt>
                <c:pt idx="7531">
                  <c:v>-204.5499898011</c:v>
                </c:pt>
                <c:pt idx="7532">
                  <c:v>-205.02401508790001</c:v>
                </c:pt>
                <c:pt idx="7533">
                  <c:v>-205.49746817569999</c:v>
                </c:pt>
                <c:pt idx="7534">
                  <c:v>-205.970086796</c:v>
                </c:pt>
                <c:pt idx="7535">
                  <c:v>-206.4416086805</c:v>
                </c:pt>
                <c:pt idx="7536">
                  <c:v>-206.91177156079999</c:v>
                </c:pt>
                <c:pt idx="7537">
                  <c:v>-207.38031316850001</c:v>
                </c:pt>
                <c:pt idx="7538">
                  <c:v>-207.84697125939999</c:v>
                </c:pt>
                <c:pt idx="7539">
                  <c:v>-208.31158006570001</c:v>
                </c:pt>
                <c:pt idx="7540">
                  <c:v>-208.7742896101</c:v>
                </c:pt>
                <c:pt idx="7541">
                  <c:v>-209.23531442500001</c:v>
                </c:pt>
                <c:pt idx="7542">
                  <c:v>-209.69486904319999</c:v>
                </c:pt>
                <c:pt idx="7543">
                  <c:v>-210.15316799710001</c:v>
                </c:pt>
                <c:pt idx="7544">
                  <c:v>-210.61042581960001</c:v>
                </c:pt>
                <c:pt idx="7545">
                  <c:v>-211.06685704309999</c:v>
                </c:pt>
                <c:pt idx="7546">
                  <c:v>-211.52267620040001</c:v>
                </c:pt>
                <c:pt idx="7547">
                  <c:v>-211.97806779679999</c:v>
                </c:pt>
                <c:pt idx="7548">
                  <c:v>-212.43264132300001</c:v>
                </c:pt>
                <c:pt idx="7549">
                  <c:v>-212.88548897760001</c:v>
                </c:pt>
                <c:pt idx="7550">
                  <c:v>-213.3356845168</c:v>
                </c:pt>
                <c:pt idx="7551">
                  <c:v>-213.78231960049999</c:v>
                </c:pt>
                <c:pt idx="7552">
                  <c:v>-214.2251207374</c:v>
                </c:pt>
                <c:pt idx="7553">
                  <c:v>-214.66460539720001</c:v>
                </c:pt>
                <c:pt idx="7554">
                  <c:v>-215.10134064990001</c:v>
                </c:pt>
                <c:pt idx="7555">
                  <c:v>-215.5358935651</c:v>
                </c:pt>
                <c:pt idx="7556">
                  <c:v>-215.9688312127</c:v>
                </c:pt>
                <c:pt idx="7557">
                  <c:v>-216.40067355759999</c:v>
                </c:pt>
                <c:pt idx="7558">
                  <c:v>-216.8315628249</c:v>
                </c:pt>
                <c:pt idx="7559">
                  <c:v>-217.26145961509999</c:v>
                </c:pt>
                <c:pt idx="7560">
                  <c:v>-217.6903233722</c:v>
                </c:pt>
                <c:pt idx="7561">
                  <c:v>-218.11811354</c:v>
                </c:pt>
                <c:pt idx="7562">
                  <c:v>-218.54479045670001</c:v>
                </c:pt>
                <c:pt idx="7563">
                  <c:v>-218.9703280052</c:v>
                </c:pt>
                <c:pt idx="7564">
                  <c:v>-219.39471057950001</c:v>
                </c:pt>
                <c:pt idx="7565">
                  <c:v>-219.81792284880001</c:v>
                </c:pt>
                <c:pt idx="7566">
                  <c:v>-220.23994948230001</c:v>
                </c:pt>
                <c:pt idx="7567">
                  <c:v>-220.66077514930001</c:v>
                </c:pt>
                <c:pt idx="7568">
                  <c:v>-221.08038451900001</c:v>
                </c:pt>
                <c:pt idx="7569">
                  <c:v>-221.4987622607</c:v>
                </c:pt>
                <c:pt idx="7570">
                  <c:v>-221.91589304370001</c:v>
                </c:pt>
                <c:pt idx="7571">
                  <c:v>-222.33176153709999</c:v>
                </c:pt>
                <c:pt idx="7572">
                  <c:v>-222.74635241019999</c:v>
                </c:pt>
                <c:pt idx="7573">
                  <c:v>-223.1596503323</c:v>
                </c:pt>
                <c:pt idx="7574">
                  <c:v>-223.57163997250001</c:v>
                </c:pt>
                <c:pt idx="7575">
                  <c:v>-223.9823060002</c:v>
                </c:pt>
                <c:pt idx="7576">
                  <c:v>-224.39163308459999</c:v>
                </c:pt>
                <c:pt idx="7577">
                  <c:v>-224.7996058949</c:v>
                </c:pt>
                <c:pt idx="7578">
                  <c:v>-225.2062091523</c:v>
                </c:pt>
                <c:pt idx="7579">
                  <c:v>-225.61144391650001</c:v>
                </c:pt>
                <c:pt idx="7580">
                  <c:v>-226.01535074559999</c:v>
                </c:pt>
                <c:pt idx="7581">
                  <c:v>-226.41797604850001</c:v>
                </c:pt>
                <c:pt idx="7582">
                  <c:v>-226.81936623409999</c:v>
                </c:pt>
                <c:pt idx="7583">
                  <c:v>-227.2195677114</c:v>
                </c:pt>
                <c:pt idx="7584">
                  <c:v>-227.61862688919999</c:v>
                </c:pt>
                <c:pt idx="7585">
                  <c:v>-228.01659017630001</c:v>
                </c:pt>
                <c:pt idx="7586">
                  <c:v>-228.41350398180001</c:v>
                </c:pt>
                <c:pt idx="7587">
                  <c:v>-228.80941471450001</c:v>
                </c:pt>
                <c:pt idx="7588">
                  <c:v>-229.2043687833</c:v>
                </c:pt>
                <c:pt idx="7589">
                  <c:v>-229.59841259710001</c:v>
                </c:pt>
                <c:pt idx="7590">
                  <c:v>-229.99159256479999</c:v>
                </c:pt>
                <c:pt idx="7591">
                  <c:v>-230.3839550953</c:v>
                </c:pt>
                <c:pt idx="7592">
                  <c:v>-230.77554659739999</c:v>
                </c:pt>
                <c:pt idx="7593">
                  <c:v>-231.1664134801</c:v>
                </c:pt>
                <c:pt idx="7594">
                  <c:v>-231.5566021523</c:v>
                </c:pt>
                <c:pt idx="7595">
                  <c:v>-231.94615902289999</c:v>
                </c:pt>
                <c:pt idx="7596">
                  <c:v>-232.33513050069999</c:v>
                </c:pt>
                <c:pt idx="7597">
                  <c:v>-232.72356299469999</c:v>
                </c:pt>
                <c:pt idx="7598">
                  <c:v>-233.1115029138</c:v>
                </c:pt>
                <c:pt idx="7599">
                  <c:v>-233.4989966668</c:v>
                </c:pt>
                <c:pt idx="7600">
                  <c:v>-233.88609066270001</c:v>
                </c:pt>
                <c:pt idx="7601">
                  <c:v>-234.27283131030001</c:v>
                </c:pt>
                <c:pt idx="7602">
                  <c:v>-234.65926501850001</c:v>
                </c:pt>
                <c:pt idx="7603">
                  <c:v>-235.04543819630001</c:v>
                </c:pt>
                <c:pt idx="7604">
                  <c:v>-235.43139725250001</c:v>
                </c:pt>
                <c:pt idx="7605">
                  <c:v>-235.81718859599999</c:v>
                </c:pt>
                <c:pt idx="7606">
                  <c:v>-236.2028586358</c:v>
                </c:pt>
                <c:pt idx="7607">
                  <c:v>-236.58845378070001</c:v>
                </c:pt>
                <c:pt idx="7608">
                  <c:v>-236.97402040200001</c:v>
                </c:pt>
                <c:pt idx="7609">
                  <c:v>-237.35959249870001</c:v>
                </c:pt>
                <c:pt idx="7610">
                  <c:v>-237.74517389810001</c:v>
                </c:pt>
                <c:pt idx="7611">
                  <c:v>-238.1307639156</c:v>
                </c:pt>
                <c:pt idx="7612">
                  <c:v>-238.51636186639999</c:v>
                </c:pt>
                <c:pt idx="7613">
                  <c:v>-238.90196706590001</c:v>
                </c:pt>
                <c:pt idx="7614">
                  <c:v>-239.28757882939999</c:v>
                </c:pt>
                <c:pt idx="7615">
                  <c:v>-239.673196472</c:v>
                </c:pt>
                <c:pt idx="7616">
                  <c:v>-240.05881930909999</c:v>
                </c:pt>
                <c:pt idx="7617">
                  <c:v>-240.44444665610001</c:v>
                </c:pt>
                <c:pt idx="7618">
                  <c:v>-240.83007782799999</c:v>
                </c:pt>
                <c:pt idx="7619">
                  <c:v>-241.21571214030001</c:v>
                </c:pt>
                <c:pt idx="7620">
                  <c:v>-241.6013489083</c:v>
                </c:pt>
                <c:pt idx="7621">
                  <c:v>-241.98698744710001</c:v>
                </c:pt>
                <c:pt idx="7622">
                  <c:v>-242.37262707209999</c:v>
                </c:pt>
                <c:pt idx="7623">
                  <c:v>-242.75826709859999</c:v>
                </c:pt>
                <c:pt idx="7624">
                  <c:v>-243.14390684189999</c:v>
                </c:pt>
                <c:pt idx="7625">
                  <c:v>-243.52954561710001</c:v>
                </c:pt>
                <c:pt idx="7626">
                  <c:v>-243.91518273969999</c:v>
                </c:pt>
                <c:pt idx="7627">
                  <c:v>-244.3008175249</c:v>
                </c:pt>
                <c:pt idx="7628">
                  <c:v>-244.68644928800001</c:v>
                </c:pt>
                <c:pt idx="7629">
                  <c:v>-245.07207734420001</c:v>
                </c:pt>
                <c:pt idx="7630">
                  <c:v>-245.45770100889999</c:v>
                </c:pt>
                <c:pt idx="7631">
                  <c:v>-245.8433195973</c:v>
                </c:pt>
                <c:pt idx="7632">
                  <c:v>-246.22893242469999</c:v>
                </c:pt>
                <c:pt idx="7633">
                  <c:v>-246.61453880639999</c:v>
                </c:pt>
                <c:pt idx="7634">
                  <c:v>-247.00013805770001</c:v>
                </c:pt>
                <c:pt idx="7635">
                  <c:v>-247.3857294938</c:v>
                </c:pt>
                <c:pt idx="7636">
                  <c:v>-247.77131243010001</c:v>
                </c:pt>
                <c:pt idx="7637">
                  <c:v>-248.15688618179999</c:v>
                </c:pt>
                <c:pt idx="7638">
                  <c:v>-248.5424500641</c:v>
                </c:pt>
                <c:pt idx="7639">
                  <c:v>-248.92800339249999</c:v>
                </c:pt>
                <c:pt idx="7640">
                  <c:v>-249.3135454822</c:v>
                </c:pt>
                <c:pt idx="7641">
                  <c:v>-249.69907564830001</c:v>
                </c:pt>
                <c:pt idx="7642">
                  <c:v>-250.0845932064</c:v>
                </c:pt>
                <c:pt idx="7643">
                  <c:v>-250.4700974715</c:v>
                </c:pt>
                <c:pt idx="7644">
                  <c:v>-250.855587759</c:v>
                </c:pt>
                <c:pt idx="7645">
                  <c:v>-251.2410633842</c:v>
                </c:pt>
                <c:pt idx="7646">
                  <c:v>-251.62652366239999</c:v>
                </c:pt>
                <c:pt idx="7647">
                  <c:v>-252.01196790879999</c:v>
                </c:pt>
                <c:pt idx="7648">
                  <c:v>-252.39739543869999</c:v>
                </c:pt>
                <c:pt idx="7649">
                  <c:v>-252.78280556749999</c:v>
                </c:pt>
                <c:pt idx="7650">
                  <c:v>-253.16819761030001</c:v>
                </c:pt>
                <c:pt idx="7651">
                  <c:v>-253.5535708825</c:v>
                </c:pt>
                <c:pt idx="7652">
                  <c:v>-253.9389246993</c:v>
                </c:pt>
                <c:pt idx="7653">
                  <c:v>-254.3242583761</c:v>
                </c:pt>
                <c:pt idx="7654">
                  <c:v>-254.7095712281</c:v>
                </c:pt>
                <c:pt idx="7655">
                  <c:v>-255.09486257059999</c:v>
                </c:pt>
                <c:pt idx="7656">
                  <c:v>-255.48013191870001</c:v>
                </c:pt>
                <c:pt idx="7657">
                  <c:v>-255.8653800978</c:v>
                </c:pt>
                <c:pt idx="7658">
                  <c:v>-256.25060846190001</c:v>
                </c:pt>
                <c:pt idx="7659">
                  <c:v>-256.63581836610001</c:v>
                </c:pt>
                <c:pt idx="7660">
                  <c:v>-257.02101116580002</c:v>
                </c:pt>
                <c:pt idx="7661">
                  <c:v>-257.40618821620001</c:v>
                </c:pt>
                <c:pt idx="7662">
                  <c:v>-257.79135087259999</c:v>
                </c:pt>
                <c:pt idx="7663">
                  <c:v>-258.1765004902</c:v>
                </c:pt>
                <c:pt idx="7664">
                  <c:v>-258.56163842439997</c:v>
                </c:pt>
                <c:pt idx="7665">
                  <c:v>-258.94676603030001</c:v>
                </c:pt>
                <c:pt idx="7666">
                  <c:v>-259.3318846633</c:v>
                </c:pt>
                <c:pt idx="7667">
                  <c:v>-259.71699567859997</c:v>
                </c:pt>
                <c:pt idx="7668">
                  <c:v>-260.1021004314</c:v>
                </c:pt>
                <c:pt idx="7669">
                  <c:v>-260.48720027709999</c:v>
                </c:pt>
                <c:pt idx="7670">
                  <c:v>-260.87229657090001</c:v>
                </c:pt>
                <c:pt idx="7671">
                  <c:v>-261.25739066810002</c:v>
                </c:pt>
                <c:pt idx="7672">
                  <c:v>-261.64248392399998</c:v>
                </c:pt>
                <c:pt idx="7673">
                  <c:v>-262.02757769369998</c:v>
                </c:pt>
                <c:pt idx="7674">
                  <c:v>-262.41267333259998</c:v>
                </c:pt>
                <c:pt idx="7675">
                  <c:v>-262.79777219599998</c:v>
                </c:pt>
                <c:pt idx="7676">
                  <c:v>-263.18287563910002</c:v>
                </c:pt>
                <c:pt idx="7677">
                  <c:v>-263.5679850171</c:v>
                </c:pt>
                <c:pt idx="7678">
                  <c:v>-263.95310168539999</c:v>
                </c:pt>
                <c:pt idx="7679">
                  <c:v>-264.3382269992</c:v>
                </c:pt>
                <c:pt idx="7680">
                  <c:v>-264.72336231370002</c:v>
                </c:pt>
                <c:pt idx="7681">
                  <c:v>-265.10850898429999</c:v>
                </c:pt>
                <c:pt idx="7682">
                  <c:v>-265.49366836630003</c:v>
                </c:pt>
                <c:pt idx="7683">
                  <c:v>-265.87884181470002</c:v>
                </c:pt>
                <c:pt idx="7684">
                  <c:v>-266.26403068510001</c:v>
                </c:pt>
                <c:pt idx="7685">
                  <c:v>-266.64923633249998</c:v>
                </c:pt>
                <c:pt idx="7686">
                  <c:v>-267.0344601123</c:v>
                </c:pt>
                <c:pt idx="7687">
                  <c:v>-267.41970337970002</c:v>
                </c:pt>
                <c:pt idx="7688">
                  <c:v>-267.80496749010001</c:v>
                </c:pt>
                <c:pt idx="7689">
                  <c:v>-268.1902537986</c:v>
                </c:pt>
                <c:pt idx="7690">
                  <c:v>-268.57556366049999</c:v>
                </c:pt>
                <c:pt idx="7691">
                  <c:v>-268.96089843120001</c:v>
                </c:pt>
                <c:pt idx="7692">
                  <c:v>-269.34625946580002</c:v>
                </c:pt>
                <c:pt idx="7693">
                  <c:v>-269.73164811959998</c:v>
                </c:pt>
                <c:pt idx="7694">
                  <c:v>-270.11706574800002</c:v>
                </c:pt>
                <c:pt idx="7695">
                  <c:v>-270.50251370609999</c:v>
                </c:pt>
                <c:pt idx="7696">
                  <c:v>-270.88799334930002</c:v>
                </c:pt>
                <c:pt idx="7697">
                  <c:v>-271.27350603270003</c:v>
                </c:pt>
                <c:pt idx="7698">
                  <c:v>-271.65905311170002</c:v>
                </c:pt>
                <c:pt idx="7699">
                  <c:v>-272.04463594160001</c:v>
                </c:pt>
                <c:pt idx="7700">
                  <c:v>-272.43025587760002</c:v>
                </c:pt>
                <c:pt idx="7701">
                  <c:v>-272.81591427490002</c:v>
                </c:pt>
                <c:pt idx="7702">
                  <c:v>-273.20161248879998</c:v>
                </c:pt>
                <c:pt idx="7703">
                  <c:v>-273.5873518747</c:v>
                </c:pt>
                <c:pt idx="7704">
                  <c:v>-273.97313378770002</c:v>
                </c:pt>
                <c:pt idx="7705">
                  <c:v>-274.35895958309999</c:v>
                </c:pt>
                <c:pt idx="7706">
                  <c:v>-274.74483061630002</c:v>
                </c:pt>
                <c:pt idx="7707">
                  <c:v>-275.13074824239999</c:v>
                </c:pt>
                <c:pt idx="7708">
                  <c:v>-275.51671381670002</c:v>
                </c:pt>
                <c:pt idx="7709">
                  <c:v>-275.9027286946</c:v>
                </c:pt>
                <c:pt idx="7710">
                  <c:v>-276.28879423119997</c:v>
                </c:pt>
                <c:pt idx="7711">
                  <c:v>-276.67491178180001</c:v>
                </c:pt>
                <c:pt idx="7712">
                  <c:v>-277.0610827017</c:v>
                </c:pt>
                <c:pt idx="7713">
                  <c:v>-277.44730834619997</c:v>
                </c:pt>
                <c:pt idx="7714">
                  <c:v>-277.83359007050001</c:v>
                </c:pt>
                <c:pt idx="7715">
                  <c:v>-278.2199292299</c:v>
                </c:pt>
                <c:pt idx="7716">
                  <c:v>-278.60632717969997</c:v>
                </c:pt>
                <c:pt idx="7717">
                  <c:v>-278.99278527500002</c:v>
                </c:pt>
                <c:pt idx="7718">
                  <c:v>-279.37930487130001</c:v>
                </c:pt>
                <c:pt idx="7719">
                  <c:v>-279.76588732379997</c:v>
                </c:pt>
                <c:pt idx="7720">
                  <c:v>-280.15253398760001</c:v>
                </c:pt>
                <c:pt idx="7721">
                  <c:v>-280.53924621819999</c:v>
                </c:pt>
                <c:pt idx="7722">
                  <c:v>-280.92602537070002</c:v>
                </c:pt>
                <c:pt idx="7723">
                  <c:v>-281.31287280039999</c:v>
                </c:pt>
                <c:pt idx="7724">
                  <c:v>-281.69978986270002</c:v>
                </c:pt>
                <c:pt idx="7725">
                  <c:v>-282.08677791269997</c:v>
                </c:pt>
                <c:pt idx="7726">
                  <c:v>-282.47383830569999</c:v>
                </c:pt>
                <c:pt idx="7727">
                  <c:v>-282.86097239700001</c:v>
                </c:pt>
                <c:pt idx="7728">
                  <c:v>-283.24818154180002</c:v>
                </c:pt>
                <c:pt idx="7729">
                  <c:v>-283.63546709550002</c:v>
                </c:pt>
                <c:pt idx="7730">
                  <c:v>-284.0228304126</c:v>
                </c:pt>
                <c:pt idx="7731">
                  <c:v>-284.41027189969998</c:v>
                </c:pt>
                <c:pt idx="7732">
                  <c:v>-284.79778911969998</c:v>
                </c:pt>
                <c:pt idx="7733">
                  <c:v>-285.18537910430001</c:v>
                </c:pt>
                <c:pt idx="7734">
                  <c:v>-285.57303888529998</c:v>
                </c:pt>
                <c:pt idx="7735">
                  <c:v>-285.96076549449998</c:v>
                </c:pt>
                <c:pt idx="7736">
                  <c:v>-286.34855596360001</c:v>
                </c:pt>
                <c:pt idx="7737">
                  <c:v>-286.73640732450002</c:v>
                </c:pt>
                <c:pt idx="7738">
                  <c:v>-287.12431660890002</c:v>
                </c:pt>
                <c:pt idx="7739">
                  <c:v>-287.51228084860003</c:v>
                </c:pt>
                <c:pt idx="7740">
                  <c:v>-287.90029707539998</c:v>
                </c:pt>
                <c:pt idx="7741">
                  <c:v>-288.28836232110001</c:v>
                </c:pt>
                <c:pt idx="7742">
                  <c:v>-288.67647361749999</c:v>
                </c:pt>
                <c:pt idx="7743">
                  <c:v>-289.06462799629998</c:v>
                </c:pt>
                <c:pt idx="7744">
                  <c:v>-289.45282248939998</c:v>
                </c:pt>
                <c:pt idx="7745">
                  <c:v>-289.84105412849999</c:v>
                </c:pt>
                <c:pt idx="7746">
                  <c:v>-290.22931994530001</c:v>
                </c:pt>
                <c:pt idx="7747">
                  <c:v>-290.61761697179998</c:v>
                </c:pt>
                <c:pt idx="7748">
                  <c:v>-291.00594223960002</c:v>
                </c:pt>
                <c:pt idx="7749">
                  <c:v>-291.39429278059998</c:v>
                </c:pt>
                <c:pt idx="7750">
                  <c:v>-291.78266562660002</c:v>
                </c:pt>
                <c:pt idx="7751">
                  <c:v>-292.17105780920002</c:v>
                </c:pt>
                <c:pt idx="7752">
                  <c:v>-292.55946636039999</c:v>
                </c:pt>
                <c:pt idx="7753">
                  <c:v>-292.9478883118</c:v>
                </c:pt>
                <c:pt idx="7754">
                  <c:v>-293.3363206953</c:v>
                </c:pt>
                <c:pt idx="7755">
                  <c:v>-293.72476054269998</c:v>
                </c:pt>
                <c:pt idx="7756">
                  <c:v>-294.11320488569999</c:v>
                </c:pt>
                <c:pt idx="7757">
                  <c:v>-294.50165075619998</c:v>
                </c:pt>
                <c:pt idx="7758">
                  <c:v>-294.89009518580002</c:v>
                </c:pt>
                <c:pt idx="7759">
                  <c:v>-295.27853520640002</c:v>
                </c:pt>
                <c:pt idx="7760">
                  <c:v>-295.6669678499</c:v>
                </c:pt>
                <c:pt idx="7761">
                  <c:v>-296.05539014779998</c:v>
                </c:pt>
                <c:pt idx="7762">
                  <c:v>-296.44379913220001</c:v>
                </c:pt>
                <c:pt idx="7763">
                  <c:v>-296.8321918346</c:v>
                </c:pt>
                <c:pt idx="7764">
                  <c:v>-297.220565287</c:v>
                </c:pt>
                <c:pt idx="7765">
                  <c:v>-297.60891652100003</c:v>
                </c:pt>
                <c:pt idx="7766">
                  <c:v>-297.99724256859997</c:v>
                </c:pt>
                <c:pt idx="7767">
                  <c:v>-298.38554046140001</c:v>
                </c:pt>
                <c:pt idx="7768">
                  <c:v>-298.77380723120001</c:v>
                </c:pt>
                <c:pt idx="7769">
                  <c:v>-299.16203990989999</c:v>
                </c:pt>
                <c:pt idx="7770">
                  <c:v>-299.55023552919999</c:v>
                </c:pt>
                <c:pt idx="7771">
                  <c:v>-299.93839112090001</c:v>
                </c:pt>
                <c:pt idx="7772">
                  <c:v>-300.3265037168</c:v>
                </c:pt>
                <c:pt idx="7773">
                  <c:v>-300.71457034859998</c:v>
                </c:pt>
                <c:pt idx="7774">
                  <c:v>-301.1025880482</c:v>
                </c:pt>
                <c:pt idx="7775">
                  <c:v>-301.49055384740001</c:v>
                </c:pt>
                <c:pt idx="7776">
                  <c:v>-301.87846477779999</c:v>
                </c:pt>
                <c:pt idx="7777">
                  <c:v>-302.26631787140002</c:v>
                </c:pt>
                <c:pt idx="7778">
                  <c:v>-302.65411015979998</c:v>
                </c:pt>
                <c:pt idx="7779">
                  <c:v>-303.04183867490002</c:v>
                </c:pt>
                <c:pt idx="7780">
                  <c:v>-303.42950044849999</c:v>
                </c:pt>
                <c:pt idx="7781">
                  <c:v>-303.81709251220002</c:v>
                </c:pt>
                <c:pt idx="7782">
                  <c:v>-304.20461189809998</c:v>
                </c:pt>
                <c:pt idx="7783">
                  <c:v>-304.59205563770001</c:v>
                </c:pt>
                <c:pt idx="7784">
                  <c:v>-304.97942076290002</c:v>
                </c:pt>
                <c:pt idx="7785">
                  <c:v>-305.36670430549998</c:v>
                </c:pt>
                <c:pt idx="7786">
                  <c:v>-305.7539032972</c:v>
                </c:pt>
                <c:pt idx="7787">
                  <c:v>-306.14101476989998</c:v>
                </c:pt>
                <c:pt idx="7788">
                  <c:v>-306.52803575529998</c:v>
                </c:pt>
                <c:pt idx="7789">
                  <c:v>-306.91496328519997</c:v>
                </c:pt>
                <c:pt idx="7790">
                  <c:v>-307.30179439139999</c:v>
                </c:pt>
                <c:pt idx="7791">
                  <c:v>-307.68852610570002</c:v>
                </c:pt>
                <c:pt idx="7792">
                  <c:v>-308.07515545989997</c:v>
                </c:pt>
                <c:pt idx="7793">
                  <c:v>-308.46167948570002</c:v>
                </c:pt>
                <c:pt idx="7794">
                  <c:v>-308.84809521490001</c:v>
                </c:pt>
                <c:pt idx="7795">
                  <c:v>-309.2343996793</c:v>
                </c:pt>
                <c:pt idx="7796">
                  <c:v>-309.62058991070001</c:v>
                </c:pt>
                <c:pt idx="7797">
                  <c:v>-310.00666294090001</c:v>
                </c:pt>
                <c:pt idx="7798">
                  <c:v>-310.3926158017</c:v>
                </c:pt>
                <c:pt idx="7799">
                  <c:v>-310.77844552480002</c:v>
                </c:pt>
                <c:pt idx="7800">
                  <c:v>-311.1641504685</c:v>
                </c:pt>
                <c:pt idx="7801">
                  <c:v>-311.54973445370001</c:v>
                </c:pt>
                <c:pt idx="7802">
                  <c:v>-311.93520270710002</c:v>
                </c:pt>
                <c:pt idx="7803">
                  <c:v>-312.3205604556</c:v>
                </c:pt>
                <c:pt idx="7804">
                  <c:v>-312.70581292589998</c:v>
                </c:pt>
                <c:pt idx="7805">
                  <c:v>-313.09096534489998</c:v>
                </c:pt>
                <c:pt idx="7806">
                  <c:v>-313.47602293940002</c:v>
                </c:pt>
                <c:pt idx="7807">
                  <c:v>-313.86099093609999</c:v>
                </c:pt>
                <c:pt idx="7808">
                  <c:v>-314.2458745619</c:v>
                </c:pt>
                <c:pt idx="7809">
                  <c:v>-314.63067904360003</c:v>
                </c:pt>
                <c:pt idx="7810">
                  <c:v>-315.01540960789998</c:v>
                </c:pt>
                <c:pt idx="7811">
                  <c:v>-315.40007148170002</c:v>
                </c:pt>
                <c:pt idx="7812">
                  <c:v>-315.78466989190002</c:v>
                </c:pt>
                <c:pt idx="7813">
                  <c:v>-316.16921006500002</c:v>
                </c:pt>
                <c:pt idx="7814">
                  <c:v>-316.55369722810002</c:v>
                </c:pt>
                <c:pt idx="7815">
                  <c:v>-316.93813660789999</c:v>
                </c:pt>
                <c:pt idx="7816">
                  <c:v>-317.32253343119999</c:v>
                </c:pt>
                <c:pt idx="7817">
                  <c:v>-317.70689292470001</c:v>
                </c:pt>
                <c:pt idx="7818">
                  <c:v>-318.09122031539999</c:v>
                </c:pt>
                <c:pt idx="7819">
                  <c:v>-318.47552082990001</c:v>
                </c:pt>
                <c:pt idx="7820">
                  <c:v>-318.85979969520002</c:v>
                </c:pt>
                <c:pt idx="7821">
                  <c:v>-319.244062138</c:v>
                </c:pt>
                <c:pt idx="7822">
                  <c:v>-319.6283133851</c:v>
                </c:pt>
                <c:pt idx="7823">
                  <c:v>-320.01255866330001</c:v>
                </c:pt>
                <c:pt idx="7824">
                  <c:v>-320.39680319939998</c:v>
                </c:pt>
                <c:pt idx="7825">
                  <c:v>-320.78105222020002</c:v>
                </c:pt>
                <c:pt idx="7826">
                  <c:v>-321.16531095260001</c:v>
                </c:pt>
                <c:pt idx="7827">
                  <c:v>-321.54958462330001</c:v>
                </c:pt>
                <c:pt idx="7828">
                  <c:v>-321.93387845910001</c:v>
                </c:pt>
                <c:pt idx="7829">
                  <c:v>-322.31819768679998</c:v>
                </c:pt>
                <c:pt idx="7830">
                  <c:v>-322.70254753329999</c:v>
                </c:pt>
                <c:pt idx="7831">
                  <c:v>-323.0869332254</c:v>
                </c:pt>
                <c:pt idx="7832">
                  <c:v>-323.47135998969998</c:v>
                </c:pt>
                <c:pt idx="7833">
                  <c:v>-323.8558330532</c:v>
                </c:pt>
                <c:pt idx="7834">
                  <c:v>-324.24035764270002</c:v>
                </c:pt>
                <c:pt idx="7835">
                  <c:v>-324.62493898489998</c:v>
                </c:pt>
                <c:pt idx="7836">
                  <c:v>-325.00958230660001</c:v>
                </c:pt>
                <c:pt idx="7837">
                  <c:v>-325.39429283480001</c:v>
                </c:pt>
                <c:pt idx="7838">
                  <c:v>-325.77907579599997</c:v>
                </c:pt>
                <c:pt idx="7839">
                  <c:v>-326.16393641730002</c:v>
                </c:pt>
                <c:pt idx="7840">
                  <c:v>-326.54887992530001</c:v>
                </c:pt>
                <c:pt idx="7841">
                  <c:v>-326.9339115468</c:v>
                </c:pt>
                <c:pt idx="7842">
                  <c:v>-327.31903650880002</c:v>
                </c:pt>
                <c:pt idx="7843">
                  <c:v>-327.70426003789999</c:v>
                </c:pt>
                <c:pt idx="7844">
                  <c:v>-328.08958736099999</c:v>
                </c:pt>
                <c:pt idx="7845">
                  <c:v>-328.47502370479998</c:v>
                </c:pt>
                <c:pt idx="7846">
                  <c:v>-328.8605742963</c:v>
                </c:pt>
                <c:pt idx="7847">
                  <c:v>-329.24624436210001</c:v>
                </c:pt>
                <c:pt idx="7848">
                  <c:v>-329.63203912910001</c:v>
                </c:pt>
                <c:pt idx="7849">
                  <c:v>-330.01796382420002</c:v>
                </c:pt>
                <c:pt idx="7850">
                  <c:v>-330.40402367399997</c:v>
                </c:pt>
                <c:pt idx="7851">
                  <c:v>-330.79022390540001</c:v>
                </c:pt>
                <c:pt idx="7852">
                  <c:v>-331.17656974520003</c:v>
                </c:pt>
                <c:pt idx="7853">
                  <c:v>-331.56306642020002</c:v>
                </c:pt>
                <c:pt idx="7854">
                  <c:v>-331.94971915719998</c:v>
                </c:pt>
                <c:pt idx="7855">
                  <c:v>-332.33653318299997</c:v>
                </c:pt>
                <c:pt idx="7856">
                  <c:v>-332.72351372449998</c:v>
                </c:pt>
                <c:pt idx="7857">
                  <c:v>-333.11066600829997</c:v>
                </c:pt>
                <c:pt idx="7858">
                  <c:v>-333.49799526139998</c:v>
                </c:pt>
                <c:pt idx="7859">
                  <c:v>-333.88550671050001</c:v>
                </c:pt>
                <c:pt idx="7860">
                  <c:v>-334.27320558240001</c:v>
                </c:pt>
                <c:pt idx="7861">
                  <c:v>-334.66109710400002</c:v>
                </c:pt>
                <c:pt idx="7862">
                  <c:v>-335.049186502</c:v>
                </c:pt>
                <c:pt idx="7863">
                  <c:v>-335.4374790032</c:v>
                </c:pt>
                <c:pt idx="7864">
                  <c:v>-335.82597983440002</c:v>
                </c:pt>
                <c:pt idx="7865">
                  <c:v>-336.21469422249999</c:v>
                </c:pt>
                <c:pt idx="7866">
                  <c:v>-336.60362739419998</c:v>
                </c:pt>
                <c:pt idx="7867">
                  <c:v>-336.99278457640003</c:v>
                </c:pt>
                <c:pt idx="7868">
                  <c:v>-337.38217099579998</c:v>
                </c:pt>
                <c:pt idx="7869">
                  <c:v>-337.7717918793</c:v>
                </c:pt>
                <c:pt idx="7870">
                  <c:v>-338.16165245360003</c:v>
                </c:pt>
                <c:pt idx="7871">
                  <c:v>-338.5517579456</c:v>
                </c:pt>
                <c:pt idx="7872">
                  <c:v>-338.94211358199999</c:v>
                </c:pt>
                <c:pt idx="7873">
                  <c:v>-339.33272458969998</c:v>
                </c:pt>
                <c:pt idx="7874">
                  <c:v>-339.72359619550002</c:v>
                </c:pt>
                <c:pt idx="7875">
                  <c:v>-340.11473362610002</c:v>
                </c:pt>
                <c:pt idx="7876">
                  <c:v>-340.50614210840001</c:v>
                </c:pt>
                <c:pt idx="7877">
                  <c:v>-340.8978268692</c:v>
                </c:pt>
                <c:pt idx="7878">
                  <c:v>-341.2897914083</c:v>
                </c:pt>
                <c:pt idx="7879">
                  <c:v>-341.68198345830001</c:v>
                </c:pt>
                <c:pt idx="7880">
                  <c:v>-342.07428427439999</c:v>
                </c:pt>
                <c:pt idx="7881">
                  <c:v>-342.46657122200003</c:v>
                </c:pt>
                <c:pt idx="7882">
                  <c:v>-342.85872166659999</c:v>
                </c:pt>
                <c:pt idx="7883">
                  <c:v>-343.2506129734</c:v>
                </c:pt>
                <c:pt idx="7884">
                  <c:v>-343.642122508</c:v>
                </c:pt>
                <c:pt idx="7885">
                  <c:v>-344.0331276357</c:v>
                </c:pt>
                <c:pt idx="7886">
                  <c:v>-344.42350572200002</c:v>
                </c:pt>
                <c:pt idx="7887">
                  <c:v>-344.81313413219999</c:v>
                </c:pt>
                <c:pt idx="7888">
                  <c:v>-345.20189023180001</c:v>
                </c:pt>
                <c:pt idx="7889">
                  <c:v>-345.58965138619999</c:v>
                </c:pt>
                <c:pt idx="7890">
                  <c:v>-345.97629496079998</c:v>
                </c:pt>
                <c:pt idx="7891">
                  <c:v>-346.36169832090002</c:v>
                </c:pt>
                <c:pt idx="7892">
                  <c:v>-346.74573883210002</c:v>
                </c:pt>
                <c:pt idx="7893">
                  <c:v>-347.12829385970002</c:v>
                </c:pt>
                <c:pt idx="7894">
                  <c:v>-347.50924076910002</c:v>
                </c:pt>
                <c:pt idx="7895">
                  <c:v>-347.88845692569998</c:v>
                </c:pt>
                <c:pt idx="7896">
                  <c:v>-348.2658688226</c:v>
                </c:pt>
                <c:pt idx="7897">
                  <c:v>-348.64162876130001</c:v>
                </c:pt>
                <c:pt idx="7898">
                  <c:v>-349.01595387999998</c:v>
                </c:pt>
                <c:pt idx="7899">
                  <c:v>-349.38906132250003</c:v>
                </c:pt>
                <c:pt idx="7900">
                  <c:v>-349.76116823270002</c:v>
                </c:pt>
                <c:pt idx="7901">
                  <c:v>-350.13249175440001</c:v>
                </c:pt>
                <c:pt idx="7902">
                  <c:v>-350.50324903149999</c:v>
                </c:pt>
                <c:pt idx="7903">
                  <c:v>-350.87365720790001</c:v>
                </c:pt>
                <c:pt idx="7904">
                  <c:v>-351.24393342730002</c:v>
                </c:pt>
                <c:pt idx="7905">
                  <c:v>-351.6142948337</c:v>
                </c:pt>
                <c:pt idx="7906">
                  <c:v>-351.98495857090001</c:v>
                </c:pt>
                <c:pt idx="7907">
                  <c:v>-352.35614150520001</c:v>
                </c:pt>
                <c:pt idx="7908">
                  <c:v>-352.72795715590001</c:v>
                </c:pt>
                <c:pt idx="7909">
                  <c:v>-353.10026141359998</c:v>
                </c:pt>
                <c:pt idx="7910">
                  <c:v>-353.47287069190003</c:v>
                </c:pt>
                <c:pt idx="7911">
                  <c:v>-353.84560140410002</c:v>
                </c:pt>
                <c:pt idx="7912">
                  <c:v>-354.21826996390001</c:v>
                </c:pt>
                <c:pt idx="7913">
                  <c:v>-354.59069278459998</c:v>
                </c:pt>
                <c:pt idx="7914">
                  <c:v>-354.96268627979998</c:v>
                </c:pt>
                <c:pt idx="7915">
                  <c:v>-355.33406746230003</c:v>
                </c:pt>
                <c:pt idx="7916">
                  <c:v>-355.70469495179998</c:v>
                </c:pt>
                <c:pt idx="7917">
                  <c:v>-356.07449532589999</c:v>
                </c:pt>
                <c:pt idx="7918">
                  <c:v>-356.44340143329998</c:v>
                </c:pt>
                <c:pt idx="7919">
                  <c:v>-356.81134612260001</c:v>
                </c:pt>
                <c:pt idx="7920">
                  <c:v>-357.1782622426</c:v>
                </c:pt>
                <c:pt idx="7921">
                  <c:v>-357.54408264189999</c:v>
                </c:pt>
                <c:pt idx="7922">
                  <c:v>-357.90874016919997</c:v>
                </c:pt>
                <c:pt idx="7923">
                  <c:v>-358.2721676731</c:v>
                </c:pt>
                <c:pt idx="7924">
                  <c:v>-358.6342980023</c:v>
                </c:pt>
                <c:pt idx="7925">
                  <c:v>-358.99506400540002</c:v>
                </c:pt>
                <c:pt idx="7926">
                  <c:v>-359.35439853119999</c:v>
                </c:pt>
                <c:pt idx="7927">
                  <c:v>-359.71223495909999</c:v>
                </c:pt>
                <c:pt idx="7928">
                  <c:v>-360.0685383682</c:v>
                </c:pt>
                <c:pt idx="7929">
                  <c:v>-360.42332288490002</c:v>
                </c:pt>
                <c:pt idx="7930">
                  <c:v>-360.77660684440002</c:v>
                </c:pt>
                <c:pt idx="7931">
                  <c:v>-361.12840858200002</c:v>
                </c:pt>
                <c:pt idx="7932">
                  <c:v>-361.47874643279999</c:v>
                </c:pt>
                <c:pt idx="7933">
                  <c:v>-361.82763873229999</c:v>
                </c:pt>
                <c:pt idx="7934">
                  <c:v>-362.17510381549999</c:v>
                </c:pt>
                <c:pt idx="7935">
                  <c:v>-362.52116001780001</c:v>
                </c:pt>
                <c:pt idx="7936">
                  <c:v>-362.8658256745</c:v>
                </c:pt>
                <c:pt idx="7937">
                  <c:v>-363.2091191207</c:v>
                </c:pt>
                <c:pt idx="7938">
                  <c:v>-363.55105875689998</c:v>
                </c:pt>
                <c:pt idx="7939">
                  <c:v>-363.89166572390002</c:v>
                </c:pt>
                <c:pt idx="7940">
                  <c:v>-364.2309648456</c:v>
                </c:pt>
                <c:pt idx="7941">
                  <c:v>-364.56898120530002</c:v>
                </c:pt>
                <c:pt idx="7942">
                  <c:v>-364.9057398859</c:v>
                </c:pt>
                <c:pt idx="7943">
                  <c:v>-365.24126597060001</c:v>
                </c:pt>
                <c:pt idx="7944">
                  <c:v>-365.57558454240001</c:v>
                </c:pt>
                <c:pt idx="7945">
                  <c:v>-365.90872068440001</c:v>
                </c:pt>
                <c:pt idx="7946">
                  <c:v>-366.24069947970003</c:v>
                </c:pt>
                <c:pt idx="7947">
                  <c:v>-366.57154601129997</c:v>
                </c:pt>
                <c:pt idx="7948">
                  <c:v>-366.90128536240002</c:v>
                </c:pt>
                <c:pt idx="7949">
                  <c:v>-367.2299426161</c:v>
                </c:pt>
                <c:pt idx="7950">
                  <c:v>-367.55753919059998</c:v>
                </c:pt>
                <c:pt idx="7951">
                  <c:v>-367.88403857740002</c:v>
                </c:pt>
                <c:pt idx="7952">
                  <c:v>-368.2093580399</c:v>
                </c:pt>
                <c:pt idx="7953">
                  <c:v>-368.53341355399999</c:v>
                </c:pt>
                <c:pt idx="7954">
                  <c:v>-368.85612109530001</c:v>
                </c:pt>
                <c:pt idx="7955">
                  <c:v>-369.17739663970002</c:v>
                </c:pt>
                <c:pt idx="7956">
                  <c:v>-369.49715616290001</c:v>
                </c:pt>
                <c:pt idx="7957">
                  <c:v>-369.81531564080001</c:v>
                </c:pt>
                <c:pt idx="7958">
                  <c:v>-370.1317910491</c:v>
                </c:pt>
                <c:pt idx="7959">
                  <c:v>-370.44651831160002</c:v>
                </c:pt>
                <c:pt idx="7960">
                  <c:v>-370.75951070280001</c:v>
                </c:pt>
                <c:pt idx="7961">
                  <c:v>-371.0708002431</c:v>
                </c:pt>
                <c:pt idx="7962">
                  <c:v>-371.38041895290002</c:v>
                </c:pt>
                <c:pt idx="7963">
                  <c:v>-371.6883988527</c:v>
                </c:pt>
                <c:pt idx="7964">
                  <c:v>-371.99477196300001</c:v>
                </c:pt>
                <c:pt idx="7965">
                  <c:v>-372.29957030409997</c:v>
                </c:pt>
                <c:pt idx="7966">
                  <c:v>-372.6028258966</c:v>
                </c:pt>
                <c:pt idx="7967">
                  <c:v>-372.90457076080003</c:v>
                </c:pt>
                <c:pt idx="7968">
                  <c:v>-373.2048369172</c:v>
                </c:pt>
                <c:pt idx="7969">
                  <c:v>-373.50365638630001</c:v>
                </c:pt>
                <c:pt idx="7970">
                  <c:v>-373.80106118859999</c:v>
                </c:pt>
                <c:pt idx="7971">
                  <c:v>-374.09708334430002</c:v>
                </c:pt>
                <c:pt idx="7972">
                  <c:v>-374.3917548741</c:v>
                </c:pt>
                <c:pt idx="7973">
                  <c:v>-374.68510779830001</c:v>
                </c:pt>
                <c:pt idx="7974">
                  <c:v>-374.97717413729998</c:v>
                </c:pt>
                <c:pt idx="7975">
                  <c:v>-375.2679859118</c:v>
                </c:pt>
                <c:pt idx="7976">
                  <c:v>-375.55757514189997</c:v>
                </c:pt>
                <c:pt idx="7977">
                  <c:v>-375.84597384829999</c:v>
                </c:pt>
                <c:pt idx="7978">
                  <c:v>-376.13321405139999</c:v>
                </c:pt>
                <c:pt idx="7979">
                  <c:v>-376.41932777160002</c:v>
                </c:pt>
                <c:pt idx="7980">
                  <c:v>-376.70434702929998</c:v>
                </c:pt>
                <c:pt idx="7981">
                  <c:v>-376.98830340879999</c:v>
                </c:pt>
                <c:pt idx="7982">
                  <c:v>-377.27120111850002</c:v>
                </c:pt>
                <c:pt idx="7983">
                  <c:v>-377.55300122940002</c:v>
                </c:pt>
                <c:pt idx="7984">
                  <c:v>-377.8336610179</c:v>
                </c:pt>
                <c:pt idx="7985">
                  <c:v>-378.11313776060001</c:v>
                </c:pt>
                <c:pt idx="7986">
                  <c:v>-378.39138873410002</c:v>
                </c:pt>
                <c:pt idx="7987">
                  <c:v>-378.66837121489999</c:v>
                </c:pt>
                <c:pt idx="7988">
                  <c:v>-378.94404247940003</c:v>
                </c:pt>
                <c:pt idx="7989">
                  <c:v>-379.21835980430001</c:v>
                </c:pt>
                <c:pt idx="7990">
                  <c:v>-379.49128046599998</c:v>
                </c:pt>
                <c:pt idx="7991">
                  <c:v>-379.76276174119999</c:v>
                </c:pt>
                <c:pt idx="7992">
                  <c:v>-380.0327609062</c:v>
                </c:pt>
                <c:pt idx="7993">
                  <c:v>-380.30123523779997</c:v>
                </c:pt>
                <c:pt idx="7994">
                  <c:v>-380.56814201229997</c:v>
                </c:pt>
                <c:pt idx="7995">
                  <c:v>-380.83343850630001</c:v>
                </c:pt>
                <c:pt idx="7996">
                  <c:v>-381.09708199639999</c:v>
                </c:pt>
                <c:pt idx="7997">
                  <c:v>-381.3590297618</c:v>
                </c:pt>
                <c:pt idx="7998">
                  <c:v>-381.61926231820001</c:v>
                </c:pt>
                <c:pt idx="7999">
                  <c:v>-381.87783983629998</c:v>
                </c:pt>
                <c:pt idx="8000">
                  <c:v>-382.13483954140003</c:v>
                </c:pt>
                <c:pt idx="8001">
                  <c:v>-382.39033865890002</c:v>
                </c:pt>
                <c:pt idx="8002">
                  <c:v>-382.64441441389999</c:v>
                </c:pt>
                <c:pt idx="8003">
                  <c:v>-382.89714403200003</c:v>
                </c:pt>
                <c:pt idx="8004">
                  <c:v>-383.14860473829998</c:v>
                </c:pt>
                <c:pt idx="8005">
                  <c:v>-383.39887375820001</c:v>
                </c:pt>
                <c:pt idx="8006">
                  <c:v>-383.64802831700001</c:v>
                </c:pt>
                <c:pt idx="8007">
                  <c:v>-383.89614564009997</c:v>
                </c:pt>
                <c:pt idx="8008">
                  <c:v>-384.14330295270003</c:v>
                </c:pt>
                <c:pt idx="8009">
                  <c:v>-384.38957748019999</c:v>
                </c:pt>
                <c:pt idx="8010">
                  <c:v>-384.63504644789998</c:v>
                </c:pt>
                <c:pt idx="8011">
                  <c:v>-384.87977541660001</c:v>
                </c:pt>
                <c:pt idx="8012">
                  <c:v>-385.12371704690003</c:v>
                </c:pt>
                <c:pt idx="8013">
                  <c:v>-385.36676066619998</c:v>
                </c:pt>
                <c:pt idx="8014">
                  <c:v>-385.6087949015</c:v>
                </c:pt>
                <c:pt idx="8015">
                  <c:v>-385.84970837989999</c:v>
                </c:pt>
                <c:pt idx="8016">
                  <c:v>-386.08938972850001</c:v>
                </c:pt>
                <c:pt idx="8017">
                  <c:v>-386.3277275744</c:v>
                </c:pt>
                <c:pt idx="8018">
                  <c:v>-386.5646105445</c:v>
                </c:pt>
                <c:pt idx="8019">
                  <c:v>-386.799927266</c:v>
                </c:pt>
                <c:pt idx="8020">
                  <c:v>-387.03356636590001</c:v>
                </c:pt>
                <c:pt idx="8021">
                  <c:v>-387.2654164713</c:v>
                </c:pt>
                <c:pt idx="8022">
                  <c:v>-387.49536620919997</c:v>
                </c:pt>
                <c:pt idx="8023">
                  <c:v>-387.72330420669999</c:v>
                </c:pt>
                <c:pt idx="8024">
                  <c:v>-387.94911909090001</c:v>
                </c:pt>
                <c:pt idx="8025">
                  <c:v>-388.17269948879999</c:v>
                </c:pt>
                <c:pt idx="8026">
                  <c:v>-388.39395205710002</c:v>
                </c:pt>
                <c:pt idx="8027">
                  <c:v>-388.61290006019999</c:v>
                </c:pt>
                <c:pt idx="8028">
                  <c:v>-388.8296131573</c:v>
                </c:pt>
                <c:pt idx="8029">
                  <c:v>-389.0441611265</c:v>
                </c:pt>
                <c:pt idx="8030">
                  <c:v>-389.25661374589998</c:v>
                </c:pt>
                <c:pt idx="8031">
                  <c:v>-389.46704079350002</c:v>
                </c:pt>
                <c:pt idx="8032">
                  <c:v>-389.67551204739999</c:v>
                </c:pt>
                <c:pt idx="8033">
                  <c:v>-389.88209728570001</c:v>
                </c:pt>
                <c:pt idx="8034">
                  <c:v>-390.08686628650003</c:v>
                </c:pt>
                <c:pt idx="8035">
                  <c:v>-390.28988882779998</c:v>
                </c:pt>
                <c:pt idx="8036">
                  <c:v>-390.4912346877</c:v>
                </c:pt>
                <c:pt idx="8037">
                  <c:v>-390.69097364430002</c:v>
                </c:pt>
                <c:pt idx="8038">
                  <c:v>-390.88917547569997</c:v>
                </c:pt>
                <c:pt idx="8039">
                  <c:v>-391.08590995989999</c:v>
                </c:pt>
                <c:pt idx="8040">
                  <c:v>-391.28124687500002</c:v>
                </c:pt>
                <c:pt idx="8041">
                  <c:v>-391.4752559991</c:v>
                </c:pt>
                <c:pt idx="8042">
                  <c:v>-391.66800711029998</c:v>
                </c:pt>
                <c:pt idx="8043">
                  <c:v>-391.85956997459999</c:v>
                </c:pt>
                <c:pt idx="8044">
                  <c:v>-392.04999026500002</c:v>
                </c:pt>
                <c:pt idx="8045">
                  <c:v>-392.2392390695</c:v>
                </c:pt>
                <c:pt idx="8046">
                  <c:v>-392.42727308709999</c:v>
                </c:pt>
                <c:pt idx="8047">
                  <c:v>-392.61404901679998</c:v>
                </c:pt>
                <c:pt idx="8048">
                  <c:v>-392.79952355770001</c:v>
                </c:pt>
                <c:pt idx="8049">
                  <c:v>-392.98365340880002</c:v>
                </c:pt>
                <c:pt idx="8050">
                  <c:v>-393.16639526910001</c:v>
                </c:pt>
                <c:pt idx="8051">
                  <c:v>-393.34770583789998</c:v>
                </c:pt>
                <c:pt idx="8052">
                  <c:v>-393.52754181389997</c:v>
                </c:pt>
                <c:pt idx="8053">
                  <c:v>-393.7058598964</c:v>
                </c:pt>
                <c:pt idx="8054">
                  <c:v>-393.8826167844</c:v>
                </c:pt>
                <c:pt idx="8055">
                  <c:v>-394.05776917690002</c:v>
                </c:pt>
                <c:pt idx="8056">
                  <c:v>-394.231273773</c:v>
                </c:pt>
                <c:pt idx="8057">
                  <c:v>-394.40308727169997</c:v>
                </c:pt>
                <c:pt idx="8058">
                  <c:v>-394.573166372</c:v>
                </c:pt>
                <c:pt idx="8059">
                  <c:v>-394.7414677731</c:v>
                </c:pt>
                <c:pt idx="8060">
                  <c:v>-394.90794817390002</c:v>
                </c:pt>
                <c:pt idx="8061">
                  <c:v>-395.07256427350001</c:v>
                </c:pt>
                <c:pt idx="8062">
                  <c:v>-395.23527719219999</c:v>
                </c:pt>
                <c:pt idx="8063">
                  <c:v>-395.3961154374</c:v>
                </c:pt>
                <c:pt idx="8064">
                  <c:v>-395.55516002889999</c:v>
                </c:pt>
                <c:pt idx="8065">
                  <c:v>-395.71249337490002</c:v>
                </c:pt>
                <c:pt idx="8066">
                  <c:v>-395.8681978834</c:v>
                </c:pt>
                <c:pt idx="8067">
                  <c:v>-396.02235596259999</c:v>
                </c:pt>
                <c:pt idx="8068">
                  <c:v>-396.1750500206</c:v>
                </c:pt>
                <c:pt idx="8069">
                  <c:v>-396.32636246530001</c:v>
                </c:pt>
                <c:pt idx="8070">
                  <c:v>-396.47637570500001</c:v>
                </c:pt>
                <c:pt idx="8071">
                  <c:v>-396.62517214770003</c:v>
                </c:pt>
                <c:pt idx="8072">
                  <c:v>-396.77283420139997</c:v>
                </c:pt>
                <c:pt idx="8073">
                  <c:v>-396.91944427440001</c:v>
                </c:pt>
                <c:pt idx="8074">
                  <c:v>-397.0650847746</c:v>
                </c:pt>
                <c:pt idx="8075">
                  <c:v>-397.2098381102</c:v>
                </c:pt>
                <c:pt idx="8076">
                  <c:v>-397.35378668930002</c:v>
                </c:pt>
                <c:pt idx="8077">
                  <c:v>-397.49701208819999</c:v>
                </c:pt>
                <c:pt idx="8078">
                  <c:v>-397.63953656130002</c:v>
                </c:pt>
                <c:pt idx="8079">
                  <c:v>-397.78128454279999</c:v>
                </c:pt>
                <c:pt idx="8080">
                  <c:v>-397.92217132640002</c:v>
                </c:pt>
                <c:pt idx="8081">
                  <c:v>-398.06211220599999</c:v>
                </c:pt>
                <c:pt idx="8082">
                  <c:v>-398.20102247530002</c:v>
                </c:pt>
                <c:pt idx="8083">
                  <c:v>-398.3388174282</c:v>
                </c:pt>
                <c:pt idx="8084">
                  <c:v>-398.47541235839998</c:v>
                </c:pt>
                <c:pt idx="8085">
                  <c:v>-398.61072255980002</c:v>
                </c:pt>
                <c:pt idx="8086">
                  <c:v>-398.7446633262</c:v>
                </c:pt>
                <c:pt idx="8087">
                  <c:v>-398.8771499513</c:v>
                </c:pt>
                <c:pt idx="8088">
                  <c:v>-399.00809772899999</c:v>
                </c:pt>
                <c:pt idx="8089">
                  <c:v>-399.13742195309999</c:v>
                </c:pt>
                <c:pt idx="8090">
                  <c:v>-399.26503791739998</c:v>
                </c:pt>
                <c:pt idx="8091">
                  <c:v>-399.39086091569999</c:v>
                </c:pt>
                <c:pt idx="8092">
                  <c:v>-399.5148062417</c:v>
                </c:pt>
                <c:pt idx="8093">
                  <c:v>-399.63678918940002</c:v>
                </c:pt>
                <c:pt idx="8094">
                  <c:v>-399.75672505249997</c:v>
                </c:pt>
                <c:pt idx="8095">
                  <c:v>-399.87452912480001</c:v>
                </c:pt>
                <c:pt idx="8096">
                  <c:v>-399.99011670009997</c:v>
                </c:pt>
                <c:pt idx="8097">
                  <c:v>-400.10340307220002</c:v>
                </c:pt>
                <c:pt idx="8098">
                  <c:v>-400.214318263</c:v>
                </c:pt>
                <c:pt idx="8099">
                  <c:v>-400.3228901489</c:v>
                </c:pt>
                <c:pt idx="8100">
                  <c:v>-400.42918650399997</c:v>
                </c:pt>
                <c:pt idx="8101">
                  <c:v>-400.53327521979998</c:v>
                </c:pt>
                <c:pt idx="8102">
                  <c:v>-400.63522418780002</c:v>
                </c:pt>
                <c:pt idx="8103">
                  <c:v>-400.73510129940001</c:v>
                </c:pt>
                <c:pt idx="8104">
                  <c:v>-400.83297444620001</c:v>
                </c:pt>
                <c:pt idx="8105">
                  <c:v>-400.92891151959998</c:v>
                </c:pt>
                <c:pt idx="8106">
                  <c:v>-401.02298041120002</c:v>
                </c:pt>
                <c:pt idx="8107">
                  <c:v>-401.1152490124</c:v>
                </c:pt>
                <c:pt idx="8108">
                  <c:v>-401.20578521459998</c:v>
                </c:pt>
                <c:pt idx="8109">
                  <c:v>-401.29465690939998</c:v>
                </c:pt>
                <c:pt idx="8110">
                  <c:v>-401.38193198829998</c:v>
                </c:pt>
                <c:pt idx="8111">
                  <c:v>-401.46767834280001</c:v>
                </c:pt>
                <c:pt idx="8112">
                  <c:v>-401.55196386419999</c:v>
                </c:pt>
                <c:pt idx="8113">
                  <c:v>-401.63485644420001</c:v>
                </c:pt>
                <c:pt idx="8114">
                  <c:v>-401.71642397419998</c:v>
                </c:pt>
                <c:pt idx="8115">
                  <c:v>-401.79673434559999</c:v>
                </c:pt>
                <c:pt idx="8116">
                  <c:v>-401.87585545000002</c:v>
                </c:pt>
                <c:pt idx="8117">
                  <c:v>-401.95385517890003</c:v>
                </c:pt>
                <c:pt idx="8118">
                  <c:v>-402.0307969895</c:v>
                </c:pt>
                <c:pt idx="8119">
                  <c:v>-402.10667163850002</c:v>
                </c:pt>
                <c:pt idx="8120">
                  <c:v>-402.18141048090001</c:v>
                </c:pt>
                <c:pt idx="8121">
                  <c:v>-402.25494313109999</c:v>
                </c:pt>
                <c:pt idx="8122">
                  <c:v>-402.3271992036</c:v>
                </c:pt>
                <c:pt idx="8123">
                  <c:v>-402.39810831279999</c:v>
                </c:pt>
                <c:pt idx="8124">
                  <c:v>-402.46760007300003</c:v>
                </c:pt>
                <c:pt idx="8125">
                  <c:v>-402.53560409879998</c:v>
                </c:pt>
                <c:pt idx="8126">
                  <c:v>-402.60205000449997</c:v>
                </c:pt>
                <c:pt idx="8127">
                  <c:v>-402.6668674046</c:v>
                </c:pt>
                <c:pt idx="8128">
                  <c:v>-402.7299859135</c:v>
                </c:pt>
                <c:pt idx="8129">
                  <c:v>-402.79133514569997</c:v>
                </c:pt>
                <c:pt idx="8130">
                  <c:v>-402.85084471549999</c:v>
                </c:pt>
                <c:pt idx="8131">
                  <c:v>-402.90844423739998</c:v>
                </c:pt>
                <c:pt idx="8132">
                  <c:v>-402.9640633258</c:v>
                </c:pt>
                <c:pt idx="8133">
                  <c:v>-403.0176315951</c:v>
                </c:pt>
                <c:pt idx="8134">
                  <c:v>-403.06907865980003</c:v>
                </c:pt>
                <c:pt idx="8135">
                  <c:v>-403.11834151250002</c:v>
                </c:pt>
                <c:pt idx="8136">
                  <c:v>-403.16544729729998</c:v>
                </c:pt>
                <c:pt idx="8137">
                  <c:v>-403.21048347060002</c:v>
                </c:pt>
                <c:pt idx="8138">
                  <c:v>-403.25353859519998</c:v>
                </c:pt>
                <c:pt idx="8139">
                  <c:v>-403.29470123359999</c:v>
                </c:pt>
                <c:pt idx="8140">
                  <c:v>-403.33405994869997</c:v>
                </c:pt>
                <c:pt idx="8141">
                  <c:v>-403.37170330309999</c:v>
                </c:pt>
                <c:pt idx="8142">
                  <c:v>-403.40771985959998</c:v>
                </c:pt>
                <c:pt idx="8143">
                  <c:v>-403.44219818080001</c:v>
                </c:pt>
                <c:pt idx="8144">
                  <c:v>-403.4752268295</c:v>
                </c:pt>
                <c:pt idx="8145">
                  <c:v>-403.50689436829998</c:v>
                </c:pt>
                <c:pt idx="8146">
                  <c:v>-403.53728936009998</c:v>
                </c:pt>
                <c:pt idx="8147">
                  <c:v>-403.56650036740001</c:v>
                </c:pt>
                <c:pt idx="8148">
                  <c:v>-403.5946159531</c:v>
                </c:pt>
                <c:pt idx="8149">
                  <c:v>-403.62172467969998</c:v>
                </c:pt>
                <c:pt idx="8150">
                  <c:v>-403.64791511009997</c:v>
                </c:pt>
                <c:pt idx="8151">
                  <c:v>-403.67327580689999</c:v>
                </c:pt>
                <c:pt idx="8152">
                  <c:v>-403.69789060009998</c:v>
                </c:pt>
                <c:pt idx="8153">
                  <c:v>-403.7217477776</c:v>
                </c:pt>
                <c:pt idx="8154">
                  <c:v>-403.74474694409997</c:v>
                </c:pt>
                <c:pt idx="8155">
                  <c:v>-403.7667843456</c:v>
                </c:pt>
                <c:pt idx="8156">
                  <c:v>-403.78775622799998</c:v>
                </c:pt>
                <c:pt idx="8157">
                  <c:v>-403.80755883720002</c:v>
                </c:pt>
                <c:pt idx="8158">
                  <c:v>-403.82608841899997</c:v>
                </c:pt>
                <c:pt idx="8159">
                  <c:v>-403.8432412194</c:v>
                </c:pt>
                <c:pt idx="8160">
                  <c:v>-403.85891348429999</c:v>
                </c:pt>
                <c:pt idx="8161">
                  <c:v>-403.8730014596</c:v>
                </c:pt>
                <c:pt idx="8162">
                  <c:v>-403.88540139119999</c:v>
                </c:pt>
                <c:pt idx="8163">
                  <c:v>-403.89600952500001</c:v>
                </c:pt>
                <c:pt idx="8164">
                  <c:v>-403.90472210690001</c:v>
                </c:pt>
                <c:pt idx="8165">
                  <c:v>-403.91143538289998</c:v>
                </c:pt>
                <c:pt idx="8166">
                  <c:v>-403.91604559889998</c:v>
                </c:pt>
                <c:pt idx="8167">
                  <c:v>-403.91844900059999</c:v>
                </c:pt>
                <c:pt idx="8168">
                  <c:v>-403.91854183420003</c:v>
                </c:pt>
                <c:pt idx="8169">
                  <c:v>-403.91622034540001</c:v>
                </c:pt>
                <c:pt idx="8170">
                  <c:v>-403.91138078019998</c:v>
                </c:pt>
                <c:pt idx="8171">
                  <c:v>-403.9039193845</c:v>
                </c:pt>
                <c:pt idx="8172">
                  <c:v>-403.89373243979998</c:v>
                </c:pt>
                <c:pt idx="8173">
                  <c:v>-403.8807643083</c:v>
                </c:pt>
                <c:pt idx="8174">
                  <c:v>-403.8651024756</c:v>
                </c:pt>
                <c:pt idx="8175">
                  <c:v>-403.84686093840003</c:v>
                </c:pt>
                <c:pt idx="8176">
                  <c:v>-403.82615369370001</c:v>
                </c:pt>
                <c:pt idx="8177">
                  <c:v>-403.80309473800003</c:v>
                </c:pt>
                <c:pt idx="8178">
                  <c:v>-403.77779806839999</c:v>
                </c:pt>
                <c:pt idx="8179">
                  <c:v>-403.75037768150003</c:v>
                </c:pt>
                <c:pt idx="8180">
                  <c:v>-403.72094757410002</c:v>
                </c:pt>
                <c:pt idx="8181">
                  <c:v>-403.68962174299998</c:v>
                </c:pt>
                <c:pt idx="8182">
                  <c:v>-403.65651418509998</c:v>
                </c:pt>
                <c:pt idx="8183">
                  <c:v>-403.62173889709999</c:v>
                </c:pt>
                <c:pt idx="8184">
                  <c:v>-403.58540987570001</c:v>
                </c:pt>
                <c:pt idx="8185">
                  <c:v>-403.54764111790001</c:v>
                </c:pt>
                <c:pt idx="8186">
                  <c:v>-403.50854662030002</c:v>
                </c:pt>
                <c:pt idx="8187">
                  <c:v>-403.46824037980002</c:v>
                </c:pt>
                <c:pt idx="8188">
                  <c:v>-403.42683639310002</c:v>
                </c:pt>
                <c:pt idx="8189">
                  <c:v>-403.38444865709999</c:v>
                </c:pt>
                <c:pt idx="8190">
                  <c:v>-403.34119116860001</c:v>
                </c:pt>
                <c:pt idx="8191">
                  <c:v>-403.2971779243</c:v>
                </c:pt>
                <c:pt idx="8192">
                  <c:v>-403.2525049605</c:v>
                </c:pt>
                <c:pt idx="8193">
                  <c:v>-403.2071476525</c:v>
                </c:pt>
                <c:pt idx="8194">
                  <c:v>-403.16103168400002</c:v>
                </c:pt>
                <c:pt idx="8195">
                  <c:v>-403.1140825841</c:v>
                </c:pt>
                <c:pt idx="8196">
                  <c:v>-403.06622588210001</c:v>
                </c:pt>
                <c:pt idx="8197">
                  <c:v>-403.01738710749999</c:v>
                </c:pt>
                <c:pt idx="8198">
                  <c:v>-402.9674917895</c:v>
                </c:pt>
                <c:pt idx="8199">
                  <c:v>-402.91646545729998</c:v>
                </c:pt>
                <c:pt idx="8200">
                  <c:v>-402.86423364029997</c:v>
                </c:pt>
                <c:pt idx="8201">
                  <c:v>-402.81072186770001</c:v>
                </c:pt>
                <c:pt idx="8202">
                  <c:v>-402.75585566889998</c:v>
                </c:pt>
                <c:pt idx="8203">
                  <c:v>-402.69956057320002</c:v>
                </c:pt>
                <c:pt idx="8204">
                  <c:v>-402.64176210980003</c:v>
                </c:pt>
                <c:pt idx="8205">
                  <c:v>-402.58238580810001</c:v>
                </c:pt>
                <c:pt idx="8206">
                  <c:v>-402.52135719730001</c:v>
                </c:pt>
                <c:pt idx="8207">
                  <c:v>-402.4586018068</c:v>
                </c:pt>
                <c:pt idx="8208">
                  <c:v>-402.39404516579998</c:v>
                </c:pt>
                <c:pt idx="8209">
                  <c:v>-402.3276128036</c:v>
                </c:pt>
                <c:pt idx="8210">
                  <c:v>-402.25923024960002</c:v>
                </c:pt>
                <c:pt idx="8211">
                  <c:v>-402.18882303300001</c:v>
                </c:pt>
                <c:pt idx="8212">
                  <c:v>-402.11631668310002</c:v>
                </c:pt>
                <c:pt idx="8213">
                  <c:v>-402.04163672930002</c:v>
                </c:pt>
                <c:pt idx="8214">
                  <c:v>-401.96470870069999</c:v>
                </c:pt>
                <c:pt idx="8215">
                  <c:v>-401.88545812680002</c:v>
                </c:pt>
                <c:pt idx="8216">
                  <c:v>-401.80381053679997</c:v>
                </c:pt>
                <c:pt idx="8217">
                  <c:v>-401.71969147229998</c:v>
                </c:pt>
                <c:pt idx="8218">
                  <c:v>-401.63305658529998</c:v>
                </c:pt>
                <c:pt idx="8219">
                  <c:v>-401.54395639080002</c:v>
                </c:pt>
                <c:pt idx="8220">
                  <c:v>-401.45246003839998</c:v>
                </c:pt>
                <c:pt idx="8221">
                  <c:v>-401.35863667749999</c:v>
                </c:pt>
                <c:pt idx="8222">
                  <c:v>-401.26255545790002</c:v>
                </c:pt>
                <c:pt idx="8223">
                  <c:v>-401.16428552899998</c:v>
                </c:pt>
                <c:pt idx="8224">
                  <c:v>-401.06389604050003</c:v>
                </c:pt>
                <c:pt idx="8225">
                  <c:v>-400.96145614199997</c:v>
                </c:pt>
                <c:pt idx="8226">
                  <c:v>-400.85703498290002</c:v>
                </c:pt>
                <c:pt idx="8227">
                  <c:v>-400.75070171300001</c:v>
                </c:pt>
                <c:pt idx="8228">
                  <c:v>-400.64252548169998</c:v>
                </c:pt>
                <c:pt idx="8229">
                  <c:v>-400.53257543870001</c:v>
                </c:pt>
                <c:pt idx="8230">
                  <c:v>-400.4209207335</c:v>
                </c:pt>
                <c:pt idx="8231">
                  <c:v>-400.3076305157</c:v>
                </c:pt>
                <c:pt idx="8232">
                  <c:v>-400.19277393499999</c:v>
                </c:pt>
                <c:pt idx="8233">
                  <c:v>-400.0764201408</c:v>
                </c:pt>
                <c:pt idx="8234">
                  <c:v>-399.9586382828</c:v>
                </c:pt>
                <c:pt idx="8235">
                  <c:v>-399.8394975105</c:v>
                </c:pt>
                <c:pt idx="8236">
                  <c:v>-399.71906697349999</c:v>
                </c:pt>
                <c:pt idx="8237">
                  <c:v>-399.59741582139998</c:v>
                </c:pt>
                <c:pt idx="8238">
                  <c:v>-399.47461320370002</c:v>
                </c:pt>
                <c:pt idx="8239">
                  <c:v>-399.35072827020002</c:v>
                </c:pt>
                <c:pt idx="8240">
                  <c:v>-399.22583017020003</c:v>
                </c:pt>
                <c:pt idx="8241">
                  <c:v>-399.0999880535</c:v>
                </c:pt>
                <c:pt idx="8242">
                  <c:v>-398.9732710696</c:v>
                </c:pt>
                <c:pt idx="8243">
                  <c:v>-398.84574836799999</c:v>
                </c:pt>
                <c:pt idx="8244">
                  <c:v>-398.71748477440002</c:v>
                </c:pt>
                <c:pt idx="8245">
                  <c:v>-398.58848051450002</c:v>
                </c:pt>
                <c:pt idx="8246">
                  <c:v>-398.45868613710002</c:v>
                </c:pt>
                <c:pt idx="8247">
                  <c:v>-398.32805091580002</c:v>
                </c:pt>
                <c:pt idx="8248">
                  <c:v>-398.19652412440001</c:v>
                </c:pt>
                <c:pt idx="8249">
                  <c:v>-398.06405503650001</c:v>
                </c:pt>
                <c:pt idx="8250">
                  <c:v>-397.93059292589999</c:v>
                </c:pt>
                <c:pt idx="8251">
                  <c:v>-397.79608706639999</c:v>
                </c:pt>
                <c:pt idx="8252">
                  <c:v>-397.66048673159997</c:v>
                </c:pt>
                <c:pt idx="8253">
                  <c:v>-397.52374119519999</c:v>
                </c:pt>
                <c:pt idx="8254">
                  <c:v>-397.38579973100002</c:v>
                </c:pt>
                <c:pt idx="8255">
                  <c:v>-397.24661161260002</c:v>
                </c:pt>
                <c:pt idx="8256">
                  <c:v>-397.10612611390002</c:v>
                </c:pt>
                <c:pt idx="8257">
                  <c:v>-396.96429250850002</c:v>
                </c:pt>
                <c:pt idx="8258">
                  <c:v>-396.82106007009997</c:v>
                </c:pt>
                <c:pt idx="8259">
                  <c:v>-396.67637807249997</c:v>
                </c:pt>
                <c:pt idx="8260">
                  <c:v>-396.53019578930002</c:v>
                </c:pt>
                <c:pt idx="8261">
                  <c:v>-396.3824624943</c:v>
                </c:pt>
                <c:pt idx="8262">
                  <c:v>-396.23312746120001</c:v>
                </c:pt>
                <c:pt idx="8263">
                  <c:v>-396.08213996379999</c:v>
                </c:pt>
                <c:pt idx="8264">
                  <c:v>-395.92944927569999</c:v>
                </c:pt>
                <c:pt idx="8265">
                  <c:v>-395.77500486970001</c:v>
                </c:pt>
                <c:pt idx="8266">
                  <c:v>-395.61876619729998</c:v>
                </c:pt>
                <c:pt idx="8267">
                  <c:v>-395.46070713910001</c:v>
                </c:pt>
                <c:pt idx="8268">
                  <c:v>-395.30080270360003</c:v>
                </c:pt>
                <c:pt idx="8269">
                  <c:v>-395.13902789909997</c:v>
                </c:pt>
                <c:pt idx="8270">
                  <c:v>-394.97535773390001</c:v>
                </c:pt>
                <c:pt idx="8271">
                  <c:v>-394.80976721629997</c:v>
                </c:pt>
                <c:pt idx="8272">
                  <c:v>-394.64223135470002</c:v>
                </c:pt>
                <c:pt idx="8273">
                  <c:v>-394.47272515750001</c:v>
                </c:pt>
                <c:pt idx="8274">
                  <c:v>-394.30122363290002</c:v>
                </c:pt>
                <c:pt idx="8275">
                  <c:v>-394.12770178940002</c:v>
                </c:pt>
                <c:pt idx="8276">
                  <c:v>-393.95213463509998</c:v>
                </c:pt>
                <c:pt idx="8277">
                  <c:v>-393.77449717859997</c:v>
                </c:pt>
                <c:pt idx="8278">
                  <c:v>-393.59476442800002</c:v>
                </c:pt>
                <c:pt idx="8279">
                  <c:v>-393.41291139179998</c:v>
                </c:pt>
                <c:pt idx="8280">
                  <c:v>-393.22891307830002</c:v>
                </c:pt>
                <c:pt idx="8281">
                  <c:v>-393.04274465639998</c:v>
                </c:pt>
                <c:pt idx="8282">
                  <c:v>-392.85442091380003</c:v>
                </c:pt>
                <c:pt idx="8283">
                  <c:v>-392.66404792909998</c:v>
                </c:pt>
                <c:pt idx="8284">
                  <c:v>-392.47174459489997</c:v>
                </c:pt>
                <c:pt idx="8285">
                  <c:v>-392.27762980419999</c:v>
                </c:pt>
                <c:pt idx="8286">
                  <c:v>-392.08182244969998</c:v>
                </c:pt>
                <c:pt idx="8287">
                  <c:v>-391.88444142409998</c:v>
                </c:pt>
                <c:pt idx="8288">
                  <c:v>-391.68560562030001</c:v>
                </c:pt>
                <c:pt idx="8289">
                  <c:v>-391.4854339309</c:v>
                </c:pt>
                <c:pt idx="8290">
                  <c:v>-391.2840452488</c:v>
                </c:pt>
                <c:pt idx="8291">
                  <c:v>-391.0815584668</c:v>
                </c:pt>
                <c:pt idx="8292">
                  <c:v>-390.87809247759998</c:v>
                </c:pt>
                <c:pt idx="8293">
                  <c:v>-390.67376617389999</c:v>
                </c:pt>
                <c:pt idx="8294">
                  <c:v>-390.46869029869998</c:v>
                </c:pt>
                <c:pt idx="8295">
                  <c:v>-390.26283735189998</c:v>
                </c:pt>
                <c:pt idx="8296">
                  <c:v>-390.0560644107</c:v>
                </c:pt>
                <c:pt idx="8297">
                  <c:v>-389.84822501280001</c:v>
                </c:pt>
                <c:pt idx="8298">
                  <c:v>-389.63917269619998</c:v>
                </c:pt>
                <c:pt idx="8299">
                  <c:v>-389.42876099850002</c:v>
                </c:pt>
                <c:pt idx="8300">
                  <c:v>-389.21684345770001</c:v>
                </c:pt>
                <c:pt idx="8301">
                  <c:v>-389.00327361149999</c:v>
                </c:pt>
                <c:pt idx="8302">
                  <c:v>-388.78790499770002</c:v>
                </c:pt>
                <c:pt idx="8303">
                  <c:v>-388.57059115419997</c:v>
                </c:pt>
                <c:pt idx="8304">
                  <c:v>-388.35118561870001</c:v>
                </c:pt>
                <c:pt idx="8305">
                  <c:v>-388.12954192910001</c:v>
                </c:pt>
                <c:pt idx="8306">
                  <c:v>-387.90551362309998</c:v>
                </c:pt>
                <c:pt idx="8307">
                  <c:v>-387.6789542386</c:v>
                </c:pt>
                <c:pt idx="8308">
                  <c:v>-387.44972155300002</c:v>
                </c:pt>
                <c:pt idx="8309">
                  <c:v>-387.21778428329998</c:v>
                </c:pt>
                <c:pt idx="8310">
                  <c:v>-386.9832301047</c:v>
                </c:pt>
                <c:pt idx="8311">
                  <c:v>-386.7461525375</c:v>
                </c:pt>
                <c:pt idx="8312">
                  <c:v>-386.5066451024</c:v>
                </c:pt>
                <c:pt idx="8313">
                  <c:v>-386.26480132</c:v>
                </c:pt>
                <c:pt idx="8314">
                  <c:v>-386.02071471059998</c:v>
                </c:pt>
                <c:pt idx="8315">
                  <c:v>-385.77447879499999</c:v>
                </c:pt>
                <c:pt idx="8316">
                  <c:v>-385.52618709360002</c:v>
                </c:pt>
                <c:pt idx="8317">
                  <c:v>-385.27593312699997</c:v>
                </c:pt>
                <c:pt idx="8318">
                  <c:v>-385.02381041580003</c:v>
                </c:pt>
                <c:pt idx="8319">
                  <c:v>-384.76991248040002</c:v>
                </c:pt>
                <c:pt idx="8320">
                  <c:v>-384.51433284140001</c:v>
                </c:pt>
                <c:pt idx="8321">
                  <c:v>-384.25716501940002</c:v>
                </c:pt>
                <c:pt idx="8322">
                  <c:v>-383.99850253490001</c:v>
                </c:pt>
                <c:pt idx="8323">
                  <c:v>-383.73843890849997</c:v>
                </c:pt>
                <c:pt idx="8324">
                  <c:v>-383.47706766070002</c:v>
                </c:pt>
                <c:pt idx="8325">
                  <c:v>-383.21448231199997</c:v>
                </c:pt>
                <c:pt idx="8326">
                  <c:v>-382.950776383</c:v>
                </c:pt>
                <c:pt idx="8327">
                  <c:v>-382.6860433942</c:v>
                </c:pt>
                <c:pt idx="8328">
                  <c:v>-382.42037559070002</c:v>
                </c:pt>
                <c:pt idx="8329">
                  <c:v>-382.1538240946</c:v>
                </c:pt>
                <c:pt idx="8330">
                  <c:v>-381.88639104840001</c:v>
                </c:pt>
                <c:pt idx="8331">
                  <c:v>-381.61807573189998</c:v>
                </c:pt>
                <c:pt idx="8332">
                  <c:v>-381.3488774251</c:v>
                </c:pt>
                <c:pt idx="8333">
                  <c:v>-381.07879540800002</c:v>
                </c:pt>
                <c:pt idx="8334">
                  <c:v>-380.80782896059998</c:v>
                </c:pt>
                <c:pt idx="8335">
                  <c:v>-380.53597736270001</c:v>
                </c:pt>
                <c:pt idx="8336">
                  <c:v>-380.26323989449997</c:v>
                </c:pt>
                <c:pt idx="8337">
                  <c:v>-379.9896158359</c:v>
                </c:pt>
                <c:pt idx="8338">
                  <c:v>-379.71510446680003</c:v>
                </c:pt>
                <c:pt idx="8339">
                  <c:v>-379.43970506720001</c:v>
                </c:pt>
                <c:pt idx="8340">
                  <c:v>-379.16341691709999</c:v>
                </c:pt>
                <c:pt idx="8341">
                  <c:v>-378.88623929639999</c:v>
                </c:pt>
                <c:pt idx="8342">
                  <c:v>-378.60817148519999</c:v>
                </c:pt>
                <c:pt idx="8343">
                  <c:v>-378.32921276330001</c:v>
                </c:pt>
                <c:pt idx="8344">
                  <c:v>-378.04936241079997</c:v>
                </c:pt>
                <c:pt idx="8345">
                  <c:v>-377.76861970760001</c:v>
                </c:pt>
                <c:pt idx="8346">
                  <c:v>-377.48698393379999</c:v>
                </c:pt>
                <c:pt idx="8347">
                  <c:v>-377.20445436919999</c:v>
                </c:pt>
                <c:pt idx="8348">
                  <c:v>-376.92102979330002</c:v>
                </c:pt>
                <c:pt idx="8349">
                  <c:v>-376.63670679540002</c:v>
                </c:pt>
                <c:pt idx="8350">
                  <c:v>-376.35148136610002</c:v>
                </c:pt>
                <c:pt idx="8351">
                  <c:v>-376.06534949590002</c:v>
                </c:pt>
                <c:pt idx="8352">
                  <c:v>-375.7783071755</c:v>
                </c:pt>
                <c:pt idx="8353">
                  <c:v>-375.49035039530003</c:v>
                </c:pt>
                <c:pt idx="8354">
                  <c:v>-375.20147514600001</c:v>
                </c:pt>
                <c:pt idx="8355">
                  <c:v>-374.91167741800001</c:v>
                </c:pt>
                <c:pt idx="8356">
                  <c:v>-374.62095320190002</c:v>
                </c:pt>
                <c:pt idx="8357">
                  <c:v>-374.32929848830003</c:v>
                </c:pt>
                <c:pt idx="8358">
                  <c:v>-374.03670926780001</c:v>
                </c:pt>
                <c:pt idx="8359">
                  <c:v>-373.74318153079997</c:v>
                </c:pt>
                <c:pt idx="8360">
                  <c:v>-373.44871126800001</c:v>
                </c:pt>
                <c:pt idx="8361">
                  <c:v>-373.1532944699</c:v>
                </c:pt>
                <c:pt idx="8362">
                  <c:v>-372.85692712709999</c:v>
                </c:pt>
                <c:pt idx="8363">
                  <c:v>-372.55960522999999</c:v>
                </c:pt>
                <c:pt idx="8364">
                  <c:v>-372.26132476940001</c:v>
                </c:pt>
                <c:pt idx="8365">
                  <c:v>-371.96208173560001</c:v>
                </c:pt>
                <c:pt idx="8366">
                  <c:v>-371.66187209399999</c:v>
                </c:pt>
                <c:pt idx="8367">
                  <c:v>-371.36068305800001</c:v>
                </c:pt>
                <c:pt idx="8368">
                  <c:v>-371.05848031099998</c:v>
                </c:pt>
                <c:pt idx="8369">
                  <c:v>-370.75522628499999</c:v>
                </c:pt>
                <c:pt idx="8370">
                  <c:v>-370.45088341220003</c:v>
                </c:pt>
                <c:pt idx="8371">
                  <c:v>-370.14541412440002</c:v>
                </c:pt>
                <c:pt idx="8372">
                  <c:v>-369.8387808539</c:v>
                </c:pt>
                <c:pt idx="8373">
                  <c:v>-369.5309460327</c:v>
                </c:pt>
                <c:pt idx="8374">
                  <c:v>-369.22187209269998</c:v>
                </c:pt>
                <c:pt idx="8375">
                  <c:v>-368.9115214661</c:v>
                </c:pt>
                <c:pt idx="8376">
                  <c:v>-368.599856585</c:v>
                </c:pt>
                <c:pt idx="8377">
                  <c:v>-368.28683988130001</c:v>
                </c:pt>
                <c:pt idx="8378">
                  <c:v>-367.97243378719998</c:v>
                </c:pt>
                <c:pt idx="8379">
                  <c:v>-367.65660073459998</c:v>
                </c:pt>
                <c:pt idx="8380">
                  <c:v>-367.3393031558</c:v>
                </c:pt>
                <c:pt idx="8381">
                  <c:v>-367.02050348260002</c:v>
                </c:pt>
                <c:pt idx="8382">
                  <c:v>-366.70016591929999</c:v>
                </c:pt>
                <c:pt idx="8383">
                  <c:v>-366.37827284560001</c:v>
                </c:pt>
                <c:pt idx="8384">
                  <c:v>-366.05481730920002</c:v>
                </c:pt>
                <c:pt idx="8385">
                  <c:v>-365.72979249389999</c:v>
                </c:pt>
                <c:pt idx="8386">
                  <c:v>-365.4031915832</c:v>
                </c:pt>
                <c:pt idx="8387">
                  <c:v>-365.07500776080002</c:v>
                </c:pt>
                <c:pt idx="8388">
                  <c:v>-364.74523421039999</c:v>
                </c:pt>
                <c:pt idx="8389">
                  <c:v>-364.41386411560001</c:v>
                </c:pt>
                <c:pt idx="8390">
                  <c:v>-364.08089066000002</c:v>
                </c:pt>
                <c:pt idx="8391">
                  <c:v>-363.74630702730002</c:v>
                </c:pt>
                <c:pt idx="8392">
                  <c:v>-363.41010640109999</c:v>
                </c:pt>
                <c:pt idx="8393">
                  <c:v>-363.07228196509999</c:v>
                </c:pt>
                <c:pt idx="8394">
                  <c:v>-362.73282690299999</c:v>
                </c:pt>
                <c:pt idx="8395">
                  <c:v>-362.39173443380002</c:v>
                </c:pt>
                <c:pt idx="8396">
                  <c:v>-362.04901679070002</c:v>
                </c:pt>
                <c:pt idx="8397">
                  <c:v>-361.70473649579998</c:v>
                </c:pt>
                <c:pt idx="8398">
                  <c:v>-361.35896428989997</c:v>
                </c:pt>
                <c:pt idx="8399">
                  <c:v>-361.0117709136</c:v>
                </c:pt>
                <c:pt idx="8400">
                  <c:v>-360.66322710790001</c:v>
                </c:pt>
                <c:pt idx="8401">
                  <c:v>-360.3134036134</c:v>
                </c:pt>
                <c:pt idx="8402">
                  <c:v>-359.96237117099997</c:v>
                </c:pt>
                <c:pt idx="8403">
                  <c:v>-359.61020052150002</c:v>
                </c:pt>
                <c:pt idx="8404">
                  <c:v>-359.25696240550002</c:v>
                </c:pt>
                <c:pt idx="8405">
                  <c:v>-358.90272756399997</c:v>
                </c:pt>
                <c:pt idx="8406">
                  <c:v>-358.54756673759999</c:v>
                </c:pt>
                <c:pt idx="8407">
                  <c:v>-358.19155066709999</c:v>
                </c:pt>
                <c:pt idx="8408">
                  <c:v>-357.83475009339998</c:v>
                </c:pt>
                <c:pt idx="8409">
                  <c:v>-357.47723575719999</c:v>
                </c:pt>
                <c:pt idx="8410">
                  <c:v>-357.11907839930001</c:v>
                </c:pt>
                <c:pt idx="8411">
                  <c:v>-356.76034876049999</c:v>
                </c:pt>
                <c:pt idx="8412">
                  <c:v>-356.40111758149999</c:v>
                </c:pt>
                <c:pt idx="8413">
                  <c:v>-356.04145560310002</c:v>
                </c:pt>
                <c:pt idx="8414">
                  <c:v>-355.68143174469998</c:v>
                </c:pt>
                <c:pt idx="8415">
                  <c:v>-355.32104326149999</c:v>
                </c:pt>
                <c:pt idx="8416">
                  <c:v>-354.96019381799999</c:v>
                </c:pt>
                <c:pt idx="8417">
                  <c:v>-354.59878077360003</c:v>
                </c:pt>
                <c:pt idx="8418">
                  <c:v>-354.2367014875</c:v>
                </c:pt>
                <c:pt idx="8419">
                  <c:v>-353.87385331910002</c:v>
                </c:pt>
                <c:pt idx="8420">
                  <c:v>-353.51013362779997</c:v>
                </c:pt>
                <c:pt idx="8421">
                  <c:v>-353.1454397727</c:v>
                </c:pt>
                <c:pt idx="8422">
                  <c:v>-352.77966911340002</c:v>
                </c:pt>
                <c:pt idx="8423">
                  <c:v>-352.412719009</c:v>
                </c:pt>
                <c:pt idx="8424">
                  <c:v>-352.04448681899999</c:v>
                </c:pt>
                <c:pt idx="8425">
                  <c:v>-351.67486990259999</c:v>
                </c:pt>
                <c:pt idx="8426">
                  <c:v>-351.30376561930001</c:v>
                </c:pt>
                <c:pt idx="8427">
                  <c:v>-350.93107132820001</c:v>
                </c:pt>
                <c:pt idx="8428">
                  <c:v>-350.55668438880002</c:v>
                </c:pt>
                <c:pt idx="8429">
                  <c:v>-350.18050216040001</c:v>
                </c:pt>
                <c:pt idx="8430">
                  <c:v>-349.80242200229998</c:v>
                </c:pt>
                <c:pt idx="8431">
                  <c:v>-349.42234134379999</c:v>
                </c:pt>
                <c:pt idx="8432">
                  <c:v>-349.04020097220001</c:v>
                </c:pt>
                <c:pt idx="8433">
                  <c:v>-348.6560588895</c:v>
                </c:pt>
                <c:pt idx="8434">
                  <c:v>-348.26999270959999</c:v>
                </c:pt>
                <c:pt idx="8435">
                  <c:v>-347.88208004680001</c:v>
                </c:pt>
                <c:pt idx="8436">
                  <c:v>-347.49239851499999</c:v>
                </c:pt>
                <c:pt idx="8437">
                  <c:v>-347.10102572829999</c:v>
                </c:pt>
                <c:pt idx="8438">
                  <c:v>-346.70803930080001</c:v>
                </c:pt>
                <c:pt idx="8439">
                  <c:v>-346.31351684650002</c:v>
                </c:pt>
                <c:pt idx="8440">
                  <c:v>-345.91753597949997</c:v>
                </c:pt>
                <c:pt idx="8441">
                  <c:v>-345.52017431399997</c:v>
                </c:pt>
                <c:pt idx="8442">
                  <c:v>-345.1215094639</c:v>
                </c:pt>
                <c:pt idx="8443">
                  <c:v>-344.7216190433</c:v>
                </c:pt>
                <c:pt idx="8444">
                  <c:v>-344.32058066629997</c:v>
                </c:pt>
                <c:pt idx="8445">
                  <c:v>-343.918471947</c:v>
                </c:pt>
                <c:pt idx="8446">
                  <c:v>-343.51537049939998</c:v>
                </c:pt>
                <c:pt idx="8447">
                  <c:v>-343.11135393770002</c:v>
                </c:pt>
                <c:pt idx="8448">
                  <c:v>-342.70649987579998</c:v>
                </c:pt>
                <c:pt idx="8449">
                  <c:v>-342.30088592779998</c:v>
                </c:pt>
                <c:pt idx="8450">
                  <c:v>-341.89458800400001</c:v>
                </c:pt>
                <c:pt idx="8451">
                  <c:v>-341.48763791469997</c:v>
                </c:pt>
                <c:pt idx="8452">
                  <c:v>-341.08002045619997</c:v>
                </c:pt>
                <c:pt idx="8453">
                  <c:v>-340.67171813750002</c:v>
                </c:pt>
                <c:pt idx="8454">
                  <c:v>-340.26271346760001</c:v>
                </c:pt>
                <c:pt idx="8455">
                  <c:v>-339.85298895519998</c:v>
                </c:pt>
                <c:pt idx="8456">
                  <c:v>-339.44252710950002</c:v>
                </c:pt>
                <c:pt idx="8457">
                  <c:v>-339.0313104393</c:v>
                </c:pt>
                <c:pt idx="8458">
                  <c:v>-338.61932145349999</c:v>
                </c:pt>
                <c:pt idx="8459">
                  <c:v>-338.2065426611</c:v>
                </c:pt>
                <c:pt idx="8460">
                  <c:v>-337.79295657099999</c:v>
                </c:pt>
                <c:pt idx="8461">
                  <c:v>-337.37854569220002</c:v>
                </c:pt>
                <c:pt idx="8462">
                  <c:v>-336.96329253350001</c:v>
                </c:pt>
                <c:pt idx="8463">
                  <c:v>-336.54717960390002</c:v>
                </c:pt>
                <c:pt idx="8464">
                  <c:v>-336.13019010199997</c:v>
                </c:pt>
                <c:pt idx="8465">
                  <c:v>-335.71232556220002</c:v>
                </c:pt>
                <c:pt idx="8466">
                  <c:v>-335.29360734250002</c:v>
                </c:pt>
                <c:pt idx="8467">
                  <c:v>-334.87405778909999</c:v>
                </c:pt>
                <c:pt idx="8468">
                  <c:v>-334.45369924810001</c:v>
                </c:pt>
                <c:pt idx="8469">
                  <c:v>-334.03255406549999</c:v>
                </c:pt>
                <c:pt idx="8470">
                  <c:v>-333.61064458750002</c:v>
                </c:pt>
                <c:pt idx="8471">
                  <c:v>-333.18799316019999</c:v>
                </c:pt>
                <c:pt idx="8472">
                  <c:v>-332.7646221297</c:v>
                </c:pt>
                <c:pt idx="8473">
                  <c:v>-332.34055384210001</c:v>
                </c:pt>
                <c:pt idx="8474">
                  <c:v>-331.91581064349998</c:v>
                </c:pt>
                <c:pt idx="8475">
                  <c:v>-331.49041488</c:v>
                </c:pt>
                <c:pt idx="8476">
                  <c:v>-331.06438889769998</c:v>
                </c:pt>
                <c:pt idx="8477">
                  <c:v>-330.63775504279999</c:v>
                </c:pt>
                <c:pt idx="8478">
                  <c:v>-330.21053566120003</c:v>
                </c:pt>
                <c:pt idx="8479">
                  <c:v>-329.78275309930001</c:v>
                </c:pt>
                <c:pt idx="8480">
                  <c:v>-329.3544279505</c:v>
                </c:pt>
                <c:pt idx="8481">
                  <c:v>-328.92554431560001</c:v>
                </c:pt>
                <c:pt idx="8482">
                  <c:v>-328.4960518035</c:v>
                </c:pt>
                <c:pt idx="8483">
                  <c:v>-328.06589867090003</c:v>
                </c:pt>
                <c:pt idx="8484">
                  <c:v>-327.63503317459998</c:v>
                </c:pt>
                <c:pt idx="8485">
                  <c:v>-327.20340357139997</c:v>
                </c:pt>
                <c:pt idx="8486">
                  <c:v>-326.7709581181</c:v>
                </c:pt>
                <c:pt idx="8487">
                  <c:v>-326.33764507159998</c:v>
                </c:pt>
                <c:pt idx="8488">
                  <c:v>-325.90341268859999</c:v>
                </c:pt>
                <c:pt idx="8489">
                  <c:v>-325.46820922590001</c:v>
                </c:pt>
                <c:pt idx="8490">
                  <c:v>-325.03198294039998</c:v>
                </c:pt>
                <c:pt idx="8491">
                  <c:v>-324.59468208890002</c:v>
                </c:pt>
                <c:pt idx="8492">
                  <c:v>-324.1562549281</c:v>
                </c:pt>
                <c:pt idx="8493">
                  <c:v>-323.71664971489997</c:v>
                </c:pt>
                <c:pt idx="8494">
                  <c:v>-323.27581470609999</c:v>
                </c:pt>
                <c:pt idx="8495">
                  <c:v>-322.8337136774</c:v>
                </c:pt>
                <c:pt idx="8496">
                  <c:v>-322.39039187399999</c:v>
                </c:pt>
                <c:pt idx="8497">
                  <c:v>-321.94592118269998</c:v>
                </c:pt>
                <c:pt idx="8498">
                  <c:v>-321.50037350560001</c:v>
                </c:pt>
                <c:pt idx="8499">
                  <c:v>-321.05382074480002</c:v>
                </c:pt>
                <c:pt idx="8500">
                  <c:v>-320.60633480209998</c:v>
                </c:pt>
                <c:pt idx="8501">
                  <c:v>-320.15798757969998</c:v>
                </c:pt>
                <c:pt idx="8502">
                  <c:v>-319.70885097960002</c:v>
                </c:pt>
                <c:pt idx="8503">
                  <c:v>-319.25899690369999</c:v>
                </c:pt>
                <c:pt idx="8504">
                  <c:v>-318.80849725410002</c:v>
                </c:pt>
                <c:pt idx="8505">
                  <c:v>-318.35742393269999</c:v>
                </c:pt>
                <c:pt idx="8506">
                  <c:v>-317.90584884179998</c:v>
                </c:pt>
                <c:pt idx="8507">
                  <c:v>-317.45384388309998</c:v>
                </c:pt>
                <c:pt idx="8508">
                  <c:v>-317.00148095880002</c:v>
                </c:pt>
                <c:pt idx="8509">
                  <c:v>-316.54883197079999</c:v>
                </c:pt>
                <c:pt idx="8510">
                  <c:v>-316.09596179580001</c:v>
                </c:pt>
                <c:pt idx="8511">
                  <c:v>-315.64286428700001</c:v>
                </c:pt>
                <c:pt idx="8512">
                  <c:v>-315.18949207319997</c:v>
                </c:pt>
                <c:pt idx="8513">
                  <c:v>-314.73579727539999</c:v>
                </c:pt>
                <c:pt idx="8514">
                  <c:v>-314.28173201499999</c:v>
                </c:pt>
                <c:pt idx="8515">
                  <c:v>-313.82724841309999</c:v>
                </c:pt>
                <c:pt idx="8516">
                  <c:v>-313.37229859109999</c:v>
                </c:pt>
                <c:pt idx="8517">
                  <c:v>-312.91683467019999</c:v>
                </c:pt>
                <c:pt idx="8518">
                  <c:v>-312.46080877169999</c:v>
                </c:pt>
                <c:pt idx="8519">
                  <c:v>-312.00417301670001</c:v>
                </c:pt>
                <c:pt idx="8520">
                  <c:v>-311.54687952659998</c:v>
                </c:pt>
                <c:pt idx="8521">
                  <c:v>-311.08888042260003</c:v>
                </c:pt>
                <c:pt idx="8522">
                  <c:v>-310.63012782599998</c:v>
                </c:pt>
                <c:pt idx="8523">
                  <c:v>-310.17057385790002</c:v>
                </c:pt>
                <c:pt idx="8524">
                  <c:v>-309.71017063969998</c:v>
                </c:pt>
                <c:pt idx="8525">
                  <c:v>-309.2488747781</c:v>
                </c:pt>
                <c:pt idx="8526">
                  <c:v>-308.7866871132</c:v>
                </c:pt>
                <c:pt idx="8527">
                  <c:v>-308.32363366729999</c:v>
                </c:pt>
                <c:pt idx="8528">
                  <c:v>-307.85974075439998</c:v>
                </c:pt>
                <c:pt idx="8529">
                  <c:v>-307.3950346885</c:v>
                </c:pt>
                <c:pt idx="8530">
                  <c:v>-306.92954178359997</c:v>
                </c:pt>
                <c:pt idx="8531">
                  <c:v>-306.46328835370002</c:v>
                </c:pt>
                <c:pt idx="8532">
                  <c:v>-305.99630071280001</c:v>
                </c:pt>
                <c:pt idx="8533">
                  <c:v>-305.52860517490001</c:v>
                </c:pt>
                <c:pt idx="8534">
                  <c:v>-305.06022805399999</c:v>
                </c:pt>
                <c:pt idx="8535">
                  <c:v>-304.591195664</c:v>
                </c:pt>
                <c:pt idx="8536">
                  <c:v>-304.12153431910002</c:v>
                </c:pt>
                <c:pt idx="8537">
                  <c:v>-303.6512703331</c:v>
                </c:pt>
                <c:pt idx="8538">
                  <c:v>-303.1804300201</c:v>
                </c:pt>
                <c:pt idx="8539">
                  <c:v>-302.70903969400001</c:v>
                </c:pt>
                <c:pt idx="8540">
                  <c:v>-302.23712566900002</c:v>
                </c:pt>
                <c:pt idx="8541">
                  <c:v>-301.76471425890003</c:v>
                </c:pt>
                <c:pt idx="8542">
                  <c:v>-301.29183078310001</c:v>
                </c:pt>
                <c:pt idx="8543">
                  <c:v>-300.81849158350002</c:v>
                </c:pt>
                <c:pt idx="8544">
                  <c:v>-300.34470824060003</c:v>
                </c:pt>
                <c:pt idx="8545">
                  <c:v>-299.87049229130002</c:v>
                </c:pt>
                <c:pt idx="8546">
                  <c:v>-299.39585527240001</c:v>
                </c:pt>
                <c:pt idx="8547">
                  <c:v>-298.92080872060001</c:v>
                </c:pt>
                <c:pt idx="8548">
                  <c:v>-298.44536417289999</c:v>
                </c:pt>
                <c:pt idx="8549">
                  <c:v>-297.96953316589997</c:v>
                </c:pt>
                <c:pt idx="8550">
                  <c:v>-297.4933272367</c:v>
                </c:pt>
                <c:pt idx="8551">
                  <c:v>-297.01675792179998</c:v>
                </c:pt>
                <c:pt idx="8552">
                  <c:v>-296.5398367583</c:v>
                </c:pt>
                <c:pt idx="8553">
                  <c:v>-296.06257528290001</c:v>
                </c:pt>
                <c:pt idx="8554">
                  <c:v>-295.58498503229998</c:v>
                </c:pt>
                <c:pt idx="8555">
                  <c:v>-295.1070775435</c:v>
                </c:pt>
                <c:pt idx="8556">
                  <c:v>-294.6288643533</c:v>
                </c:pt>
                <c:pt idx="8557">
                  <c:v>-294.1503569985</c:v>
                </c:pt>
                <c:pt idx="8558">
                  <c:v>-293.67156701580001</c:v>
                </c:pt>
                <c:pt idx="8559">
                  <c:v>-293.19250594210001</c:v>
                </c:pt>
                <c:pt idx="8560">
                  <c:v>-292.71318531430001</c:v>
                </c:pt>
                <c:pt idx="8561">
                  <c:v>-292.23361666919999</c:v>
                </c:pt>
                <c:pt idx="8562">
                  <c:v>-291.75381154349998</c:v>
                </c:pt>
                <c:pt idx="8563">
                  <c:v>-291.27378147399997</c:v>
                </c:pt>
                <c:pt idx="8564">
                  <c:v>-290.79353799770001</c:v>
                </c:pt>
                <c:pt idx="8565">
                  <c:v>-290.3130926513</c:v>
                </c:pt>
                <c:pt idx="8566">
                  <c:v>-289.83245697170003</c:v>
                </c:pt>
                <c:pt idx="8567">
                  <c:v>-289.3516424956</c:v>
                </c:pt>
                <c:pt idx="8568">
                  <c:v>-288.87066075989998</c:v>
                </c:pt>
                <c:pt idx="8569">
                  <c:v>-288.3895233014</c:v>
                </c:pt>
                <c:pt idx="8570">
                  <c:v>-287.90824165689997</c:v>
                </c:pt>
                <c:pt idx="8571">
                  <c:v>-287.4268273632</c:v>
                </c:pt>
                <c:pt idx="8572">
                  <c:v>-286.94529195720003</c:v>
                </c:pt>
                <c:pt idx="8573">
                  <c:v>-286.46364697569999</c:v>
                </c:pt>
                <c:pt idx="8574">
                  <c:v>-285.9819039555</c:v>
                </c:pt>
                <c:pt idx="8575">
                  <c:v>-285.50007443330003</c:v>
                </c:pt>
                <c:pt idx="8576">
                  <c:v>-285.01816994609999</c:v>
                </c:pt>
                <c:pt idx="8577">
                  <c:v>-284.5362020307</c:v>
                </c:pt>
                <c:pt idx="8578">
                  <c:v>-284.05418171180003</c:v>
                </c:pt>
                <c:pt idx="8579">
                  <c:v>-283.57211464400001</c:v>
                </c:pt>
                <c:pt idx="8580">
                  <c:v>-283.0900032747</c:v>
                </c:pt>
                <c:pt idx="8581">
                  <c:v>-282.6078500086</c:v>
                </c:pt>
                <c:pt idx="8582">
                  <c:v>-282.12565725010001</c:v>
                </c:pt>
                <c:pt idx="8583">
                  <c:v>-281.6434274037</c:v>
                </c:pt>
                <c:pt idx="8584">
                  <c:v>-281.16116287400001</c:v>
                </c:pt>
                <c:pt idx="8585">
                  <c:v>-280.67886606539997</c:v>
                </c:pt>
                <c:pt idx="8586">
                  <c:v>-280.19653938239998</c:v>
                </c:pt>
                <c:pt idx="8587">
                  <c:v>-279.71418522959999</c:v>
                </c:pt>
                <c:pt idx="8588">
                  <c:v>-279.2318060115</c:v>
                </c:pt>
                <c:pt idx="8589">
                  <c:v>-278.74940413249999</c:v>
                </c:pt>
                <c:pt idx="8590">
                  <c:v>-278.26698199719999</c:v>
                </c:pt>
                <c:pt idx="8591">
                  <c:v>-277.78454201020003</c:v>
                </c:pt>
                <c:pt idx="8592">
                  <c:v>-277.30208657579999</c:v>
                </c:pt>
                <c:pt idx="8593">
                  <c:v>-276.8196180987</c:v>
                </c:pt>
                <c:pt idx="8594">
                  <c:v>-276.33713898330001</c:v>
                </c:pt>
                <c:pt idx="8595">
                  <c:v>-275.85465163409998</c:v>
                </c:pt>
                <c:pt idx="8596">
                  <c:v>-275.3721584557</c:v>
                </c:pt>
                <c:pt idx="8597">
                  <c:v>-274.88966185250001</c:v>
                </c:pt>
                <c:pt idx="8598">
                  <c:v>-274.40716422909998</c:v>
                </c:pt>
                <c:pt idx="8599">
                  <c:v>-273.92466798999999</c:v>
                </c:pt>
                <c:pt idx="8600">
                  <c:v>-273.44217553969997</c:v>
                </c:pt>
                <c:pt idx="8601">
                  <c:v>-272.95968928270003</c:v>
                </c:pt>
                <c:pt idx="8602">
                  <c:v>-272.47721162340002</c:v>
                </c:pt>
                <c:pt idx="8603">
                  <c:v>-271.99474496660002</c:v>
                </c:pt>
                <c:pt idx="8604">
                  <c:v>-271.51229171649999</c:v>
                </c:pt>
                <c:pt idx="8605">
                  <c:v>-271.02985427779998</c:v>
                </c:pt>
                <c:pt idx="8606">
                  <c:v>-270.54743505490001</c:v>
                </c:pt>
                <c:pt idx="8607">
                  <c:v>-270.06503645240002</c:v>
                </c:pt>
                <c:pt idx="8608">
                  <c:v>-269.58266087470003</c:v>
                </c:pt>
                <c:pt idx="8609">
                  <c:v>-269.10031072650003</c:v>
                </c:pt>
                <c:pt idx="8610">
                  <c:v>-268.61798841209998</c:v>
                </c:pt>
                <c:pt idx="8611">
                  <c:v>-268.13569633610001</c:v>
                </c:pt>
                <c:pt idx="8612">
                  <c:v>-267.65343690309999</c:v>
                </c:pt>
                <c:pt idx="8613">
                  <c:v>-267.17121251740002</c:v>
                </c:pt>
                <c:pt idx="8614">
                  <c:v>-266.68902558370002</c:v>
                </c:pt>
                <c:pt idx="8615">
                  <c:v>-266.2068785065</c:v>
                </c:pt>
                <c:pt idx="8616">
                  <c:v>-265.72477369009999</c:v>
                </c:pt>
                <c:pt idx="8617">
                  <c:v>-265.24271353929998</c:v>
                </c:pt>
                <c:pt idx="8618">
                  <c:v>-264.76070045839998</c:v>
                </c:pt>
                <c:pt idx="8619">
                  <c:v>-264.27873685200001</c:v>
                </c:pt>
                <c:pt idx="8620">
                  <c:v>-263.79682512459999</c:v>
                </c:pt>
                <c:pt idx="8621">
                  <c:v>-263.31496768070002</c:v>
                </c:pt>
                <c:pt idx="8622">
                  <c:v>-262.83316692469998</c:v>
                </c:pt>
                <c:pt idx="8623">
                  <c:v>-262.35142526139998</c:v>
                </c:pt>
                <c:pt idx="8624">
                  <c:v>-261.86974509499998</c:v>
                </c:pt>
                <c:pt idx="8625">
                  <c:v>-261.3881288302</c:v>
                </c:pt>
                <c:pt idx="8626">
                  <c:v>-260.90657887139997</c:v>
                </c:pt>
                <c:pt idx="8627">
                  <c:v>-260.42509762319997</c:v>
                </c:pt>
                <c:pt idx="8628">
                  <c:v>-259.94368749009999</c:v>
                </c:pt>
                <c:pt idx="8629">
                  <c:v>-259.46235087650001</c:v>
                </c:pt>
                <c:pt idx="8630">
                  <c:v>-258.98109018709999</c:v>
                </c:pt>
                <c:pt idx="8631">
                  <c:v>-258.4999078262</c:v>
                </c:pt>
                <c:pt idx="8632">
                  <c:v>-258.01880619849999</c:v>
                </c:pt>
                <c:pt idx="8633">
                  <c:v>-257.53778770830002</c:v>
                </c:pt>
                <c:pt idx="8634">
                  <c:v>-257.05685476029998</c:v>
                </c:pt>
                <c:pt idx="8635">
                  <c:v>-256.57600975899999</c:v>
                </c:pt>
                <c:pt idx="8636">
                  <c:v>-256.09525510880002</c:v>
                </c:pt>
                <c:pt idx="8637">
                  <c:v>-255.6145932142</c:v>
                </c:pt>
                <c:pt idx="8638">
                  <c:v>-255.1340264799</c:v>
                </c:pt>
                <c:pt idx="8639">
                  <c:v>-254.6535573102</c:v>
                </c:pt>
                <c:pt idx="8640">
                  <c:v>-254.17318810969999</c:v>
                </c:pt>
                <c:pt idx="8641">
                  <c:v>-253.69292128289999</c:v>
                </c:pt>
                <c:pt idx="8642">
                  <c:v>-253.21275923429999</c:v>
                </c:pt>
                <c:pt idx="8643">
                  <c:v>-252.73270436839999</c:v>
                </c:pt>
                <c:pt idx="8644">
                  <c:v>-252.25275908980001</c:v>
                </c:pt>
                <c:pt idx="8645">
                  <c:v>-251.77292580290001</c:v>
                </c:pt>
                <c:pt idx="8646">
                  <c:v>-251.29320691219999</c:v>
                </c:pt>
                <c:pt idx="8647">
                  <c:v>-250.81360482229999</c:v>
                </c:pt>
                <c:pt idx="8648">
                  <c:v>-250.33412193769999</c:v>
                </c:pt>
                <c:pt idx="8649">
                  <c:v>-249.85476066289999</c:v>
                </c:pt>
                <c:pt idx="8650">
                  <c:v>-249.37552340240001</c:v>
                </c:pt>
                <c:pt idx="8651">
                  <c:v>-248.8964125606</c:v>
                </c:pt>
                <c:pt idx="8652">
                  <c:v>-248.41743054220001</c:v>
                </c:pt>
                <c:pt idx="8653">
                  <c:v>-247.9385797516</c:v>
                </c:pt>
                <c:pt idx="8654">
                  <c:v>-247.45986259329999</c:v>
                </c:pt>
                <c:pt idx="8655">
                  <c:v>-246.98128147189999</c:v>
                </c:pt>
                <c:pt idx="8656">
                  <c:v>-246.5028387918</c:v>
                </c:pt>
                <c:pt idx="8657">
                  <c:v>-246.02453695759999</c:v>
                </c:pt>
                <c:pt idx="8658">
                  <c:v>-245.54637837370001</c:v>
                </c:pt>
                <c:pt idx="8659">
                  <c:v>-245.06836544480001</c:v>
                </c:pt>
                <c:pt idx="8660">
                  <c:v>-244.5905005752</c:v>
                </c:pt>
                <c:pt idx="8661">
                  <c:v>-244.1127861695</c:v>
                </c:pt>
                <c:pt idx="8662">
                  <c:v>-243.63522463230001</c:v>
                </c:pt>
                <c:pt idx="8663">
                  <c:v>-243.15781836790001</c:v>
                </c:pt>
                <c:pt idx="8664">
                  <c:v>-242.680569781</c:v>
                </c:pt>
                <c:pt idx="8665">
                  <c:v>-242.20348127610001</c:v>
                </c:pt>
                <c:pt idx="8666">
                  <c:v>-241.72655525760001</c:v>
                </c:pt>
                <c:pt idx="8667">
                  <c:v>-241.24979413</c:v>
                </c:pt>
                <c:pt idx="8668">
                  <c:v>-240.77320029789999</c:v>
                </c:pt>
                <c:pt idx="8669">
                  <c:v>-240.2967761658</c:v>
                </c:pt>
                <c:pt idx="8670">
                  <c:v>-239.820524076</c:v>
                </c:pt>
                <c:pt idx="8671">
                  <c:v>-239.3444407536</c:v>
                </c:pt>
                <c:pt idx="8672">
                  <c:v>-238.86851291720001</c:v>
                </c:pt>
                <c:pt idx="8673">
                  <c:v>-238.39272625250001</c:v>
                </c:pt>
                <c:pt idx="8674">
                  <c:v>-237.91706644510001</c:v>
                </c:pt>
                <c:pt idx="8675">
                  <c:v>-237.44151918060001</c:v>
                </c:pt>
                <c:pt idx="8676">
                  <c:v>-236.96607014470001</c:v>
                </c:pt>
                <c:pt idx="8677">
                  <c:v>-236.490705023</c:v>
                </c:pt>
                <c:pt idx="8678">
                  <c:v>-236.01540950110001</c:v>
                </c:pt>
                <c:pt idx="8679">
                  <c:v>-235.5401692648</c:v>
                </c:pt>
                <c:pt idx="8680">
                  <c:v>-235.06496999949999</c:v>
                </c:pt>
                <c:pt idx="8681">
                  <c:v>-234.5897973909</c:v>
                </c:pt>
                <c:pt idx="8682">
                  <c:v>-234.1146371248</c:v>
                </c:pt>
                <c:pt idx="8683">
                  <c:v>-233.6394748866</c:v>
                </c:pt>
                <c:pt idx="8684">
                  <c:v>-233.1642963621</c:v>
                </c:pt>
                <c:pt idx="8685">
                  <c:v>-232.68908723679999</c:v>
                </c:pt>
                <c:pt idx="8686">
                  <c:v>-232.2138331964</c:v>
                </c:pt>
                <c:pt idx="8687">
                  <c:v>-231.73851992659999</c:v>
                </c:pt>
                <c:pt idx="8688">
                  <c:v>-231.26313311289999</c:v>
                </c:pt>
                <c:pt idx="8689">
                  <c:v>-230.78765844110001</c:v>
                </c:pt>
                <c:pt idx="8690">
                  <c:v>-230.3120815966</c:v>
                </c:pt>
                <c:pt idx="8691">
                  <c:v>-229.8363882653</c:v>
                </c:pt>
                <c:pt idx="8692">
                  <c:v>-229.36056413259999</c:v>
                </c:pt>
                <c:pt idx="8693">
                  <c:v>-228.88459488429999</c:v>
                </c:pt>
                <c:pt idx="8694">
                  <c:v>-228.4084662059</c:v>
                </c:pt>
                <c:pt idx="8695">
                  <c:v>-227.93216409460001</c:v>
                </c:pt>
                <c:pt idx="8696">
                  <c:v>-227.45568299210001</c:v>
                </c:pt>
                <c:pt idx="8697">
                  <c:v>-226.97902656350001</c:v>
                </c:pt>
                <c:pt idx="8698">
                  <c:v>-226.50219894169999</c:v>
                </c:pt>
                <c:pt idx="8699">
                  <c:v>-226.02520425949999</c:v>
                </c:pt>
                <c:pt idx="8700">
                  <c:v>-225.5480466498</c:v>
                </c:pt>
                <c:pt idx="8701">
                  <c:v>-225.0707302454</c:v>
                </c:pt>
                <c:pt idx="8702">
                  <c:v>-224.5932591792</c:v>
                </c:pt>
                <c:pt idx="8703">
                  <c:v>-224.11563758400001</c:v>
                </c:pt>
                <c:pt idx="8704">
                  <c:v>-223.63786959270001</c:v>
                </c:pt>
                <c:pt idx="8705">
                  <c:v>-223.15995933810001</c:v>
                </c:pt>
                <c:pt idx="8706">
                  <c:v>-222.681910953</c:v>
                </c:pt>
                <c:pt idx="8707">
                  <c:v>-222.20372857039999</c:v>
                </c:pt>
                <c:pt idx="8708">
                  <c:v>-221.72541632299999</c:v>
                </c:pt>
                <c:pt idx="8709">
                  <c:v>-221.24697834369999</c:v>
                </c:pt>
                <c:pt idx="8710">
                  <c:v>-220.76841876540001</c:v>
                </c:pt>
                <c:pt idx="8711">
                  <c:v>-220.2897417209</c:v>
                </c:pt>
                <c:pt idx="8712">
                  <c:v>-219.81095134309999</c:v>
                </c:pt>
                <c:pt idx="8713">
                  <c:v>-219.3320517647</c:v>
                </c:pt>
                <c:pt idx="8714">
                  <c:v>-218.85304711879999</c:v>
                </c:pt>
                <c:pt idx="8715">
                  <c:v>-218.373941538</c:v>
                </c:pt>
                <c:pt idx="8716">
                  <c:v>-217.89473915529999</c:v>
                </c:pt>
                <c:pt idx="8717">
                  <c:v>-217.41544410340001</c:v>
                </c:pt>
                <c:pt idx="8718">
                  <c:v>-216.93606051539999</c:v>
                </c:pt>
                <c:pt idx="8719">
                  <c:v>-216.45659252390001</c:v>
                </c:pt>
                <c:pt idx="8720">
                  <c:v>-215.97704426179999</c:v>
                </c:pt>
                <c:pt idx="8721">
                  <c:v>-215.4974198621</c:v>
                </c:pt>
                <c:pt idx="8722">
                  <c:v>-215.01772345750001</c:v>
                </c:pt>
                <c:pt idx="8723">
                  <c:v>-214.5379591809</c:v>
                </c:pt>
                <c:pt idx="8724">
                  <c:v>-214.05813116510001</c:v>
                </c:pt>
                <c:pt idx="8725">
                  <c:v>-213.5782435431</c:v>
                </c:pt>
                <c:pt idx="8726">
                  <c:v>-213.09830044750001</c:v>
                </c:pt>
                <c:pt idx="8727">
                  <c:v>-212.61830601139999</c:v>
                </c:pt>
                <c:pt idx="8728">
                  <c:v>-212.1382643675</c:v>
                </c:pt>
                <c:pt idx="8729">
                  <c:v>-211.6581796486</c:v>
                </c:pt>
                <c:pt idx="8730">
                  <c:v>-211.17805598769999</c:v>
                </c:pt>
                <c:pt idx="8731">
                  <c:v>-210.69789751760001</c:v>
                </c:pt>
                <c:pt idx="8732">
                  <c:v>-210.2177083711</c:v>
                </c:pt>
                <c:pt idx="8733">
                  <c:v>-209.73749268110001</c:v>
                </c:pt>
                <c:pt idx="8734">
                  <c:v>-209.25725458049999</c:v>
                </c:pt>
                <c:pt idx="8735">
                  <c:v>-208.7769982019</c:v>
                </c:pt>
                <c:pt idx="8736">
                  <c:v>-208.29672767849999</c:v>
                </c:pt>
                <c:pt idx="8737">
                  <c:v>-207.81644714289999</c:v>
                </c:pt>
                <c:pt idx="8738">
                  <c:v>-207.33616072800001</c:v>
                </c:pt>
                <c:pt idx="8739">
                  <c:v>-206.85587256669999</c:v>
                </c:pt>
                <c:pt idx="8740">
                  <c:v>-206.3755867918</c:v>
                </c:pt>
                <c:pt idx="8741">
                  <c:v>-205.89530753610001</c:v>
                </c:pt>
                <c:pt idx="8742">
                  <c:v>-205.4150389326</c:v>
                </c:pt>
                <c:pt idx="8743">
                  <c:v>-204.93478511410001</c:v>
                </c:pt>
                <c:pt idx="8744">
                  <c:v>-204.45455021340001</c:v>
                </c:pt>
                <c:pt idx="8745">
                  <c:v>-203.97433836330001</c:v>
                </c:pt>
                <c:pt idx="8746">
                  <c:v>-203.49415369670001</c:v>
                </c:pt>
                <c:pt idx="8747">
                  <c:v>-203.01400034650001</c:v>
                </c:pt>
                <c:pt idx="8748">
                  <c:v>-202.53388244550001</c:v>
                </c:pt>
                <c:pt idx="8749">
                  <c:v>-202.0538041266</c:v>
                </c:pt>
                <c:pt idx="8750">
                  <c:v>-201.5737695226</c:v>
                </c:pt>
                <c:pt idx="8751">
                  <c:v>-201.0937827663</c:v>
                </c:pt>
                <c:pt idx="8752">
                  <c:v>-200.61384799059999</c:v>
                </c:pt>
                <c:pt idx="8753">
                  <c:v>-200.13396932840001</c:v>
                </c:pt>
                <c:pt idx="8754">
                  <c:v>-199.6541509125</c:v>
                </c:pt>
                <c:pt idx="8755">
                  <c:v>-199.17439687570001</c:v>
                </c:pt>
                <c:pt idx="8756">
                  <c:v>-198.694711351</c:v>
                </c:pt>
                <c:pt idx="8757">
                  <c:v>-198.215098471</c:v>
                </c:pt>
                <c:pt idx="8758">
                  <c:v>-197.7355623688</c:v>
                </c:pt>
                <c:pt idx="8759">
                  <c:v>-197.25610717710001</c:v>
                </c:pt>
                <c:pt idx="8760">
                  <c:v>-196.7767370288</c:v>
                </c:pt>
                <c:pt idx="8761">
                  <c:v>-196.2974560568</c:v>
                </c:pt>
                <c:pt idx="8762">
                  <c:v>-195.8182683938</c:v>
                </c:pt>
                <c:pt idx="8763">
                  <c:v>-195.33917817279999</c:v>
                </c:pt>
                <c:pt idx="8764">
                  <c:v>-194.86018952649999</c:v>
                </c:pt>
                <c:pt idx="8765">
                  <c:v>-194.38130658790001</c:v>
                </c:pt>
                <c:pt idx="8766">
                  <c:v>-193.90253348979999</c:v>
                </c:pt>
                <c:pt idx="8767">
                  <c:v>-193.42387436499999</c:v>
                </c:pt>
                <c:pt idx="8768">
                  <c:v>-192.94533334639999</c:v>
                </c:pt>
                <c:pt idx="8769">
                  <c:v>-192.4669145668</c:v>
                </c:pt>
                <c:pt idx="8770">
                  <c:v>-191.9886221591</c:v>
                </c:pt>
                <c:pt idx="8771">
                  <c:v>-191.51046016500001</c:v>
                </c:pt>
                <c:pt idx="8772">
                  <c:v>-191.0324289168</c:v>
                </c:pt>
                <c:pt idx="8773">
                  <c:v>-190.554523829</c:v>
                </c:pt>
                <c:pt idx="8774">
                  <c:v>-190.07673997719999</c:v>
                </c:pt>
                <c:pt idx="8775">
                  <c:v>-189.59907243699999</c:v>
                </c:pt>
                <c:pt idx="8776">
                  <c:v>-189.1215162842</c:v>
                </c:pt>
                <c:pt idx="8777">
                  <c:v>-188.64406659439999</c:v>
                </c:pt>
                <c:pt idx="8778">
                  <c:v>-188.16671844320001</c:v>
                </c:pt>
                <c:pt idx="8779">
                  <c:v>-187.6894669063</c:v>
                </c:pt>
                <c:pt idx="8780">
                  <c:v>-187.21230705939999</c:v>
                </c:pt>
                <c:pt idx="8781">
                  <c:v>-186.73523397810001</c:v>
                </c:pt>
                <c:pt idx="8782">
                  <c:v>-186.25824273800001</c:v>
                </c:pt>
                <c:pt idx="8783">
                  <c:v>-185.7813284149</c:v>
                </c:pt>
                <c:pt idx="8784">
                  <c:v>-185.3044860844</c:v>
                </c:pt>
                <c:pt idx="8785">
                  <c:v>-184.8277108222</c:v>
                </c:pt>
                <c:pt idx="8786">
                  <c:v>-184.3509977038</c:v>
                </c:pt>
                <c:pt idx="8787">
                  <c:v>-183.874341805</c:v>
                </c:pt>
                <c:pt idx="8788">
                  <c:v>-183.39773820139999</c:v>
                </c:pt>
                <c:pt idx="8789">
                  <c:v>-182.92118196870001</c:v>
                </c:pt>
                <c:pt idx="8790">
                  <c:v>-182.44466818250001</c:v>
                </c:pt>
                <c:pt idx="8791">
                  <c:v>-181.9681919185</c:v>
                </c:pt>
                <c:pt idx="8792">
                  <c:v>-181.4917482523</c:v>
                </c:pt>
                <c:pt idx="8793">
                  <c:v>-181.01533225969999</c:v>
                </c:pt>
                <c:pt idx="8794">
                  <c:v>-180.5389390162</c:v>
                </c:pt>
                <c:pt idx="8795">
                  <c:v>-180.0625635975</c:v>
                </c:pt>
                <c:pt idx="8796">
                  <c:v>-179.5862010793</c:v>
                </c:pt>
                <c:pt idx="8797">
                  <c:v>-179.10984653720001</c:v>
                </c:pt>
                <c:pt idx="8798">
                  <c:v>-178.63349504690001</c:v>
                </c:pt>
                <c:pt idx="8799">
                  <c:v>-178.15714168400001</c:v>
                </c:pt>
                <c:pt idx="8800">
                  <c:v>-177.68078152429999</c:v>
                </c:pt>
                <c:pt idx="8801">
                  <c:v>-177.20440964330001</c:v>
                </c:pt>
                <c:pt idx="8802">
                  <c:v>-176.72802111670001</c:v>
                </c:pt>
                <c:pt idx="8803">
                  <c:v>-176.25161102019999</c:v>
                </c:pt>
                <c:pt idx="8804">
                  <c:v>-175.77517442940001</c:v>
                </c:pt>
                <c:pt idx="8805">
                  <c:v>-175.29870642</c:v>
                </c:pt>
                <c:pt idx="8806">
                  <c:v>-174.82220206759999</c:v>
                </c:pt>
                <c:pt idx="8807">
                  <c:v>-174.34565644790001</c:v>
                </c:pt>
                <c:pt idx="8808">
                  <c:v>-173.8690646366</c:v>
                </c:pt>
                <c:pt idx="8809">
                  <c:v>-173.39242170930001</c:v>
                </c:pt>
                <c:pt idx="8810">
                  <c:v>-172.91572274169999</c:v>
                </c:pt>
                <c:pt idx="8811">
                  <c:v>-172.43896280940001</c:v>
                </c:pt>
                <c:pt idx="8812">
                  <c:v>-171.96213698810001</c:v>
                </c:pt>
                <c:pt idx="8813">
                  <c:v>-171.4852403534</c:v>
                </c:pt>
                <c:pt idx="8814">
                  <c:v>-171.00826798099999</c:v>
                </c:pt>
                <c:pt idx="8815">
                  <c:v>-170.53121494659999</c:v>
                </c:pt>
                <c:pt idx="8816">
                  <c:v>-170.05407632570001</c:v>
                </c:pt>
                <c:pt idx="8817">
                  <c:v>-169.57684719420001</c:v>
                </c:pt>
                <c:pt idx="8818">
                  <c:v>-169.09952262760001</c:v>
                </c:pt>
                <c:pt idx="8819">
                  <c:v>-168.6220977015</c:v>
                </c:pt>
                <c:pt idx="8820">
                  <c:v>-168.1445674917</c:v>
                </c:pt>
                <c:pt idx="8821">
                  <c:v>-167.6669270738</c:v>
                </c:pt>
                <c:pt idx="8822">
                  <c:v>-167.18917152340001</c:v>
                </c:pt>
                <c:pt idx="8823">
                  <c:v>-166.7112959163</c:v>
                </c:pt>
                <c:pt idx="8824">
                  <c:v>-166.233295328</c:v>
                </c:pt>
                <c:pt idx="8825">
                  <c:v>-165.7551648342</c:v>
                </c:pt>
                <c:pt idx="8826">
                  <c:v>-165.27689951069999</c:v>
                </c:pt>
                <c:pt idx="8827">
                  <c:v>-164.79849443289999</c:v>
                </c:pt>
                <c:pt idx="8828">
                  <c:v>-164.3199446767</c:v>
                </c:pt>
                <c:pt idx="8829">
                  <c:v>-163.8412453176</c:v>
                </c:pt>
                <c:pt idx="8830">
                  <c:v>-163.36239143130001</c:v>
                </c:pt>
                <c:pt idx="8831">
                  <c:v>-162.8833780935</c:v>
                </c:pt>
                <c:pt idx="8832">
                  <c:v>-162.4042003797</c:v>
                </c:pt>
                <c:pt idx="8833">
                  <c:v>-161.9248533658</c:v>
                </c:pt>
                <c:pt idx="8834">
                  <c:v>-161.44533212729999</c:v>
                </c:pt>
                <c:pt idx="8835">
                  <c:v>-160.9656317399</c:v>
                </c:pt>
                <c:pt idx="8836">
                  <c:v>-160.4857472793</c:v>
                </c:pt>
                <c:pt idx="8837">
                  <c:v>-160.0056738211</c:v>
                </c:pt>
                <c:pt idx="8838">
                  <c:v>-159.52540644090001</c:v>
                </c:pt>
                <c:pt idx="8839">
                  <c:v>-159.04494021439999</c:v>
                </c:pt>
                <c:pt idx="8840">
                  <c:v>-158.56427021740001</c:v>
                </c:pt>
                <c:pt idx="8841">
                  <c:v>-158.08339152529999</c:v>
                </c:pt>
                <c:pt idx="8842">
                  <c:v>-157.602299214</c:v>
                </c:pt>
                <c:pt idx="8843">
                  <c:v>-157.12098835899999</c:v>
                </c:pt>
                <c:pt idx="8844">
                  <c:v>-156.63945403599999</c:v>
                </c:pt>
                <c:pt idx="8845">
                  <c:v>-156.1576913207</c:v>
                </c:pt>
                <c:pt idx="8846">
                  <c:v>-155.67569528870001</c:v>
                </c:pt>
                <c:pt idx="8847">
                  <c:v>-155.19346101560001</c:v>
                </c:pt>
                <c:pt idx="8848">
                  <c:v>-154.71098357720001</c:v>
                </c:pt>
                <c:pt idx="8849">
                  <c:v>-154.22825804909999</c:v>
                </c:pt>
                <c:pt idx="8850">
                  <c:v>-153.74527950699999</c:v>
                </c:pt>
                <c:pt idx="8851">
                  <c:v>-153.26204302639999</c:v>
                </c:pt>
                <c:pt idx="8852">
                  <c:v>-152.7785436831</c:v>
                </c:pt>
                <c:pt idx="8853">
                  <c:v>-152.2947765527</c:v>
                </c:pt>
                <c:pt idx="8854">
                  <c:v>-151.81073671089999</c:v>
                </c:pt>
                <c:pt idx="8855">
                  <c:v>-151.3264192334</c:v>
                </c:pt>
                <c:pt idx="8856">
                  <c:v>-150.8418191957</c:v>
                </c:pt>
                <c:pt idx="8857">
                  <c:v>-150.35693167349999</c:v>
                </c:pt>
                <c:pt idx="8858">
                  <c:v>-149.8717517426</c:v>
                </c:pt>
                <c:pt idx="8859">
                  <c:v>-149.38627447850001</c:v>
                </c:pt>
                <c:pt idx="8860">
                  <c:v>-148.90049495700001</c:v>
                </c:pt>
                <c:pt idx="8861">
                  <c:v>-148.41440825359999</c:v>
                </c:pt>
                <c:pt idx="8862">
                  <c:v>-147.92800944410001</c:v>
                </c:pt>
                <c:pt idx="8863">
                  <c:v>-147.44129360400001</c:v>
                </c:pt>
                <c:pt idx="8864">
                  <c:v>-146.9542558091</c:v>
                </c:pt>
                <c:pt idx="8865">
                  <c:v>-146.466891135</c:v>
                </c:pt>
                <c:pt idx="8866">
                  <c:v>-145.97919465730001</c:v>
                </c:pt>
                <c:pt idx="8867">
                  <c:v>-145.4911614518</c:v>
                </c:pt>
                <c:pt idx="8868">
                  <c:v>-145.00278659400001</c:v>
                </c:pt>
                <c:pt idx="8869">
                  <c:v>-144.51406515970001</c:v>
                </c:pt>
                <c:pt idx="8870">
                  <c:v>-144.02499222439999</c:v>
                </c:pt>
                <c:pt idx="8871">
                  <c:v>-143.5355628639</c:v>
                </c:pt>
                <c:pt idx="8872">
                  <c:v>-143.0457721539</c:v>
                </c:pt>
                <c:pt idx="8873">
                  <c:v>-142.55561985259999</c:v>
                </c:pt>
                <c:pt idx="8874">
                  <c:v>-142.06512293649999</c:v>
                </c:pt>
                <c:pt idx="8875">
                  <c:v>-141.57430233919999</c:v>
                </c:pt>
                <c:pt idx="8876">
                  <c:v>-141.08317899439999</c:v>
                </c:pt>
                <c:pt idx="8877">
                  <c:v>-140.5917738357</c:v>
                </c:pt>
                <c:pt idx="8878">
                  <c:v>-140.10010779660001</c:v>
                </c:pt>
                <c:pt idx="8879">
                  <c:v>-139.6082018107</c:v>
                </c:pt>
                <c:pt idx="8880">
                  <c:v>-139.11607681160001</c:v>
                </c:pt>
                <c:pt idx="8881">
                  <c:v>-138.6237537328</c:v>
                </c:pt>
                <c:pt idx="8882">
                  <c:v>-138.13125350799999</c:v>
                </c:pt>
                <c:pt idx="8883">
                  <c:v>-137.63859707079999</c:v>
                </c:pt>
                <c:pt idx="8884">
                  <c:v>-137.14580535459999</c:v>
                </c:pt>
                <c:pt idx="8885">
                  <c:v>-136.65289929319999</c:v>
                </c:pt>
                <c:pt idx="8886">
                  <c:v>-136.15989982010001</c:v>
                </c:pt>
                <c:pt idx="8887">
                  <c:v>-135.6668278688</c:v>
                </c:pt>
                <c:pt idx="8888">
                  <c:v>-135.17370437310001</c:v>
                </c:pt>
                <c:pt idx="8889">
                  <c:v>-134.6805502663</c:v>
                </c:pt>
                <c:pt idx="8890">
                  <c:v>-134.1873864822</c:v>
                </c:pt>
                <c:pt idx="8891">
                  <c:v>-133.69423395429999</c:v>
                </c:pt>
                <c:pt idx="8892">
                  <c:v>-133.20111361619999</c:v>
                </c:pt>
                <c:pt idx="8893">
                  <c:v>-132.70804640150001</c:v>
                </c:pt>
                <c:pt idx="8894">
                  <c:v>-132.2150532437</c:v>
                </c:pt>
                <c:pt idx="8895">
                  <c:v>-131.7221550765</c:v>
                </c:pt>
                <c:pt idx="8896">
                  <c:v>-131.22937283339999</c:v>
                </c:pt>
                <c:pt idx="8897">
                  <c:v>-130.7367274481</c:v>
                </c:pt>
                <c:pt idx="8898">
                  <c:v>-130.244239854</c:v>
                </c:pt>
                <c:pt idx="8899">
                  <c:v>-129.7519309848</c:v>
                </c:pt>
                <c:pt idx="8900">
                  <c:v>-129.2598217741</c:v>
                </c:pt>
                <c:pt idx="8901">
                  <c:v>-128.76793315539999</c:v>
                </c:pt>
                <c:pt idx="8902">
                  <c:v>-128.2762860624</c:v>
                </c:pt>
                <c:pt idx="8903">
                  <c:v>-127.78490142859999</c:v>
                </c:pt>
                <c:pt idx="8904">
                  <c:v>-127.2938001876</c:v>
                </c:pt>
                <c:pt idx="8905">
                  <c:v>-126.803003273</c:v>
                </c:pt>
                <c:pt idx="8906">
                  <c:v>-126.3125316183</c:v>
                </c:pt>
                <c:pt idx="8907">
                  <c:v>-125.82240615720001</c:v>
                </c:pt>
                <c:pt idx="8908">
                  <c:v>-125.33264782329999</c:v>
                </c:pt>
                <c:pt idx="8909">
                  <c:v>-124.8432775501</c:v>
                </c:pt>
                <c:pt idx="8910">
                  <c:v>-124.35431627120001</c:v>
                </c:pt>
                <c:pt idx="8911">
                  <c:v>-123.8657849201</c:v>
                </c:pt>
                <c:pt idx="8912">
                  <c:v>-123.37770443060001</c:v>
                </c:pt>
                <c:pt idx="8913">
                  <c:v>-122.89009573609999</c:v>
                </c:pt>
                <c:pt idx="8914">
                  <c:v>-122.40297977020001</c:v>
                </c:pt>
                <c:pt idx="8915">
                  <c:v>-121.9163774666</c:v>
                </c:pt>
                <c:pt idx="8916">
                  <c:v>-121.43030975880001</c:v>
                </c:pt>
                <c:pt idx="8917">
                  <c:v>-120.94479758040001</c:v>
                </c:pt>
                <c:pt idx="8918">
                  <c:v>-120.45986186490001</c:v>
                </c:pt>
                <c:pt idx="8919">
                  <c:v>-119.97552354600001</c:v>
                </c:pt>
                <c:pt idx="8920">
                  <c:v>-119.4918035573</c:v>
                </c:pt>
                <c:pt idx="8921">
                  <c:v>-119.00872283229999</c:v>
                </c:pt>
                <c:pt idx="8922">
                  <c:v>-118.52630230459999</c:v>
                </c:pt>
                <c:pt idx="8923">
                  <c:v>-118.0445629078</c:v>
                </c:pt>
                <c:pt idx="8924">
                  <c:v>-117.56352557549999</c:v>
                </c:pt>
                <c:pt idx="8925">
                  <c:v>-117.08321124130001</c:v>
                </c:pt>
                <c:pt idx="8926">
                  <c:v>-116.6036408387</c:v>
                </c:pt>
                <c:pt idx="8927">
                  <c:v>-116.1248353013</c:v>
                </c:pt>
                <c:pt idx="8928">
                  <c:v>-115.6468155627</c:v>
                </c:pt>
                <c:pt idx="8929">
                  <c:v>-115.1696025566</c:v>
                </c:pt>
                <c:pt idx="8930">
                  <c:v>-114.6932172164</c:v>
                </c:pt>
                <c:pt idx="8931">
                  <c:v>-114.2176804759</c:v>
                </c:pt>
                <c:pt idx="8932">
                  <c:v>-113.74301326840001</c:v>
                </c:pt>
                <c:pt idx="8933">
                  <c:v>-113.2692365277</c:v>
                </c:pt>
                <c:pt idx="8934">
                  <c:v>-112.7963711873</c:v>
                </c:pt>
                <c:pt idx="8935">
                  <c:v>-112.3244381809</c:v>
                </c:pt>
                <c:pt idx="8936">
                  <c:v>-111.8534584419</c:v>
                </c:pt>
                <c:pt idx="8937">
                  <c:v>-111.38345290399999</c:v>
                </c:pt>
                <c:pt idx="8938">
                  <c:v>-110.91444250070001</c:v>
                </c:pt>
                <c:pt idx="8939">
                  <c:v>-110.44644816570001</c:v>
                </c:pt>
                <c:pt idx="8940">
                  <c:v>-109.97949083250001</c:v>
                </c:pt>
                <c:pt idx="8941">
                  <c:v>-109.5135914347</c:v>
                </c:pt>
                <c:pt idx="8942">
                  <c:v>-109.048770906</c:v>
                </c:pt>
                <c:pt idx="8943">
                  <c:v>-108.5850501797</c:v>
                </c:pt>
                <c:pt idx="8944">
                  <c:v>-108.1224501897</c:v>
                </c:pt>
                <c:pt idx="8945">
                  <c:v>-107.66099186939999</c:v>
                </c:pt>
                <c:pt idx="8946">
                  <c:v>-107.2006961524</c:v>
                </c:pt>
                <c:pt idx="8947">
                  <c:v>-106.74158397230001</c:v>
                </c:pt>
                <c:pt idx="8948">
                  <c:v>-106.2836762628</c:v>
                </c:pt>
                <c:pt idx="8949">
                  <c:v>-105.8269939573</c:v>
                </c:pt>
                <c:pt idx="8950">
                  <c:v>-105.3715579895</c:v>
                </c:pt>
                <c:pt idx="8951">
                  <c:v>-104.9173892929</c:v>
                </c:pt>
                <c:pt idx="8952">
                  <c:v>-104.4645088011</c:v>
                </c:pt>
                <c:pt idx="8953">
                  <c:v>-104.0129374478</c:v>
                </c:pt>
                <c:pt idx="8954">
                  <c:v>-103.5626961665</c:v>
                </c:pt>
                <c:pt idx="8955">
                  <c:v>-103.11380589069999</c:v>
                </c:pt>
                <c:pt idx="8956">
                  <c:v>-102.66628755409999</c:v>
                </c:pt>
                <c:pt idx="8957">
                  <c:v>-102.2201604378</c:v>
                </c:pt>
                <c:pt idx="8958">
                  <c:v>-101.7754097282</c:v>
                </c:pt>
                <c:pt idx="8959">
                  <c:v>-101.3319885598</c:v>
                </c:pt>
                <c:pt idx="8960">
                  <c:v>-100.8898488231</c:v>
                </c:pt>
                <c:pt idx="8961">
                  <c:v>-100.4489424089</c:v>
                </c:pt>
                <c:pt idx="8962">
                  <c:v>-100.0092212078</c:v>
                </c:pt>
                <c:pt idx="8963">
                  <c:v>-99.570637110410004</c:v>
                </c:pt>
                <c:pt idx="8964">
                  <c:v>-99.133142007469999</c:v>
                </c:pt>
                <c:pt idx="8965">
                  <c:v>-98.696687789639995</c:v>
                </c:pt>
                <c:pt idx="8966">
                  <c:v>-98.261226347580006</c:v>
                </c:pt>
                <c:pt idx="8967">
                  <c:v>-97.826709571950005</c:v>
                </c:pt>
                <c:pt idx="8968">
                  <c:v>-97.393089353419995</c:v>
                </c:pt>
                <c:pt idx="8969">
                  <c:v>-96.960317582650006</c:v>
                </c:pt>
                <c:pt idx="8970">
                  <c:v>-96.528346150329995</c:v>
                </c:pt>
                <c:pt idx="8971">
                  <c:v>-96.097126947099994</c:v>
                </c:pt>
                <c:pt idx="8972">
                  <c:v>-95.66661186364</c:v>
                </c:pt>
                <c:pt idx="8973">
                  <c:v>-95.236752790620002</c:v>
                </c:pt>
                <c:pt idx="8974">
                  <c:v>-94.807501618700002</c:v>
                </c:pt>
                <c:pt idx="8975">
                  <c:v>-94.378810238550003</c:v>
                </c:pt>
                <c:pt idx="8976">
                  <c:v>-93.950630540839995</c:v>
                </c:pt>
                <c:pt idx="8977">
                  <c:v>-93.522914416229995</c:v>
                </c:pt>
                <c:pt idx="8978">
                  <c:v>-93.09561375538</c:v>
                </c:pt>
                <c:pt idx="8979">
                  <c:v>-92.668680448979998</c:v>
                </c:pt>
                <c:pt idx="8980">
                  <c:v>-92.242066387669993</c:v>
                </c:pt>
                <c:pt idx="8981">
                  <c:v>-91.815723462139999</c:v>
                </c:pt>
                <c:pt idx="8982">
                  <c:v>-91.389603563050002</c:v>
                </c:pt>
                <c:pt idx="8983">
                  <c:v>-90.963658581049998</c:v>
                </c:pt>
                <c:pt idx="8984">
                  <c:v>-90.53784040683</c:v>
                </c:pt>
                <c:pt idx="8985">
                  <c:v>-90.112100931049994</c:v>
                </c:pt>
                <c:pt idx="8986">
                  <c:v>-89.686392044369995</c:v>
                </c:pt>
                <c:pt idx="8987">
                  <c:v>-89.260665637459994</c:v>
                </c:pt>
                <c:pt idx="8988">
                  <c:v>-88.834873600989994</c:v>
                </c:pt>
                <c:pt idx="8989">
                  <c:v>-88.408967825619996</c:v>
                </c:pt>
                <c:pt idx="8990">
                  <c:v>-87.982900202029995</c:v>
                </c:pt>
                <c:pt idx="8991">
                  <c:v>-87.556622620870002</c:v>
                </c:pt>
                <c:pt idx="8992">
                  <c:v>-87.130086972819996</c:v>
                </c:pt>
                <c:pt idx="8993">
                  <c:v>-86.703245148540006</c:v>
                </c:pt>
                <c:pt idx="8994">
                  <c:v>-86.276049038709999</c:v>
                </c:pt>
                <c:pt idx="8995">
                  <c:v>-85.848450533969995</c:v>
                </c:pt>
                <c:pt idx="8996">
                  <c:v>-85.420401525010007</c:v>
                </c:pt>
                <c:pt idx="8997">
                  <c:v>-84.991853902490007</c:v>
                </c:pt>
                <c:pt idx="8998">
                  <c:v>-84.56275955708</c:v>
                </c:pt>
                <c:pt idx="8999">
                  <c:v>-84.133070379439999</c:v>
                </c:pt>
                <c:pt idx="9000">
                  <c:v>-83.702738260239997</c:v>
                </c:pt>
                <c:pt idx="9001">
                  <c:v>-83.271715090140006</c:v>
                </c:pt>
                <c:pt idx="9002">
                  <c:v>-82.839952759819994</c:v>
                </c:pt>
                <c:pt idx="9003">
                  <c:v>-82.407403159940003</c:v>
                </c:pt>
                <c:pt idx="9004">
                  <c:v>-81.974018181169996</c:v>
                </c:pt>
                <c:pt idx="9005">
                  <c:v>-81.53974971417</c:v>
                </c:pt>
                <c:pt idx="9006">
                  <c:v>-81.104549649619997</c:v>
                </c:pt>
                <c:pt idx="9007">
                  <c:v>-80.668369878169997</c:v>
                </c:pt>
                <c:pt idx="9008">
                  <c:v>-80.231162290499995</c:v>
                </c:pt>
                <c:pt idx="9009">
                  <c:v>-79.79287877726</c:v>
                </c:pt>
                <c:pt idx="9010">
                  <c:v>-79.353471229139998</c:v>
                </c:pt>
                <c:pt idx="9011">
                  <c:v>-78.912891536789999</c:v>
                </c:pt>
                <c:pt idx="9012">
                  <c:v>-78.471091590889998</c:v>
                </c:pt>
                <c:pt idx="9013">
                  <c:v>-78.028023282090004</c:v>
                </c:pt>
                <c:pt idx="9014">
                  <c:v>-77.583638501069998</c:v>
                </c:pt>
                <c:pt idx="9015">
                  <c:v>-77.1378891385</c:v>
                </c:pt>
                <c:pt idx="9016">
                  <c:v>-76.690727085030005</c:v>
                </c:pt>
                <c:pt idx="9017">
                  <c:v>-76.242104231339994</c:v>
                </c:pt>
                <c:pt idx="9018">
                  <c:v>-75.791972468089995</c:v>
                </c:pt>
                <c:pt idx="9019">
                  <c:v>-75.340283685949998</c:v>
                </c:pt>
                <c:pt idx="9020">
                  <c:v>-74.886989775589996</c:v>
                </c:pt>
                <c:pt idx="9021">
                  <c:v>-74.43204262767</c:v>
                </c:pt>
                <c:pt idx="9022">
                  <c:v>-73.975394132869994</c:v>
                </c:pt>
                <c:pt idx="9023">
                  <c:v>-73.51699618184</c:v>
                </c:pt>
                <c:pt idx="9024">
                  <c:v>-73.056800665259999</c:v>
                </c:pt>
                <c:pt idx="9025">
                  <c:v>-72.594759473780002</c:v>
                </c:pt>
                <c:pt idx="9026">
                  <c:v>-72.130824498090007</c:v>
                </c:pt>
                <c:pt idx="9027">
                  <c:v>-71.664947628839997</c:v>
                </c:pt>
                <c:pt idx="9028">
                  <c:v>-71.197080756700004</c:v>
                </c:pt>
                <c:pt idx="9029">
                  <c:v>-70.727175772340004</c:v>
                </c:pt>
                <c:pt idx="9030">
                  <c:v>-70.255184566430003</c:v>
                </c:pt>
                <c:pt idx="9031">
                  <c:v>-69.781059029630001</c:v>
                </c:pt>
                <c:pt idx="9032">
                  <c:v>-69.304751052610001</c:v>
                </c:pt>
                <c:pt idx="9033">
                  <c:v>-68.826212526030005</c:v>
                </c:pt>
                <c:pt idx="9034">
                  <c:v>-68.345395340569993</c:v>
                </c:pt>
                <c:pt idx="9035">
                  <c:v>-67.862251386880004</c:v>
                </c:pt>
                <c:pt idx="9036">
                  <c:v>-67.376732555649994</c:v>
                </c:pt>
                <c:pt idx="9037">
                  <c:v>-66.888790737519997</c:v>
                </c:pt>
                <c:pt idx="9038">
                  <c:v>-66.398377823179999</c:v>
                </c:pt>
                <c:pt idx="9039">
                  <c:v>-65.905445703279995</c:v>
                </c:pt>
                <c:pt idx="9040">
                  <c:v>-65.409946268499993</c:v>
                </c:pt>
                <c:pt idx="9041">
                  <c:v>-64.911831409499996</c:v>
                </c:pt>
                <c:pt idx="9042">
                  <c:v>-64.411053016950007</c:v>
                </c:pt>
                <c:pt idx="9043">
                  <c:v>-63.907562981509997</c:v>
                </c:pt>
                <c:pt idx="9044">
                  <c:v>-63.401313193850001</c:v>
                </c:pt>
                <c:pt idx="9045">
                  <c:v>-62.892255544640001</c:v>
                </c:pt>
                <c:pt idx="9046">
                  <c:v>-62.380341924550002</c:v>
                </c:pt>
                <c:pt idx="9047">
                  <c:v>-61.865524224230001</c:v>
                </c:pt>
                <c:pt idx="9048">
                  <c:v>-61.347754334370002</c:v>
                </c:pt>
                <c:pt idx="9049">
                  <c:v>-60.826984145620003</c:v>
                </c:pt>
                <c:pt idx="9050">
                  <c:v>-60.303165548659997</c:v>
                </c:pt>
                <c:pt idx="9051">
                  <c:v>-59.776250434140003</c:v>
                </c:pt>
                <c:pt idx="9052">
                  <c:v>-59.246190692740001</c:v>
                </c:pt>
                <c:pt idx="9053">
                  <c:v>-58.712938215119998</c:v>
                </c:pt>
                <c:pt idx="9054">
                  <c:v>-58.176444891949998</c:v>
                </c:pt>
                <c:pt idx="9055">
                  <c:v>-57.6366626139</c:v>
                </c:pt>
                <c:pt idx="9056">
                  <c:v>-57.093543271629997</c:v>
                </c:pt>
                <c:pt idx="9057">
                  <c:v>-56.547038755819997</c:v>
                </c:pt>
                <c:pt idx="9058">
                  <c:v>-55.997100957119997</c:v>
                </c:pt>
                <c:pt idx="9059">
                  <c:v>-55.443681766200001</c:v>
                </c:pt>
                <c:pt idx="9060">
                  <c:v>-54.886733073729999</c:v>
                </c:pt>
                <c:pt idx="9061">
                  <c:v>-54.326206770390002</c:v>
                </c:pt>
                <c:pt idx="9062">
                  <c:v>-53.762054746819999</c:v>
                </c:pt>
                <c:pt idx="9063">
                  <c:v>-53.194228893709997</c:v>
                </c:pt>
                <c:pt idx="9064">
                  <c:v>-52.622681101719998</c:v>
                </c:pt>
                <c:pt idx="9065">
                  <c:v>-52.04736326151</c:v>
                </c:pt>
                <c:pt idx="9066">
                  <c:v>-51.468227263750002</c:v>
                </c:pt>
                <c:pt idx="9067">
                  <c:v>-50.885224999119998</c:v>
                </c:pt>
                <c:pt idx="9068">
                  <c:v>-50.298308358260002</c:v>
                </c:pt>
                <c:pt idx="9069">
                  <c:v>-49.707429231870002</c:v>
                </c:pt>
                <c:pt idx="9070">
                  <c:v>-49.112539510589997</c:v>
                </c:pt>
                <c:pt idx="9071">
                  <c:v>-48.513591085089999</c:v>
                </c:pt>
                <c:pt idx="9072">
                  <c:v>-47.910535846050003</c:v>
                </c:pt>
                <c:pt idx="9073">
                  <c:v>-47.303325684130002</c:v>
                </c:pt>
                <c:pt idx="9074">
                  <c:v>-46.691912489990003</c:v>
                </c:pt>
                <c:pt idx="9075">
                  <c:v>-46.076248154310001</c:v>
                </c:pt>
                <c:pt idx="9076">
                  <c:v>-45.456284567749996</c:v>
                </c:pt>
                <c:pt idx="9077">
                  <c:v>-44.831973620980001</c:v>
                </c:pt>
                <c:pt idx="9078">
                  <c:v>-44.203267204660001</c:v>
                </c:pt>
                <c:pt idx="9079">
                  <c:v>-43.570142201960003</c:v>
                </c:pt>
                <c:pt idx="9080">
                  <c:v>-42.932754136580002</c:v>
                </c:pt>
                <c:pt idx="9081">
                  <c:v>-42.291336284540002</c:v>
                </c:pt>
                <c:pt idx="9082">
                  <c:v>-41.646122241649998</c:v>
                </c:pt>
                <c:pt idx="9083">
                  <c:v>-40.997345603729997</c:v>
                </c:pt>
                <c:pt idx="9084">
                  <c:v>-40.34523996659</c:v>
                </c:pt>
                <c:pt idx="9085">
                  <c:v>-39.690038926029999</c:v>
                </c:pt>
                <c:pt idx="9086">
                  <c:v>-39.03197607789</c:v>
                </c:pt>
                <c:pt idx="9087">
                  <c:v>-38.371285017959998</c:v>
                </c:pt>
                <c:pt idx="9088">
                  <c:v>-37.708199342059999</c:v>
                </c:pt>
                <c:pt idx="9089">
                  <c:v>-37.042952646000003</c:v>
                </c:pt>
                <c:pt idx="9090">
                  <c:v>-36.375778525610002</c:v>
                </c:pt>
                <c:pt idx="9091">
                  <c:v>-35.706910576680002</c:v>
                </c:pt>
                <c:pt idx="9092">
                  <c:v>-35.036582395030003</c:v>
                </c:pt>
                <c:pt idx="9093">
                  <c:v>-34.365027576480003</c:v>
                </c:pt>
                <c:pt idx="9094">
                  <c:v>-33.692479716839998</c:v>
                </c:pt>
                <c:pt idx="9095">
                  <c:v>-33.019172411920003</c:v>
                </c:pt>
                <c:pt idx="9096">
                  <c:v>-32.345339257539997</c:v>
                </c:pt>
                <c:pt idx="9097">
                  <c:v>-31.671213849499999</c:v>
                </c:pt>
                <c:pt idx="9098">
                  <c:v>-30.997029783630001</c:v>
                </c:pt>
                <c:pt idx="9099">
                  <c:v>-30.323020655730001</c:v>
                </c:pt>
                <c:pt idx="9100">
                  <c:v>-29.649420061610002</c:v>
                </c:pt>
                <c:pt idx="9101">
                  <c:v>-28.976461597099998</c:v>
                </c:pt>
                <c:pt idx="9102">
                  <c:v>-28.304378858</c:v>
                </c:pt>
                <c:pt idx="9103">
                  <c:v>-27.633405440120001</c:v>
                </c:pt>
                <c:pt idx="9104">
                  <c:v>-26.963774939290001</c:v>
                </c:pt>
                <c:pt idx="9105">
                  <c:v>-26.295720951300002</c:v>
                </c:pt>
                <c:pt idx="9106">
                  <c:v>-25.629477071979998</c:v>
                </c:pt>
                <c:pt idx="9107">
                  <c:v>-24.965276897140001</c:v>
                </c:pt>
                <c:pt idx="9108">
                  <c:v>-24.30335402259</c:v>
                </c:pt>
                <c:pt idx="9109">
                  <c:v>-23.643942044149998</c:v>
                </c:pt>
                <c:pt idx="9110">
                  <c:v>-22.987274557620001</c:v>
                </c:pt>
                <c:pt idx="9111">
                  <c:v>-22.33358515882</c:v>
                </c:pt>
                <c:pt idx="9112">
                  <c:v>-21.683107443570002</c:v>
                </c:pt>
                <c:pt idx="9113">
                  <c:v>-21.03607500767</c:v>
                </c:pt>
                <c:pt idx="9114">
                  <c:v>-20.392721446940001</c:v>
                </c:pt>
                <c:pt idx="9115">
                  <c:v>-19.75328035719</c:v>
                </c:pt>
                <c:pt idx="9116">
                  <c:v>-19.11798533424</c:v>
                </c:pt>
                <c:pt idx="9117">
                  <c:v>-18.487069973890002</c:v>
                </c:pt>
                <c:pt idx="9118">
                  <c:v>-17.860767871970001</c:v>
                </c:pt>
                <c:pt idx="9119">
                  <c:v>-17.23931262428</c:v>
                </c:pt>
                <c:pt idx="9120">
                  <c:v>-16.622937826640001</c:v>
                </c:pt>
                <c:pt idx="9121">
                  <c:v>-16.011877074859999</c:v>
                </c:pt>
                <c:pt idx="9122">
                  <c:v>-15.40636396475</c:v>
                </c:pt>
                <c:pt idx="9123">
                  <c:v>-14.80663209213</c:v>
                </c:pt>
                <c:pt idx="9124">
                  <c:v>-14.212915052810001</c:v>
                </c:pt>
                <c:pt idx="9125">
                  <c:v>-13.625446442599999</c:v>
                </c:pt>
                <c:pt idx="9126">
                  <c:v>-13.044459857310001</c:v>
                </c:pt>
                <c:pt idx="9127">
                  <c:v>-12.47018889277</c:v>
                </c:pt>
                <c:pt idx="9128">
                  <c:v>-11.902867144769999</c:v>
                </c:pt>
                <c:pt idx="9129">
                  <c:v>-11.342728209140001</c:v>
                </c:pt>
                <c:pt idx="9130">
                  <c:v>-10.790005681689999</c:v>
                </c:pt>
                <c:pt idx="9131">
                  <c:v>-10.244933158229999</c:v>
                </c:pt>
                <c:pt idx="9132">
                  <c:v>-9.7077442345680005</c:v>
                </c:pt>
                <c:pt idx="9133">
                  <c:v>-9.1786725065250003</c:v>
                </c:pt>
                <c:pt idx="9134">
                  <c:v>-8.6579515699120009</c:v>
                </c:pt>
                <c:pt idx="9135">
                  <c:v>-8.1458150205420008</c:v>
                </c:pt>
                <c:pt idx="9136">
                  <c:v>-7.6424964542270004</c:v>
                </c:pt>
                <c:pt idx="9137">
                  <c:v>-7.1482294667800002</c:v>
                </c:pt>
                <c:pt idx="9138">
                  <c:v>-6.6632476540149996</c:v>
                </c:pt>
                <c:pt idx="9139">
                  <c:v>-6.1877846117450002</c:v>
                </c:pt>
                <c:pt idx="9140">
                  <c:v>-5.7220739357820003</c:v>
                </c:pt>
                <c:pt idx="9141">
                  <c:v>-5.2663492219399997</c:v>
                </c:pt>
                <c:pt idx="9142">
                  <c:v>-4.8208440660310004</c:v>
                </c:pt>
                <c:pt idx="9143">
                  <c:v>-4.3857920638690002</c:v>
                </c:pt>
                <c:pt idx="9144">
                  <c:v>-3.9614268112670001</c:v>
                </c:pt>
                <c:pt idx="9145">
                  <c:v>-3.547981904037</c:v>
                </c:pt>
                <c:pt idx="9146">
                  <c:v>-3.1456909379929998</c:v>
                </c:pt>
                <c:pt idx="9147">
                  <c:v>-2.7547875089480001</c:v>
                </c:pt>
                <c:pt idx="9148">
                  <c:v>-2.3755052127140002</c:v>
                </c:pt>
                <c:pt idx="9149">
                  <c:v>-2.0080776451050002</c:v>
                </c:pt>
                <c:pt idx="9150">
                  <c:v>-1.6527384019339999</c:v>
                </c:pt>
                <c:pt idx="9151">
                  <c:v>-1.3097210790139999</c:v>
                </c:pt>
                <c:pt idx="9152">
                  <c:v>-0.97925927215719999</c:v>
                </c:pt>
                <c:pt idx="9153">
                  <c:v>-0.66158657717729996</c:v>
                </c:pt>
                <c:pt idx="9154">
                  <c:v>-0.35693658988720001</c:v>
                </c:pt>
                <c:pt idx="9155">
                  <c:v>-6.5542906099850001E-2</c:v>
                </c:pt>
                <c:pt idx="9156">
                  <c:v>0.2123608783716</c:v>
                </c:pt>
                <c:pt idx="9157">
                  <c:v>0.4765411677143</c:v>
                </c:pt>
                <c:pt idx="9158">
                  <c:v>0.72676436611509998</c:v>
                </c:pt>
                <c:pt idx="9159">
                  <c:v>0.96279687776099998</c:v>
                </c:pt>
                <c:pt idx="9160">
                  <c:v>1.184405106839</c:v>
                </c:pt>
                <c:pt idx="9161">
                  <c:v>1.3913554575360001</c:v>
                </c:pt>
                <c:pt idx="9162">
                  <c:v>1.5834143340389999</c:v>
                </c:pt>
                <c:pt idx="9163">
                  <c:v>1.760348140536</c:v>
                </c:pt>
                <c:pt idx="9164">
                  <c:v>1.921923281212</c:v>
                </c:pt>
                <c:pt idx="9165">
                  <c:v>2.0679061602559998</c:v>
                </c:pt>
                <c:pt idx="9166">
                  <c:v>2.1980631818530001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12-4A73-8A16-83AA88F83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228384"/>
        <c:axId val="1586229216"/>
      </c:scatterChart>
      <c:valAx>
        <c:axId val="158622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6229216"/>
        <c:crosses val="autoZero"/>
        <c:crossBetween val="midCat"/>
      </c:valAx>
      <c:valAx>
        <c:axId val="158622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622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442231</xdr:colOff>
      <xdr:row>15</xdr:row>
      <xdr:rowOff>57150</xdr:rowOff>
    </xdr:from>
    <xdr:to>
      <xdr:col>14</xdr:col>
      <xdr:colOff>664481</xdr:colOff>
      <xdr:row>45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A5722B-A7CB-45BB-ACEF-BC2898E26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OQ12"/>
  <sheetViews>
    <sheetView tabSelected="1" topLeftCell="MMU1" zoomScale="70" zoomScaleNormal="70" workbookViewId="0">
      <selection activeCell="B12" sqref="B12:MNP12"/>
    </sheetView>
  </sheetViews>
  <sheetFormatPr defaultRowHeight="15" x14ac:dyDescent="0.25"/>
  <cols>
    <col min="1" max="1" width="3.7109375" customWidth="1"/>
    <col min="2" max="2" width="13.7109375" bestFit="1" customWidth="1"/>
    <col min="3" max="49" width="14" bestFit="1" customWidth="1"/>
    <col min="50" max="56" width="13.7109375" bestFit="1" customWidth="1"/>
    <col min="57" max="63" width="14.42578125" bestFit="1" customWidth="1"/>
    <col min="64" max="878" width="14.7109375" bestFit="1" customWidth="1"/>
    <col min="879" max="883" width="14.42578125" bestFit="1" customWidth="1"/>
    <col min="884" max="887" width="13.7109375" bestFit="1" customWidth="1"/>
    <col min="888" max="3120" width="14" bestFit="1" customWidth="1"/>
    <col min="3121" max="3122" width="13.7109375" bestFit="1" customWidth="1"/>
    <col min="3123" max="3126" width="14.42578125" bestFit="1" customWidth="1"/>
    <col min="3127" max="3189" width="14.7109375" bestFit="1" customWidth="1"/>
    <col min="3190" max="3222" width="14.42578125" bestFit="1" customWidth="1"/>
    <col min="3223" max="3249" width="13.7109375" bestFit="1" customWidth="1"/>
    <col min="3250" max="4060" width="14" bestFit="1" customWidth="1"/>
    <col min="4061" max="4061" width="13.7109375" bestFit="1" customWidth="1"/>
    <col min="4062" max="6606" width="11.7109375" bestFit="1" customWidth="1"/>
    <col min="6607" max="9003" width="12.28515625" bestFit="1" customWidth="1"/>
    <col min="9004" max="9172" width="11.28515625" bestFit="1" customWidth="1"/>
    <col min="9173" max="9213" width="10.7109375" bestFit="1" customWidth="1"/>
    <col min="9214" max="9233" width="9.7109375" bestFit="1" customWidth="1"/>
    <col min="9234" max="9234" width="10.28515625" bestFit="1" customWidth="1"/>
  </cols>
  <sheetData>
    <row r="2" spans="2:9195" x14ac:dyDescent="0.25">
      <c r="B2" t="s">
        <v>0</v>
      </c>
    </row>
    <row r="3" spans="2:9195" x14ac:dyDescent="0.25">
      <c r="B3" s="2">
        <v>-11.806770686709999</v>
      </c>
      <c r="C3" s="2">
        <v>-13.269343510720001</v>
      </c>
      <c r="D3" s="2">
        <v>-14.01054346488</v>
      </c>
      <c r="E3" s="2">
        <v>-14.45491892177</v>
      </c>
      <c r="F3" s="2">
        <v>-14.99035591468</v>
      </c>
      <c r="G3" s="2">
        <v>-15.72669106545</v>
      </c>
      <c r="H3" s="2">
        <v>-16.64630823433</v>
      </c>
      <c r="I3" s="2">
        <v>-17.730926884270001</v>
      </c>
      <c r="J3" s="2">
        <v>-18.962266478949999</v>
      </c>
      <c r="K3" s="2">
        <v>-20.322046481889998</v>
      </c>
      <c r="L3" s="2">
        <v>-21.791986356620001</v>
      </c>
      <c r="M3" s="2">
        <v>-23.353805566689999</v>
      </c>
      <c r="N3" s="2">
        <v>-24.98922357563</v>
      </c>
      <c r="O3" s="2">
        <v>-26.679959846989998</v>
      </c>
      <c r="P3" s="2">
        <v>-28.407733844309998</v>
      </c>
      <c r="Q3" s="2">
        <v>-30.154265031120001</v>
      </c>
      <c r="R3" s="2">
        <v>-31.90127287096</v>
      </c>
      <c r="S3" s="2">
        <v>-33.630476827389998</v>
      </c>
      <c r="T3" s="2">
        <v>-35.323596363850001</v>
      </c>
      <c r="U3" s="2">
        <v>-36.964932967949998</v>
      </c>
      <c r="V3" s="2">
        <v>-38.55385084377</v>
      </c>
      <c r="W3" s="2">
        <v>-40.095161017060001</v>
      </c>
      <c r="X3" s="2">
        <v>-41.593681973060001</v>
      </c>
      <c r="Y3" s="2">
        <v>-43.05423219699</v>
      </c>
      <c r="Z3" s="2">
        <v>-44.48163017409</v>
      </c>
      <c r="AA3" s="2">
        <v>-45.880694389570003</v>
      </c>
      <c r="AB3" s="2">
        <v>-47.25624332868</v>
      </c>
      <c r="AC3" s="2">
        <v>-48.613095476630001</v>
      </c>
      <c r="AD3" s="2">
        <v>-49.956069318659999</v>
      </c>
      <c r="AE3" s="2">
        <v>-51.289983339999999</v>
      </c>
      <c r="AF3" s="2">
        <v>-52.61965602587</v>
      </c>
      <c r="AG3" s="2">
        <v>-53.9499058615</v>
      </c>
      <c r="AH3" s="2">
        <v>-55.285551332120001</v>
      </c>
      <c r="AI3" s="2">
        <v>-56.631410922969998</v>
      </c>
      <c r="AJ3" s="2">
        <v>-57.992229075460003</v>
      </c>
      <c r="AK3" s="2">
        <v>-59.369847924250003</v>
      </c>
      <c r="AL3" s="2">
        <v>-60.762325546660001</v>
      </c>
      <c r="AM3" s="2">
        <v>-62.167465726190002</v>
      </c>
      <c r="AN3" s="2">
        <v>-63.58307224635</v>
      </c>
      <c r="AO3" s="2">
        <v>-65.006948890649994</v>
      </c>
      <c r="AP3" s="2">
        <v>-66.436899442620003</v>
      </c>
      <c r="AQ3" s="2">
        <v>-67.870727685749998</v>
      </c>
      <c r="AR3" s="2">
        <v>-69.306237403569995</v>
      </c>
      <c r="AS3" s="2">
        <v>-70.741232379590002</v>
      </c>
      <c r="AT3" s="2">
        <v>-72.17351639732</v>
      </c>
      <c r="AU3" s="2">
        <v>-73.600893240269997</v>
      </c>
      <c r="AV3" s="2">
        <v>-75.021294097969999</v>
      </c>
      <c r="AW3" s="2">
        <v>-76.43444342702</v>
      </c>
      <c r="AX3" s="2">
        <v>-77.841390492070005</v>
      </c>
      <c r="AY3" s="2">
        <v>-79.243215571329998</v>
      </c>
      <c r="AZ3" s="2">
        <v>-80.640998942959996</v>
      </c>
      <c r="BA3" s="2">
        <v>-82.035820885139998</v>
      </c>
      <c r="BB3" s="2">
        <v>-83.428761676060006</v>
      </c>
      <c r="BC3" s="2">
        <v>-84.820868554270007</v>
      </c>
      <c r="BD3" s="2">
        <v>-86.212879803009997</v>
      </c>
      <c r="BE3" s="2">
        <v>-87.605365080919995</v>
      </c>
      <c r="BF3" s="2">
        <v>-88.998892341499996</v>
      </c>
      <c r="BG3" s="2">
        <v>-90.39402953826</v>
      </c>
      <c r="BH3" s="2">
        <v>-91.791344624719997</v>
      </c>
      <c r="BI3" s="2">
        <v>-93.191405554369993</v>
      </c>
      <c r="BJ3" s="2">
        <v>-94.594780280739997</v>
      </c>
      <c r="BK3" s="2">
        <v>-96.002036757330004</v>
      </c>
      <c r="BL3" s="2">
        <v>-97.413742937649999</v>
      </c>
      <c r="BM3" s="2">
        <v>-98.830466775209999</v>
      </c>
      <c r="BN3" s="2">
        <v>-100.25243767569999</v>
      </c>
      <c r="BO3" s="2">
        <v>-101.67845441270001</v>
      </c>
      <c r="BP3" s="2">
        <v>-103.10693792479999</v>
      </c>
      <c r="BQ3" s="2">
        <v>-104.5363091486</v>
      </c>
      <c r="BR3" s="2">
        <v>-105.9649890206</v>
      </c>
      <c r="BS3" s="2">
        <v>-107.3913984772</v>
      </c>
      <c r="BT3" s="2">
        <v>-108.81395845500001</v>
      </c>
      <c r="BU3" s="2">
        <v>-110.2310898906</v>
      </c>
      <c r="BV3" s="2">
        <v>-111.6412137203</v>
      </c>
      <c r="BW3" s="2">
        <v>-113.042849606</v>
      </c>
      <c r="BX3" s="2">
        <v>-114.43636765869999</v>
      </c>
      <c r="BY3" s="2">
        <v>-115.8237813081</v>
      </c>
      <c r="BZ3" s="2">
        <v>-117.2071611001</v>
      </c>
      <c r="CA3" s="2">
        <v>-118.5885775803</v>
      </c>
      <c r="CB3" s="2">
        <v>-119.9701012945</v>
      </c>
      <c r="CC3" s="2">
        <v>-121.35380278860001</v>
      </c>
      <c r="CD3" s="2">
        <v>-122.7417526082</v>
      </c>
      <c r="CE3" s="2">
        <v>-124.1360212992</v>
      </c>
      <c r="CF3" s="2">
        <v>-125.53867940729999</v>
      </c>
      <c r="CG3" s="2">
        <v>-126.95179747829999</v>
      </c>
      <c r="CH3" s="2">
        <v>-128.37712132280001</v>
      </c>
      <c r="CI3" s="2">
        <v>-129.81230157979999</v>
      </c>
      <c r="CJ3" s="2">
        <v>-131.2521864343</v>
      </c>
      <c r="CK3" s="2">
        <v>-132.691569598</v>
      </c>
      <c r="CL3" s="2">
        <v>-134.12524478259999</v>
      </c>
      <c r="CM3" s="2">
        <v>-135.54800585890001</v>
      </c>
      <c r="CN3" s="2">
        <v>-136.95691595349999</v>
      </c>
      <c r="CO3" s="2">
        <v>-138.3570186124</v>
      </c>
      <c r="CP3" s="2">
        <v>-139.7551107587</v>
      </c>
      <c r="CQ3" s="2">
        <v>-141.15798931579999</v>
      </c>
      <c r="CR3" s="2">
        <v>-142.5716562657</v>
      </c>
      <c r="CS3" s="2">
        <v>-143.99492871359999</v>
      </c>
      <c r="CT3" s="2">
        <v>-145.42280847629999</v>
      </c>
      <c r="CU3" s="2">
        <v>-146.85026221320001</v>
      </c>
      <c r="CV3" s="2">
        <v>-148.27225658399999</v>
      </c>
      <c r="CW3" s="2">
        <v>-149.68452562210001</v>
      </c>
      <c r="CX3" s="2">
        <v>-151.08786250910001</v>
      </c>
      <c r="CY3" s="2">
        <v>-152.4851087445</v>
      </c>
      <c r="CZ3" s="2">
        <v>-153.8791116228</v>
      </c>
      <c r="DA3" s="2">
        <v>-155.27271843840001</v>
      </c>
      <c r="DB3" s="2">
        <v>-156.66877648580001</v>
      </c>
      <c r="DC3" s="2">
        <v>-158.06964867939999</v>
      </c>
      <c r="DD3" s="2">
        <v>-159.4746877373</v>
      </c>
      <c r="DE3" s="2">
        <v>-160.8820917788</v>
      </c>
      <c r="DF3" s="2">
        <v>-162.2900565544</v>
      </c>
      <c r="DG3" s="2">
        <v>-163.69667799379999</v>
      </c>
      <c r="DH3" s="2">
        <v>-165.09966572510001</v>
      </c>
      <c r="DI3" s="2">
        <v>-166.49685673709999</v>
      </c>
      <c r="DJ3" s="2">
        <v>-167.89715695379999</v>
      </c>
      <c r="DK3" s="2">
        <v>-169.32547936180001</v>
      </c>
      <c r="DL3" s="2">
        <v>-170.79572631420001</v>
      </c>
      <c r="DM3" s="2">
        <v>-172.2806088822</v>
      </c>
      <c r="DN3" s="2">
        <v>-173.74428030749999</v>
      </c>
      <c r="DO3" s="2">
        <v>-175.16609213140001</v>
      </c>
      <c r="DP3" s="2">
        <v>-176.55826866199999</v>
      </c>
      <c r="DQ3" s="2">
        <v>-177.93732575909999</v>
      </c>
      <c r="DR3" s="2">
        <v>-179.3187440961</v>
      </c>
      <c r="DS3" s="2">
        <v>-180.70559699239999</v>
      </c>
      <c r="DT3" s="2">
        <v>-182.0927721159</v>
      </c>
      <c r="DU3" s="2">
        <v>-183.47497089020001</v>
      </c>
      <c r="DV3" s="2">
        <v>-184.8449038178</v>
      </c>
      <c r="DW3" s="2">
        <v>-186.192745935</v>
      </c>
      <c r="DX3" s="2">
        <v>-187.53541499569999</v>
      </c>
      <c r="DY3" s="2">
        <v>-188.93806309999999</v>
      </c>
      <c r="DZ3" s="2">
        <v>-190.44504742469999</v>
      </c>
      <c r="EA3" s="2">
        <v>-191.9409529161</v>
      </c>
      <c r="EB3" s="2">
        <v>-193.2492841044</v>
      </c>
      <c r="EC3" s="2">
        <v>-194.3839351828</v>
      </c>
      <c r="ED3" s="2">
        <v>-195.279848173</v>
      </c>
      <c r="EE3" s="2">
        <v>-195.0589179463</v>
      </c>
      <c r="EF3" s="2">
        <v>-194.11051145190001</v>
      </c>
      <c r="EG3" s="2">
        <v>-192.20899709860001</v>
      </c>
      <c r="EH3" s="2">
        <v>-189.58014850129999</v>
      </c>
      <c r="EI3" s="2">
        <v>-186.2289967767</v>
      </c>
      <c r="EJ3" s="2">
        <v>-182.47205428660001</v>
      </c>
      <c r="EK3" s="2">
        <v>-178.43490430349999</v>
      </c>
      <c r="EL3" s="2">
        <v>-174.32782115820001</v>
      </c>
      <c r="EM3" s="2">
        <v>-170.23588991</v>
      </c>
      <c r="EN3" s="2">
        <v>-166.15827903190001</v>
      </c>
      <c r="EO3" s="2">
        <v>-162.09303690670001</v>
      </c>
      <c r="EP3" s="2">
        <v>-158.03739610060001</v>
      </c>
      <c r="EQ3" s="2">
        <v>-153.98705728920001</v>
      </c>
      <c r="ER3" s="2">
        <v>-149.9375525678</v>
      </c>
      <c r="ES3" s="2">
        <v>-145.88544396270001</v>
      </c>
      <c r="ET3" s="2">
        <v>-141.83062209330001</v>
      </c>
      <c r="EU3" s="2">
        <v>-137.7736487722</v>
      </c>
      <c r="EV3" s="2">
        <v>-133.71511046769999</v>
      </c>
      <c r="EW3" s="2">
        <v>-129.65575024360001</v>
      </c>
      <c r="EX3" s="2">
        <v>-125.59637244309999</v>
      </c>
      <c r="EY3" s="2">
        <v>-121.5377815505</v>
      </c>
      <c r="EZ3" s="2">
        <v>-117.4799926516</v>
      </c>
      <c r="FA3" s="2">
        <v>-113.41996440290001</v>
      </c>
      <c r="FB3" s="2">
        <v>-109.353966935</v>
      </c>
      <c r="FC3" s="2">
        <v>-105.28175114939999</v>
      </c>
      <c r="FD3" s="2">
        <v>-101.2087164058</v>
      </c>
      <c r="FE3" s="2">
        <v>-97.140778808389996</v>
      </c>
      <c r="FF3" s="2">
        <v>-93.083854461610002</v>
      </c>
      <c r="FG3" s="2">
        <v>-89.042356762340006</v>
      </c>
      <c r="FH3" s="2">
        <v>-84.995340041060004</v>
      </c>
      <c r="FI3" s="2">
        <v>-80.909706927569999</v>
      </c>
      <c r="FJ3" s="2">
        <v>-76.824792641079995</v>
      </c>
      <c r="FK3" s="2">
        <v>-72.663450211609998</v>
      </c>
      <c r="FL3" s="2">
        <v>-68.302689191799999</v>
      </c>
      <c r="FM3" s="2">
        <v>-63.738231678710001</v>
      </c>
      <c r="FN3" s="2">
        <v>-58.978779159959998</v>
      </c>
      <c r="FO3" s="2">
        <v>-54.082116689609997</v>
      </c>
      <c r="FP3" s="2">
        <v>-49.109533761850003</v>
      </c>
      <c r="FQ3" s="2">
        <v>-44.115495623530002</v>
      </c>
      <c r="FR3" s="2">
        <v>-39.171491040470002</v>
      </c>
      <c r="FS3" s="2">
        <v>-34.269328868460001</v>
      </c>
      <c r="FT3" s="2">
        <v>-29.385277055900001</v>
      </c>
      <c r="FU3" s="2">
        <v>-24.512346165179999</v>
      </c>
      <c r="FV3" s="2">
        <v>-19.647037422290001</v>
      </c>
      <c r="FW3" s="2">
        <v>-14.787376440259999</v>
      </c>
      <c r="FX3" s="2">
        <v>-9.9321406214980001</v>
      </c>
      <c r="FY3" s="2">
        <v>-5.0801000635460003</v>
      </c>
      <c r="FZ3" s="2">
        <v>-0.22906551137350001</v>
      </c>
      <c r="GA3" s="2">
        <v>4.624769974076</v>
      </c>
      <c r="GB3" s="2">
        <v>9.4849494879149994</v>
      </c>
      <c r="GC3" s="2">
        <v>14.35079201087</v>
      </c>
      <c r="GD3" s="2">
        <v>19.219172129899999</v>
      </c>
      <c r="GE3" s="2">
        <v>24.08693463521</v>
      </c>
      <c r="GF3" s="2">
        <v>28.95093054414</v>
      </c>
      <c r="GG3" s="2">
        <v>33.809810600170003</v>
      </c>
      <c r="GH3" s="2">
        <v>38.666506822069998</v>
      </c>
      <c r="GI3" s="2">
        <v>43.524574089749997</v>
      </c>
      <c r="GJ3" s="2">
        <v>48.38677374217</v>
      </c>
      <c r="GK3" s="2">
        <v>53.250588268290002</v>
      </c>
      <c r="GL3" s="2">
        <v>58.111345439360001</v>
      </c>
      <c r="GM3" s="2">
        <v>62.965475059310002</v>
      </c>
      <c r="GN3" s="2">
        <v>67.820103857449993</v>
      </c>
      <c r="GO3" s="2">
        <v>72.687987017289998</v>
      </c>
      <c r="GP3" s="2">
        <v>77.566112865769995</v>
      </c>
      <c r="GQ3" s="2">
        <v>82.429729345159998</v>
      </c>
      <c r="GR3" s="2">
        <v>87.204627342310005</v>
      </c>
      <c r="GS3" s="2">
        <v>91.612066977750004</v>
      </c>
      <c r="GT3" s="2">
        <v>95.52139175312</v>
      </c>
      <c r="GU3" s="2">
        <v>98.829757135809999</v>
      </c>
      <c r="GV3" s="2">
        <v>101.3655561601</v>
      </c>
      <c r="GW3" s="2">
        <v>103.03864138749999</v>
      </c>
      <c r="GX3" s="2">
        <v>103.925766771</v>
      </c>
      <c r="GY3" s="2">
        <v>103.88781942040001</v>
      </c>
      <c r="GZ3" s="2">
        <v>102.8090229483</v>
      </c>
      <c r="HA3" s="2">
        <v>100.89151418989999</v>
      </c>
      <c r="HB3" s="2">
        <v>98.117155207240003</v>
      </c>
      <c r="HC3" s="2">
        <v>94.575474610940006</v>
      </c>
      <c r="HD3" s="2">
        <v>90.604901581619998</v>
      </c>
      <c r="HE3" s="2">
        <v>86.318724903830002</v>
      </c>
      <c r="HF3" s="2">
        <v>82.065273699659997</v>
      </c>
      <c r="HG3" s="2">
        <v>77.853808862449995</v>
      </c>
      <c r="HH3" s="2">
        <v>73.609332061360007</v>
      </c>
      <c r="HI3" s="2">
        <v>69.315179605599994</v>
      </c>
      <c r="HJ3" s="2">
        <v>65.000820881340005</v>
      </c>
      <c r="HK3" s="2">
        <v>60.692540092069997</v>
      </c>
      <c r="HL3" s="2">
        <v>56.393659940909998</v>
      </c>
      <c r="HM3" s="2">
        <v>52.100121291160001</v>
      </c>
      <c r="HN3" s="2">
        <v>47.810398811150002</v>
      </c>
      <c r="HO3" s="2">
        <v>43.528769576809999</v>
      </c>
      <c r="HP3" s="2">
        <v>39.260318133790001</v>
      </c>
      <c r="HQ3" s="2">
        <v>35.010129027920001</v>
      </c>
      <c r="HR3" s="2">
        <v>30.778626096930001</v>
      </c>
      <c r="HS3" s="2">
        <v>26.530496307220002</v>
      </c>
      <c r="HT3" s="2">
        <v>22.21813461496</v>
      </c>
      <c r="HU3" s="2">
        <v>17.96937821529</v>
      </c>
      <c r="HV3" s="2">
        <v>14.053073557339999</v>
      </c>
      <c r="HW3" s="2">
        <v>10.36495660946</v>
      </c>
      <c r="HX3" s="2">
        <v>7.0816568210049997</v>
      </c>
      <c r="HY3" s="2">
        <v>4.2210474637980004</v>
      </c>
      <c r="HZ3" s="2">
        <v>1.6509866977130001</v>
      </c>
      <c r="IA3" s="2">
        <v>-0.40764765289690003</v>
      </c>
      <c r="IB3" s="2">
        <v>-2.1476962452809998</v>
      </c>
      <c r="IC3" s="2">
        <v>-3.423210812127</v>
      </c>
      <c r="ID3" s="2">
        <v>-4.2760132651699996</v>
      </c>
      <c r="IE3" s="2">
        <v>-4.6488943249329999</v>
      </c>
      <c r="IF3" s="2">
        <v>-4.6690066481460004</v>
      </c>
      <c r="IG3" s="2">
        <v>-4.2169434273570001</v>
      </c>
      <c r="IH3" s="2">
        <v>-3.2810495778369999</v>
      </c>
      <c r="II3" s="2">
        <v>-1.9681767614850001</v>
      </c>
      <c r="IJ3" s="2">
        <v>-0.51193476732059995</v>
      </c>
      <c r="IK3" s="2">
        <v>0.94395256228070001</v>
      </c>
      <c r="IL3" s="2">
        <v>2.3410409508960002</v>
      </c>
      <c r="IM3" s="2">
        <v>3.70627963993</v>
      </c>
      <c r="IN3" s="2">
        <v>5.0763918975819999</v>
      </c>
      <c r="IO3" s="2">
        <v>6.4561633251439998</v>
      </c>
      <c r="IP3" s="2">
        <v>7.8444890748649998</v>
      </c>
      <c r="IQ3" s="2">
        <v>9.2442981415910008</v>
      </c>
      <c r="IR3" s="2">
        <v>10.659569928390001</v>
      </c>
      <c r="IS3" s="2">
        <v>12.091646949319999</v>
      </c>
      <c r="IT3" s="2">
        <v>13.53379435634</v>
      </c>
      <c r="IU3" s="2">
        <v>14.9777359342</v>
      </c>
      <c r="IV3" s="2">
        <v>16.41581979375</v>
      </c>
      <c r="IW3" s="2">
        <v>17.845728298129998</v>
      </c>
      <c r="IX3" s="2">
        <v>19.267848689480001</v>
      </c>
      <c r="IY3" s="2">
        <v>20.682589349560001</v>
      </c>
      <c r="IZ3" s="2">
        <v>22.090450861520001</v>
      </c>
      <c r="JA3" s="2">
        <v>23.493299538279999</v>
      </c>
      <c r="JB3" s="2">
        <v>24.89404598198</v>
      </c>
      <c r="JC3" s="2">
        <v>26.295627253319999</v>
      </c>
      <c r="JD3" s="2">
        <v>27.700544147740001</v>
      </c>
      <c r="JE3" s="2">
        <v>29.108878207490001</v>
      </c>
      <c r="JF3" s="2">
        <v>30.519877138689999</v>
      </c>
      <c r="JG3" s="2">
        <v>31.932772855980001</v>
      </c>
      <c r="JH3" s="2">
        <v>33.345984087650002</v>
      </c>
      <c r="JI3" s="2">
        <v>34.756717072930002</v>
      </c>
      <c r="JJ3" s="2">
        <v>36.162079160559998</v>
      </c>
      <c r="JK3" s="2">
        <v>37.55917769925</v>
      </c>
      <c r="JL3" s="2">
        <v>38.946337766829998</v>
      </c>
      <c r="JM3" s="2">
        <v>40.327543433179997</v>
      </c>
      <c r="JN3" s="2">
        <v>41.708421405049997</v>
      </c>
      <c r="JO3" s="2">
        <v>43.094598565790001</v>
      </c>
      <c r="JP3" s="2">
        <v>44.491701798759998</v>
      </c>
      <c r="JQ3" s="2">
        <v>45.905250492279997</v>
      </c>
      <c r="JR3" s="2">
        <v>47.336320573579997</v>
      </c>
      <c r="JS3" s="2">
        <v>48.780057843119998</v>
      </c>
      <c r="JT3" s="2">
        <v>50.231195487489998</v>
      </c>
      <c r="JU3" s="2">
        <v>51.684466693330002</v>
      </c>
      <c r="JV3" s="2">
        <v>53.134725725949998</v>
      </c>
      <c r="JW3" s="2">
        <v>54.579321548560003</v>
      </c>
      <c r="JX3" s="2">
        <v>56.017946561350001</v>
      </c>
      <c r="JY3" s="2">
        <v>57.450383953809997</v>
      </c>
      <c r="JZ3" s="2">
        <v>58.876416915459998</v>
      </c>
      <c r="KA3" s="2">
        <v>60.295833140100001</v>
      </c>
      <c r="KB3" s="2">
        <v>61.709087170049997</v>
      </c>
      <c r="KC3" s="2">
        <v>63.117999990420003</v>
      </c>
      <c r="KD3" s="2">
        <v>64.524560016500004</v>
      </c>
      <c r="KE3" s="2">
        <v>65.930755663539998</v>
      </c>
      <c r="KF3" s="2">
        <v>67.338575346840003</v>
      </c>
      <c r="KG3" s="2">
        <v>68.750007481660006</v>
      </c>
      <c r="KH3" s="2">
        <v>70.167040483280005</v>
      </c>
      <c r="KI3" s="2">
        <v>71.59165920289</v>
      </c>
      <c r="KJ3" s="2">
        <v>73.024611466089993</v>
      </c>
      <c r="KK3" s="2">
        <v>74.463599761089995</v>
      </c>
      <c r="KL3" s="2">
        <v>75.905866325269997</v>
      </c>
      <c r="KM3" s="2">
        <v>77.348653396009993</v>
      </c>
      <c r="KN3" s="2">
        <v>78.789203210709999</v>
      </c>
      <c r="KO3" s="2">
        <v>80.224758006759998</v>
      </c>
      <c r="KP3" s="2">
        <v>81.652560021509998</v>
      </c>
      <c r="KQ3" s="2">
        <v>83.069908344200002</v>
      </c>
      <c r="KR3" s="2">
        <v>84.476110240739999</v>
      </c>
      <c r="KS3" s="2">
        <v>85.872970510680005</v>
      </c>
      <c r="KT3" s="2">
        <v>87.262450138220004</v>
      </c>
      <c r="KU3" s="2">
        <v>88.646510107520001</v>
      </c>
      <c r="KV3" s="2">
        <v>90.027111402779994</v>
      </c>
      <c r="KW3" s="2">
        <v>91.406215008169994</v>
      </c>
      <c r="KX3" s="2">
        <v>92.785781907870003</v>
      </c>
      <c r="KY3" s="2">
        <v>94.167773086050005</v>
      </c>
      <c r="KZ3" s="2">
        <v>95.554148804180002</v>
      </c>
      <c r="LA3" s="2">
        <v>96.946613672799998</v>
      </c>
      <c r="LB3" s="2">
        <v>98.346240783029998</v>
      </c>
      <c r="LC3" s="2">
        <v>99.754007422330005</v>
      </c>
      <c r="LD3" s="2">
        <v>101.1708908781</v>
      </c>
      <c r="LE3" s="2">
        <v>102.59786843800001</v>
      </c>
      <c r="LF3" s="2">
        <v>104.03591738919999</v>
      </c>
      <c r="LG3" s="2">
        <v>105.4852707691</v>
      </c>
      <c r="LH3" s="2">
        <v>106.9410558097</v>
      </c>
      <c r="LI3" s="2">
        <v>108.3962571066</v>
      </c>
      <c r="LJ3" s="2">
        <v>109.84385190739999</v>
      </c>
      <c r="LK3" s="2">
        <v>111.27688120400001</v>
      </c>
      <c r="LL3" s="2">
        <v>112.6906671962</v>
      </c>
      <c r="LM3" s="2">
        <v>114.0833863452</v>
      </c>
      <c r="LN3" s="2">
        <v>115.4533952747</v>
      </c>
      <c r="LO3" s="2">
        <v>116.8043335158</v>
      </c>
      <c r="LP3" s="2">
        <v>118.1646457542</v>
      </c>
      <c r="LQ3" s="2">
        <v>119.5596774207</v>
      </c>
      <c r="LR3" s="2">
        <v>120.98376189219999</v>
      </c>
      <c r="LS3" s="2">
        <v>122.42546428209999</v>
      </c>
      <c r="LT3" s="2">
        <v>123.8733497043</v>
      </c>
      <c r="LU3" s="2">
        <v>125.31598327259999</v>
      </c>
      <c r="LV3" s="2">
        <v>126.7419355559</v>
      </c>
      <c r="LW3" s="2">
        <v>128.14461445500001</v>
      </c>
      <c r="LX3" s="2">
        <v>129.5311464257</v>
      </c>
      <c r="LY3" s="2">
        <v>130.9110731618</v>
      </c>
      <c r="LZ3" s="2">
        <v>132.2939363566</v>
      </c>
      <c r="MA3" s="2">
        <v>133.6871497704</v>
      </c>
      <c r="MB3" s="2">
        <v>135.0861976907</v>
      </c>
      <c r="MC3" s="2">
        <v>136.48240984910001</v>
      </c>
      <c r="MD3" s="2">
        <v>137.86711174370001</v>
      </c>
      <c r="ME3" s="2">
        <v>139.2316288719</v>
      </c>
      <c r="MF3" s="2">
        <v>140.57694142540001</v>
      </c>
      <c r="MG3" s="2">
        <v>141.95480055909999</v>
      </c>
      <c r="MH3" s="2">
        <v>143.54671739299999</v>
      </c>
      <c r="MI3" s="2">
        <v>146.50505899340001</v>
      </c>
      <c r="MJ3" s="2">
        <v>150.91660637039999</v>
      </c>
      <c r="MK3" s="2">
        <v>155.89513396870001</v>
      </c>
      <c r="ML3" s="2">
        <v>160.4244204565</v>
      </c>
      <c r="MM3" s="2">
        <v>163.60428338150001</v>
      </c>
      <c r="MN3" s="2">
        <v>165.00616581950001</v>
      </c>
      <c r="MO3" s="2">
        <v>165.41391975190001</v>
      </c>
      <c r="MP3" s="2">
        <v>165.75911902589999</v>
      </c>
      <c r="MQ3" s="2">
        <v>166.20514875699999</v>
      </c>
      <c r="MR3" s="2">
        <v>166.7246861902</v>
      </c>
      <c r="MS3" s="2">
        <v>167.29040857429999</v>
      </c>
      <c r="MT3" s="2">
        <v>167.8749931582</v>
      </c>
      <c r="MU3" s="2">
        <v>168.45189773409999</v>
      </c>
      <c r="MV3" s="2">
        <v>169.01049331830001</v>
      </c>
      <c r="MW3" s="2">
        <v>169.55500746550001</v>
      </c>
      <c r="MX3" s="2">
        <v>170.0902366242</v>
      </c>
      <c r="MY3" s="2">
        <v>170.62097724259999</v>
      </c>
      <c r="MZ3" s="2">
        <v>171.15095252329999</v>
      </c>
      <c r="NA3" s="2">
        <v>171.6740128733</v>
      </c>
      <c r="NB3" s="2">
        <v>172.1786907746</v>
      </c>
      <c r="NC3" s="2">
        <v>172.6541531558</v>
      </c>
      <c r="ND3" s="2">
        <v>173.1049779295</v>
      </c>
      <c r="NE3" s="2">
        <v>173.55095408099999</v>
      </c>
      <c r="NF3" s="2">
        <v>174.01251650949999</v>
      </c>
      <c r="NG3" s="2">
        <v>174.50561970780001</v>
      </c>
      <c r="NH3" s="2">
        <v>175.01382320549999</v>
      </c>
      <c r="NI3" s="2">
        <v>175.50718066589999</v>
      </c>
      <c r="NJ3" s="2">
        <v>175.9761706436</v>
      </c>
      <c r="NK3" s="2">
        <v>176.43393310830001</v>
      </c>
      <c r="NL3" s="2">
        <v>176.89475185489999</v>
      </c>
      <c r="NM3" s="2">
        <v>177.36785691310001</v>
      </c>
      <c r="NN3" s="2">
        <v>177.85178011560001</v>
      </c>
      <c r="NO3" s="2">
        <v>178.3436912178</v>
      </c>
      <c r="NP3" s="2">
        <v>178.840759975</v>
      </c>
      <c r="NQ3" s="2">
        <v>179.3401454904</v>
      </c>
      <c r="NR3" s="2">
        <v>179.83793968500001</v>
      </c>
      <c r="NS3" s="2">
        <v>180.32827154859999</v>
      </c>
      <c r="NT3" s="2">
        <v>180.8051248944</v>
      </c>
      <c r="NU3" s="2">
        <v>181.2782733661</v>
      </c>
      <c r="NV3" s="2">
        <v>181.7936741261</v>
      </c>
      <c r="NW3" s="2">
        <v>182.39789885990001</v>
      </c>
      <c r="NX3" s="2">
        <v>182.76946987100001</v>
      </c>
      <c r="NY3" s="2">
        <v>182.93555227190001</v>
      </c>
      <c r="NZ3" s="2">
        <v>182.92721276250001</v>
      </c>
      <c r="OA3" s="2">
        <v>182.68295123390001</v>
      </c>
      <c r="OB3" s="2">
        <v>182.3525281851</v>
      </c>
      <c r="OC3" s="2">
        <v>181.82148480449999</v>
      </c>
      <c r="OD3" s="2">
        <v>181.0920135156</v>
      </c>
      <c r="OE3" s="2">
        <v>180.22465915149999</v>
      </c>
      <c r="OF3" s="2">
        <v>179.05722839200001</v>
      </c>
      <c r="OG3" s="2">
        <v>177.82559720020001</v>
      </c>
      <c r="OH3" s="2">
        <v>176.4195507256</v>
      </c>
      <c r="OI3" s="2">
        <v>174.89537356970001</v>
      </c>
      <c r="OJ3" s="2">
        <v>173.17269191259999</v>
      </c>
      <c r="OK3" s="2">
        <v>171.3175290865</v>
      </c>
      <c r="OL3" s="2">
        <v>169.25743480049999</v>
      </c>
      <c r="OM3" s="2">
        <v>166.98712789269999</v>
      </c>
      <c r="ON3" s="2">
        <v>164.68552828759999</v>
      </c>
      <c r="OO3" s="2">
        <v>162.37263569940001</v>
      </c>
      <c r="OP3" s="2">
        <v>160.03810359760001</v>
      </c>
      <c r="OQ3" s="2">
        <v>157.7004826452</v>
      </c>
      <c r="OR3" s="2">
        <v>155.36285734239999</v>
      </c>
      <c r="OS3" s="2">
        <v>153.02007968710001</v>
      </c>
      <c r="OT3" s="2">
        <v>150.67144870359999</v>
      </c>
      <c r="OU3" s="2">
        <v>148.31812938510001</v>
      </c>
      <c r="OV3" s="2">
        <v>145.9623810951</v>
      </c>
      <c r="OW3" s="2">
        <v>143.60663946209999</v>
      </c>
      <c r="OX3" s="2">
        <v>141.25334011460001</v>
      </c>
      <c r="OY3" s="2">
        <v>138.9049186812</v>
      </c>
      <c r="OZ3" s="2">
        <v>136.5638107904</v>
      </c>
      <c r="PA3" s="2">
        <v>134.23177569539999</v>
      </c>
      <c r="PB3" s="2">
        <v>131.9079008448</v>
      </c>
      <c r="PC3" s="2">
        <v>129.59061404089999</v>
      </c>
      <c r="PD3" s="2">
        <v>127.27700068990001</v>
      </c>
      <c r="PE3" s="2">
        <v>124.95913097</v>
      </c>
      <c r="PF3" s="2">
        <v>122.6279040669</v>
      </c>
      <c r="PG3" s="2">
        <v>120.2758624655</v>
      </c>
      <c r="PH3" s="2">
        <v>117.9061500354</v>
      </c>
      <c r="PI3" s="2">
        <v>115.5261189604</v>
      </c>
      <c r="PJ3" s="2">
        <v>113.143132061</v>
      </c>
      <c r="PK3" s="2">
        <v>110.7843037183</v>
      </c>
      <c r="PL3" s="2">
        <v>108.5053838876</v>
      </c>
      <c r="PM3" s="2">
        <v>106.19057244850001</v>
      </c>
      <c r="PN3" s="2">
        <v>103.83971308460001</v>
      </c>
      <c r="PO3" s="2">
        <v>101.514719855</v>
      </c>
      <c r="PP3" s="2">
        <v>99.194624169159994</v>
      </c>
      <c r="PQ3" s="2">
        <v>96.902464328709996</v>
      </c>
      <c r="PR3" s="2">
        <v>94.523238997600004</v>
      </c>
      <c r="PS3" s="2">
        <v>92.608572682710005</v>
      </c>
      <c r="PT3" s="2">
        <v>91.335329775640005</v>
      </c>
      <c r="PU3" s="2">
        <v>90.138600751360002</v>
      </c>
      <c r="PV3" s="2">
        <v>89.447797716799997</v>
      </c>
      <c r="PW3" s="2">
        <v>89.333659291670003</v>
      </c>
      <c r="PX3" s="2">
        <v>89.601282311739993</v>
      </c>
      <c r="PY3" s="2">
        <v>90.262531473729993</v>
      </c>
      <c r="PZ3" s="2">
        <v>91.241826286670005</v>
      </c>
      <c r="QA3" s="2">
        <v>92.482856205269997</v>
      </c>
      <c r="QB3" s="2">
        <v>94.129887062430001</v>
      </c>
      <c r="QC3" s="2">
        <v>96.020918245440001</v>
      </c>
      <c r="QD3" s="2">
        <v>98.451096679030002</v>
      </c>
      <c r="QE3" s="2">
        <v>101.1893754429</v>
      </c>
      <c r="QF3" s="2">
        <v>104.1987666462</v>
      </c>
      <c r="QG3" s="2">
        <v>107.43694363</v>
      </c>
      <c r="QH3" s="2">
        <v>110.69820304389999</v>
      </c>
      <c r="QI3" s="2">
        <v>113.9593072768</v>
      </c>
      <c r="QJ3" s="2">
        <v>117.2156550503</v>
      </c>
      <c r="QK3" s="2">
        <v>120.4680256271</v>
      </c>
      <c r="QL3" s="2">
        <v>123.71800119</v>
      </c>
      <c r="QM3" s="2">
        <v>126.9671255241</v>
      </c>
      <c r="QN3" s="2">
        <v>130.21691278750001</v>
      </c>
      <c r="QO3" s="2">
        <v>133.46887637239999</v>
      </c>
      <c r="QP3" s="2">
        <v>136.72294348099999</v>
      </c>
      <c r="QQ3" s="2">
        <v>139.97114185940001</v>
      </c>
      <c r="QR3" s="2">
        <v>143.20304493450001</v>
      </c>
      <c r="QS3" s="2">
        <v>146.41872753480001</v>
      </c>
      <c r="QT3" s="2">
        <v>149.6671536655</v>
      </c>
      <c r="QU3" s="2">
        <v>152.9833345863</v>
      </c>
      <c r="QV3" s="2">
        <v>156.2899733255</v>
      </c>
      <c r="QW3" s="2">
        <v>159.49855666260001</v>
      </c>
      <c r="QX3" s="2">
        <v>162.86303755259999</v>
      </c>
      <c r="QY3" s="2">
        <v>166.79013463749999</v>
      </c>
      <c r="QZ3" s="2">
        <v>171.11935499579999</v>
      </c>
      <c r="RA3" s="2">
        <v>175.7436087943</v>
      </c>
      <c r="RB3" s="2">
        <v>180.55829553160001</v>
      </c>
      <c r="RC3" s="2">
        <v>185.49607550109999</v>
      </c>
      <c r="RD3" s="2">
        <v>190.4928037736</v>
      </c>
      <c r="RE3" s="2">
        <v>195.4335124653</v>
      </c>
      <c r="RF3" s="2">
        <v>200.1954341977</v>
      </c>
      <c r="RG3" s="2">
        <v>204.61834390019999</v>
      </c>
      <c r="RH3" s="2">
        <v>208.82006351410001</v>
      </c>
      <c r="RI3" s="2">
        <v>212.74370156149999</v>
      </c>
      <c r="RJ3" s="2">
        <v>216.1182528935</v>
      </c>
      <c r="RK3" s="2">
        <v>218.89389882739999</v>
      </c>
      <c r="RL3" s="2">
        <v>221.11702662370001</v>
      </c>
      <c r="RM3" s="2">
        <v>222.90010611150001</v>
      </c>
      <c r="RN3" s="2">
        <v>224.0250805693</v>
      </c>
      <c r="RO3" s="2">
        <v>224.80265461350001</v>
      </c>
      <c r="RP3" s="2">
        <v>225.55299981889999</v>
      </c>
      <c r="RQ3" s="2">
        <v>226.3049840834</v>
      </c>
      <c r="RR3" s="2">
        <v>227.05116345089999</v>
      </c>
      <c r="RS3" s="2">
        <v>227.784998546</v>
      </c>
      <c r="RT3" s="2">
        <v>228.49700263849999</v>
      </c>
      <c r="RU3" s="2">
        <v>229.1734541049</v>
      </c>
      <c r="RV3" s="2">
        <v>229.8003170707</v>
      </c>
      <c r="RW3" s="2">
        <v>230.39974684320001</v>
      </c>
      <c r="RX3" s="2">
        <v>231.1297815762</v>
      </c>
      <c r="RY3" s="2">
        <v>231.84939355169999</v>
      </c>
      <c r="RZ3" s="2">
        <v>232.64399791860001</v>
      </c>
      <c r="SA3" s="2">
        <v>233.47940924860001</v>
      </c>
      <c r="SB3" s="2">
        <v>234.20849439529999</v>
      </c>
      <c r="SC3" s="2">
        <v>234.9027991424</v>
      </c>
      <c r="SD3" s="2">
        <v>235.67853331489999</v>
      </c>
      <c r="SE3" s="2">
        <v>236.36613369809999</v>
      </c>
      <c r="SF3" s="2">
        <v>237.09227628510001</v>
      </c>
      <c r="SG3" s="2">
        <v>237.86302097079999</v>
      </c>
      <c r="SH3" s="2">
        <v>238.6308031017</v>
      </c>
      <c r="SI3" s="2">
        <v>239.39716229920001</v>
      </c>
      <c r="SJ3" s="2">
        <v>240.1745623743</v>
      </c>
      <c r="SK3" s="2">
        <v>240.9692243762</v>
      </c>
      <c r="SL3" s="2">
        <v>241.76575869659999</v>
      </c>
      <c r="SM3" s="2">
        <v>242.54690470419999</v>
      </c>
      <c r="SN3" s="2">
        <v>243.3100179807</v>
      </c>
      <c r="SO3" s="2">
        <v>244.05789387909999</v>
      </c>
      <c r="SP3" s="2">
        <v>244.79333690109999</v>
      </c>
      <c r="SQ3" s="2">
        <v>245.51914730909999</v>
      </c>
      <c r="SR3" s="2">
        <v>246.23659754760001</v>
      </c>
      <c r="SS3" s="2">
        <v>246.9431733708</v>
      </c>
      <c r="ST3" s="2">
        <v>247.63675857909999</v>
      </c>
      <c r="SU3" s="2">
        <v>248.3286293889</v>
      </c>
      <c r="SV3" s="2">
        <v>249.03979457329999</v>
      </c>
      <c r="SW3" s="2">
        <v>249.79014345069999</v>
      </c>
      <c r="SX3" s="2">
        <v>250.57231933029999</v>
      </c>
      <c r="SY3" s="2">
        <v>251.353553404</v>
      </c>
      <c r="SZ3" s="2">
        <v>252.1012146292</v>
      </c>
      <c r="TA3" s="2">
        <v>252.80694753450001</v>
      </c>
      <c r="TB3" s="2">
        <v>253.4860063843</v>
      </c>
      <c r="TC3" s="2">
        <v>254.1546213105</v>
      </c>
      <c r="TD3" s="2">
        <v>254.8290224447</v>
      </c>
      <c r="TE3" s="2">
        <v>255.52258410389999</v>
      </c>
      <c r="TF3" s="2">
        <v>256.23599865210002</v>
      </c>
      <c r="TG3" s="2">
        <v>256.96643937340002</v>
      </c>
      <c r="TH3" s="2">
        <v>257.711079418</v>
      </c>
      <c r="TI3" s="2">
        <v>258.46709193589999</v>
      </c>
      <c r="TJ3" s="2">
        <v>259.23161412140001</v>
      </c>
      <c r="TK3" s="2">
        <v>260.00040342130001</v>
      </c>
      <c r="TL3" s="2">
        <v>260.76743531160002</v>
      </c>
      <c r="TM3" s="2">
        <v>261.52656721340003</v>
      </c>
      <c r="TN3" s="2">
        <v>262.27165654800001</v>
      </c>
      <c r="TO3" s="2">
        <v>262.99656073649999</v>
      </c>
      <c r="TP3" s="2">
        <v>263.69513719989999</v>
      </c>
      <c r="TQ3" s="2">
        <v>264.36911480840001</v>
      </c>
      <c r="TR3" s="2">
        <v>265.06369157979998</v>
      </c>
      <c r="TS3" s="2">
        <v>265.83898866570001</v>
      </c>
      <c r="TT3" s="2">
        <v>266.75500495889997</v>
      </c>
      <c r="TU3" s="2">
        <v>267.79889064780002</v>
      </c>
      <c r="TV3" s="2">
        <v>268.95498814209998</v>
      </c>
      <c r="TW3" s="2">
        <v>270.52217902540002</v>
      </c>
      <c r="TX3" s="2">
        <v>272.32377897650002</v>
      </c>
      <c r="TY3" s="2">
        <v>274.52369249089998</v>
      </c>
      <c r="TZ3" s="2">
        <v>276.88538581400002</v>
      </c>
      <c r="UA3" s="2">
        <v>279.42858430810003</v>
      </c>
      <c r="UB3" s="2">
        <v>282.09012912219998</v>
      </c>
      <c r="UC3" s="2">
        <v>284.90620755560002</v>
      </c>
      <c r="UD3" s="2">
        <v>288.10539210540003</v>
      </c>
      <c r="UE3" s="2">
        <v>291.48100462240001</v>
      </c>
      <c r="UF3" s="2">
        <v>295.04554838289999</v>
      </c>
      <c r="UG3" s="2">
        <v>298.74403961439998</v>
      </c>
      <c r="UH3" s="2">
        <v>302.68956036669999</v>
      </c>
      <c r="UI3" s="2">
        <v>306.75587930559999</v>
      </c>
      <c r="UJ3" s="2">
        <v>311.00169797479998</v>
      </c>
      <c r="UK3" s="2">
        <v>315.41107018690002</v>
      </c>
      <c r="UL3" s="2">
        <v>319.89974006749998</v>
      </c>
      <c r="UM3" s="2">
        <v>324.37908517599999</v>
      </c>
      <c r="UN3" s="2">
        <v>328.8315809467</v>
      </c>
      <c r="UO3" s="2">
        <v>333.2720429698</v>
      </c>
      <c r="UP3" s="2">
        <v>337.71450594470002</v>
      </c>
      <c r="UQ3" s="2">
        <v>342.16467249890002</v>
      </c>
      <c r="UR3" s="2">
        <v>346.62390470269997</v>
      </c>
      <c r="US3" s="2">
        <v>351.09352722160003</v>
      </c>
      <c r="UT3" s="2">
        <v>355.5748647213</v>
      </c>
      <c r="UU3" s="2">
        <v>360.06916674640001</v>
      </c>
      <c r="UV3" s="2">
        <v>364.57122339879999</v>
      </c>
      <c r="UW3" s="2">
        <v>369.0644917971</v>
      </c>
      <c r="UX3" s="2">
        <v>373.531281584</v>
      </c>
      <c r="UY3" s="2">
        <v>377.95390240159998</v>
      </c>
      <c r="UZ3" s="2">
        <v>382.31875748089999</v>
      </c>
      <c r="VA3" s="2">
        <v>386.69289947679999</v>
      </c>
      <c r="VB3" s="2">
        <v>391.12562057809998</v>
      </c>
      <c r="VC3" s="2">
        <v>395.59988296950002</v>
      </c>
      <c r="VD3" s="2">
        <v>400.09735919230002</v>
      </c>
      <c r="VE3" s="2">
        <v>404.59972178869998</v>
      </c>
      <c r="VF3" s="2">
        <v>409.08896136959999</v>
      </c>
      <c r="VG3" s="2">
        <v>413.5572712453</v>
      </c>
      <c r="VH3" s="2">
        <v>418.00896776899998</v>
      </c>
      <c r="VI3" s="2">
        <v>422.44907301580002</v>
      </c>
      <c r="VJ3" s="2">
        <v>426.88260906120001</v>
      </c>
      <c r="VK3" s="2">
        <v>431.31459798020001</v>
      </c>
      <c r="VL3" s="2">
        <v>435.75044500320001</v>
      </c>
      <c r="VM3" s="2">
        <v>440.21014167060002</v>
      </c>
      <c r="VN3" s="2">
        <v>444.71336875859998</v>
      </c>
      <c r="VO3" s="2">
        <v>449.19132037600002</v>
      </c>
      <c r="VP3" s="2">
        <v>453.52588454559998</v>
      </c>
      <c r="VQ3" s="2">
        <v>457.71768207560001</v>
      </c>
      <c r="VR3" s="2">
        <v>461.78160858299998</v>
      </c>
      <c r="VS3" s="2">
        <v>465.67183123889998</v>
      </c>
      <c r="VT3" s="2">
        <v>469.3771228416</v>
      </c>
      <c r="VU3" s="2">
        <v>472.9077675712</v>
      </c>
      <c r="VV3" s="2">
        <v>476.26884846050001</v>
      </c>
      <c r="VW3" s="2">
        <v>479.42452605160003</v>
      </c>
      <c r="VX3" s="2">
        <v>482.39614842330002</v>
      </c>
      <c r="VY3" s="2">
        <v>485.15751772589999</v>
      </c>
      <c r="VZ3" s="2">
        <v>487.67901164569997</v>
      </c>
      <c r="WA3" s="2">
        <v>490.10600615110002</v>
      </c>
      <c r="WB3" s="2">
        <v>492.14704162449999</v>
      </c>
      <c r="WC3" s="2">
        <v>493.96159737990001</v>
      </c>
      <c r="WD3" s="2">
        <v>495.55494205820003</v>
      </c>
      <c r="WE3" s="2">
        <v>497.09160383559998</v>
      </c>
      <c r="WF3" s="2">
        <v>498.5938989</v>
      </c>
      <c r="WG3" s="2">
        <v>500.07913029500003</v>
      </c>
      <c r="WH3" s="2">
        <v>501.56887740140002</v>
      </c>
      <c r="WI3" s="2">
        <v>502.97739269570002</v>
      </c>
      <c r="WJ3" s="2">
        <v>503.84820046419998</v>
      </c>
      <c r="WK3" s="2">
        <v>504.01155344429998</v>
      </c>
      <c r="WL3" s="2">
        <v>503.57494277260002</v>
      </c>
      <c r="WM3" s="2">
        <v>502.4047467922</v>
      </c>
      <c r="WN3" s="2">
        <v>500.64204530469999</v>
      </c>
      <c r="WO3" s="2">
        <v>498.20541439020002</v>
      </c>
      <c r="WP3" s="2">
        <v>495.3101315893</v>
      </c>
      <c r="WQ3" s="2">
        <v>491.91285974359999</v>
      </c>
      <c r="WR3" s="2">
        <v>487.94354586899999</v>
      </c>
      <c r="WS3" s="2">
        <v>483.57786737279997</v>
      </c>
      <c r="WT3" s="2">
        <v>478.98925646589998</v>
      </c>
      <c r="WU3" s="2">
        <v>474.22014743160003</v>
      </c>
      <c r="WV3" s="2">
        <v>469.43752703590002</v>
      </c>
      <c r="WW3" s="2">
        <v>464.64475789239998</v>
      </c>
      <c r="WX3" s="2">
        <v>459.86678749589998</v>
      </c>
      <c r="WY3" s="2">
        <v>455.0870185206</v>
      </c>
      <c r="WZ3" s="2">
        <v>450.31107846290001</v>
      </c>
      <c r="XA3" s="2">
        <v>445.5446756975</v>
      </c>
      <c r="XB3" s="2">
        <v>440.7748863109</v>
      </c>
      <c r="XC3" s="2">
        <v>435.99272970340002</v>
      </c>
      <c r="XD3" s="2">
        <v>431.20762569150003</v>
      </c>
      <c r="XE3" s="2">
        <v>426.42760780639998</v>
      </c>
      <c r="XF3" s="2">
        <v>421.6476722324</v>
      </c>
      <c r="XG3" s="2">
        <v>416.86351089879997</v>
      </c>
      <c r="XH3" s="2">
        <v>412.0776238208</v>
      </c>
      <c r="XI3" s="2">
        <v>407.29327381130003</v>
      </c>
      <c r="XJ3" s="2">
        <v>402.5126637111</v>
      </c>
      <c r="XK3" s="2">
        <v>397.73658588439997</v>
      </c>
      <c r="XL3" s="2">
        <v>392.96451209309998</v>
      </c>
      <c r="XM3" s="2">
        <v>388.18685078380003</v>
      </c>
      <c r="XN3" s="2">
        <v>383.40152346849999</v>
      </c>
      <c r="XO3" s="2">
        <v>378.61456416819999</v>
      </c>
      <c r="XP3" s="2">
        <v>373.83056550110001</v>
      </c>
      <c r="XQ3" s="2">
        <v>369.05117491549998</v>
      </c>
      <c r="XR3" s="2">
        <v>364.27723874729998</v>
      </c>
      <c r="XS3" s="2">
        <v>359.50592019060002</v>
      </c>
      <c r="XT3" s="2">
        <v>354.73267622110001</v>
      </c>
      <c r="XU3" s="2">
        <v>349.95409621430002</v>
      </c>
      <c r="XV3" s="2">
        <v>345.17250669200001</v>
      </c>
      <c r="XW3" s="2">
        <v>340.40330414409999</v>
      </c>
      <c r="XX3" s="2">
        <v>335.71912187880002</v>
      </c>
      <c r="XY3" s="2">
        <v>331.18567796510001</v>
      </c>
      <c r="XZ3" s="2">
        <v>326.75099548819998</v>
      </c>
      <c r="YA3" s="2">
        <v>322.39631767290001</v>
      </c>
      <c r="YB3" s="2">
        <v>318.19799943570001</v>
      </c>
      <c r="YC3" s="2">
        <v>314.20717023869997</v>
      </c>
      <c r="YD3" s="2">
        <v>310.3137122361</v>
      </c>
      <c r="YE3" s="2">
        <v>306.63312702629997</v>
      </c>
      <c r="YF3" s="2">
        <v>303.13321060380002</v>
      </c>
      <c r="YG3" s="2">
        <v>299.86285345229999</v>
      </c>
      <c r="YH3" s="2">
        <v>296.73782461690001</v>
      </c>
      <c r="YI3" s="2">
        <v>293.80030595620002</v>
      </c>
      <c r="YJ3" s="2">
        <v>291.1490475704</v>
      </c>
      <c r="YK3" s="2">
        <v>288.67323714209999</v>
      </c>
      <c r="YL3" s="2">
        <v>286.46766930690001</v>
      </c>
      <c r="YM3" s="2">
        <v>284.58692742720001</v>
      </c>
      <c r="YN3" s="2">
        <v>282.86673157029998</v>
      </c>
      <c r="YO3" s="2">
        <v>281.36045775050002</v>
      </c>
      <c r="YP3" s="2">
        <v>280.16238966330002</v>
      </c>
      <c r="YQ3" s="2">
        <v>279.20956473780001</v>
      </c>
      <c r="YR3" s="2">
        <v>278.48672116099999</v>
      </c>
      <c r="YS3" s="2">
        <v>277.96036913329999</v>
      </c>
      <c r="YT3" s="2">
        <v>277.50886456320001</v>
      </c>
      <c r="YU3" s="2">
        <v>276.99619889949997</v>
      </c>
      <c r="YV3" s="2">
        <v>276.37243847349998</v>
      </c>
      <c r="YW3" s="2">
        <v>275.66350333880001</v>
      </c>
      <c r="YX3" s="2">
        <v>274.89790998749999</v>
      </c>
      <c r="YY3" s="2">
        <v>274.10417491150002</v>
      </c>
      <c r="YZ3" s="2">
        <v>273.31081460249999</v>
      </c>
      <c r="ZA3" s="2">
        <v>272.54634555249999</v>
      </c>
      <c r="ZB3" s="2">
        <v>271.8376471135</v>
      </c>
      <c r="ZC3" s="2">
        <v>271.18503000520002</v>
      </c>
      <c r="ZD3" s="2">
        <v>270.56723787750002</v>
      </c>
      <c r="ZE3" s="2">
        <v>269.9623912129</v>
      </c>
      <c r="ZF3" s="2">
        <v>269.34861049390003</v>
      </c>
      <c r="ZG3" s="2">
        <v>268.70401620320001</v>
      </c>
      <c r="ZH3" s="2">
        <v>268.00672882330002</v>
      </c>
      <c r="ZI3" s="2">
        <v>267.23486883679999</v>
      </c>
      <c r="ZJ3" s="2">
        <v>266.36655673590002</v>
      </c>
      <c r="ZK3" s="2">
        <v>265.39912929799999</v>
      </c>
      <c r="ZL3" s="2">
        <v>264.40494349170001</v>
      </c>
      <c r="ZM3" s="2">
        <v>263.4746611182</v>
      </c>
      <c r="ZN3" s="2">
        <v>262.69894397799999</v>
      </c>
      <c r="ZO3" s="2">
        <v>262.1684538728</v>
      </c>
      <c r="ZP3" s="2">
        <v>261.9738525994</v>
      </c>
      <c r="ZQ3" s="2">
        <v>262.22436935460001</v>
      </c>
      <c r="ZR3" s="2">
        <v>263.39361805340002</v>
      </c>
      <c r="ZS3" s="2">
        <v>265.61668881309998</v>
      </c>
      <c r="ZT3" s="2">
        <v>268.64930415800001</v>
      </c>
      <c r="ZU3" s="2">
        <v>272.49290003940001</v>
      </c>
      <c r="ZV3" s="2">
        <v>276.97622582759999</v>
      </c>
      <c r="ZW3" s="2">
        <v>281.83674343199999</v>
      </c>
      <c r="ZX3" s="2">
        <v>286.82327342249999</v>
      </c>
      <c r="ZY3" s="2">
        <v>291.74925095629999</v>
      </c>
      <c r="ZZ3" s="2">
        <v>296.2732635003</v>
      </c>
      <c r="AAA3" s="2">
        <v>300.4319789498</v>
      </c>
      <c r="AAB3" s="2">
        <v>303.87694676170003</v>
      </c>
      <c r="AAC3" s="2">
        <v>306.95388370400002</v>
      </c>
      <c r="AAD3" s="2">
        <v>310.054616522</v>
      </c>
      <c r="AAE3" s="2">
        <v>313.22193790339998</v>
      </c>
      <c r="AAF3" s="2">
        <v>316.43640490590002</v>
      </c>
      <c r="AAG3" s="2">
        <v>319.67857458890001</v>
      </c>
      <c r="AAH3" s="2">
        <v>322.92900401179998</v>
      </c>
      <c r="AAI3" s="2">
        <v>326.16883487759998</v>
      </c>
      <c r="AAJ3" s="2">
        <v>329.39016160609998</v>
      </c>
      <c r="AAK3" s="2">
        <v>332.59480237970001</v>
      </c>
      <c r="AAL3" s="2">
        <v>335.7849131424</v>
      </c>
      <c r="AAM3" s="2">
        <v>338.9626498376</v>
      </c>
      <c r="AAN3" s="2">
        <v>342.13016840900002</v>
      </c>
      <c r="AAO3" s="2">
        <v>345.28962480029998</v>
      </c>
      <c r="AAP3" s="2">
        <v>348.44317495510001</v>
      </c>
      <c r="AAQ3" s="2">
        <v>351.59298400189999</v>
      </c>
      <c r="AAR3" s="2">
        <v>354.7414505237</v>
      </c>
      <c r="AAS3" s="2">
        <v>357.89121960249997</v>
      </c>
      <c r="AAT3" s="2">
        <v>361.04494811630002</v>
      </c>
      <c r="AAU3" s="2">
        <v>364.20487709000002</v>
      </c>
      <c r="AAV3" s="2">
        <v>367.37114368760001</v>
      </c>
      <c r="AAW3" s="2">
        <v>370.54322130809999</v>
      </c>
      <c r="AAX3" s="2">
        <v>373.72058309850001</v>
      </c>
      <c r="AAY3" s="2">
        <v>376.90270220579998</v>
      </c>
      <c r="AAZ3" s="2">
        <v>380.08905177700001</v>
      </c>
      <c r="ABA3" s="2">
        <v>383.2791247737</v>
      </c>
      <c r="ABB3" s="2">
        <v>386.48553875800002</v>
      </c>
      <c r="ABC3" s="2">
        <v>389.73455726679998</v>
      </c>
      <c r="ABD3" s="2">
        <v>393.06448101310002</v>
      </c>
      <c r="ABE3" s="2">
        <v>396.64433987140001</v>
      </c>
      <c r="ABF3" s="2">
        <v>400.52009675969998</v>
      </c>
      <c r="ABG3" s="2">
        <v>404.68326533969997</v>
      </c>
      <c r="ABH3" s="2">
        <v>409.10694984309998</v>
      </c>
      <c r="ABI3" s="2">
        <v>413.83640536479999</v>
      </c>
      <c r="ABJ3" s="2">
        <v>418.69843614609999</v>
      </c>
      <c r="ABK3" s="2">
        <v>423.67050558540001</v>
      </c>
      <c r="ABL3" s="2">
        <v>428.67032663369997</v>
      </c>
      <c r="ABM3" s="2">
        <v>433.65932632390002</v>
      </c>
      <c r="ABN3" s="2">
        <v>438.58160578989998</v>
      </c>
      <c r="ABO3" s="2">
        <v>443.3761623195</v>
      </c>
      <c r="ABP3" s="2">
        <v>447.96269442810001</v>
      </c>
      <c r="ABQ3" s="2">
        <v>452.32065320539999</v>
      </c>
      <c r="ABR3" s="2">
        <v>456.38128827010001</v>
      </c>
      <c r="ABS3" s="2">
        <v>460.15973166399999</v>
      </c>
      <c r="ABT3" s="2">
        <v>463.74726895779997</v>
      </c>
      <c r="ABU3" s="2">
        <v>467.19772149689999</v>
      </c>
      <c r="ABV3" s="2">
        <v>470.4344717436</v>
      </c>
      <c r="ABW3" s="2">
        <v>473.40257602870003</v>
      </c>
      <c r="ABX3" s="2">
        <v>476.1251384011</v>
      </c>
      <c r="ABY3" s="2">
        <v>478.64508081999998</v>
      </c>
      <c r="ABZ3" s="2">
        <v>480.89085544929998</v>
      </c>
      <c r="ACA3" s="2">
        <v>482.7698882775</v>
      </c>
      <c r="ACB3" s="2">
        <v>484.39504312280002</v>
      </c>
      <c r="ACC3" s="2">
        <v>485.79839090690001</v>
      </c>
      <c r="ACD3" s="2">
        <v>486.9480894829</v>
      </c>
      <c r="ACE3" s="2">
        <v>487.68001284989998</v>
      </c>
      <c r="ACF3" s="2">
        <v>488.28067273210002</v>
      </c>
      <c r="ACG3" s="2">
        <v>488.60643830330002</v>
      </c>
      <c r="ACH3" s="2">
        <v>488.58471861200002</v>
      </c>
      <c r="ACI3" s="2">
        <v>488.28577984769998</v>
      </c>
      <c r="ACJ3" s="2">
        <v>487.80086302149999</v>
      </c>
      <c r="ACK3" s="2">
        <v>487.0143934422</v>
      </c>
      <c r="ACL3" s="2">
        <v>485.90179395709998</v>
      </c>
      <c r="ACM3" s="2">
        <v>484.39306009469999</v>
      </c>
      <c r="ACN3" s="2">
        <v>482.661682563</v>
      </c>
      <c r="ACO3" s="2">
        <v>480.80052167209999</v>
      </c>
      <c r="ACP3" s="2">
        <v>478.49452668959998</v>
      </c>
      <c r="ACQ3" s="2">
        <v>475.90797438340002</v>
      </c>
      <c r="ACR3" s="2">
        <v>473.05811190870003</v>
      </c>
      <c r="ACS3" s="2">
        <v>470.07160428579999</v>
      </c>
      <c r="ACT3" s="2">
        <v>467.0251729387</v>
      </c>
      <c r="ACU3" s="2">
        <v>463.93336795789997</v>
      </c>
      <c r="ACV3" s="2">
        <v>460.80280133849999</v>
      </c>
      <c r="ACW3" s="2">
        <v>457.64507708809998</v>
      </c>
      <c r="ACX3" s="2">
        <v>454.47194512499999</v>
      </c>
      <c r="ACY3" s="2">
        <v>451.29150841979998</v>
      </c>
      <c r="ACZ3" s="2">
        <v>448.10548004380001</v>
      </c>
      <c r="ADA3" s="2">
        <v>444.9149271938</v>
      </c>
      <c r="ADB3" s="2">
        <v>441.72091706679998</v>
      </c>
      <c r="ADC3" s="2">
        <v>438.52451685969999</v>
      </c>
      <c r="ADD3" s="2">
        <v>435.32679379780001</v>
      </c>
      <c r="ADE3" s="2">
        <v>432.12889484509998</v>
      </c>
      <c r="ADF3" s="2">
        <v>428.93222094380002</v>
      </c>
      <c r="ADG3" s="2">
        <v>425.73822349109997</v>
      </c>
      <c r="ADH3" s="2">
        <v>422.54835388430001</v>
      </c>
      <c r="ADI3" s="2">
        <v>419.36406352040001</v>
      </c>
      <c r="ADJ3" s="2">
        <v>416.18680379680001</v>
      </c>
      <c r="ADK3" s="2">
        <v>413.01802611049999</v>
      </c>
      <c r="ADL3" s="2">
        <v>409.85873038279999</v>
      </c>
      <c r="ADM3" s="2">
        <v>406.70556495080001</v>
      </c>
      <c r="ADN3" s="2">
        <v>403.5527451035</v>
      </c>
      <c r="ADO3" s="2">
        <v>400.39445950859999</v>
      </c>
      <c r="ADP3" s="2">
        <v>397.22510586909999</v>
      </c>
      <c r="ADQ3" s="2">
        <v>394.04433630070002</v>
      </c>
      <c r="ADR3" s="2">
        <v>390.85731811760002</v>
      </c>
      <c r="ADS3" s="2">
        <v>387.66947986489998</v>
      </c>
      <c r="ADT3" s="2">
        <v>384.48625008760001</v>
      </c>
      <c r="ADU3" s="2">
        <v>381.31305733049999</v>
      </c>
      <c r="ADV3" s="2">
        <v>378.15533013869998</v>
      </c>
      <c r="ADW3" s="2">
        <v>375.0184970574</v>
      </c>
      <c r="ADX3" s="2">
        <v>371.89586140239999</v>
      </c>
      <c r="ADY3" s="2">
        <v>368.72050514429998</v>
      </c>
      <c r="ADZ3" s="2">
        <v>365.42625590509999</v>
      </c>
      <c r="AEA3" s="2">
        <v>362.03144934919999</v>
      </c>
      <c r="AEB3" s="2">
        <v>358.57719493159999</v>
      </c>
      <c r="AEC3" s="2">
        <v>355.0704900206</v>
      </c>
      <c r="AED3" s="2">
        <v>351.44892287610003</v>
      </c>
      <c r="AEE3" s="2">
        <v>347.68170189810002</v>
      </c>
      <c r="AEF3" s="2">
        <v>343.7969458673</v>
      </c>
      <c r="AEG3" s="2">
        <v>339.81965763289998</v>
      </c>
      <c r="AEH3" s="2">
        <v>335.7477077163</v>
      </c>
      <c r="AEI3" s="2">
        <v>331.58005162649999</v>
      </c>
      <c r="AEJ3" s="2">
        <v>327.3341102018</v>
      </c>
      <c r="AEK3" s="2">
        <v>323.0289055856</v>
      </c>
      <c r="AEL3" s="2">
        <v>318.66509528829999</v>
      </c>
      <c r="AEM3" s="2">
        <v>314.2308840851</v>
      </c>
      <c r="AEN3" s="2">
        <v>309.72320825729997</v>
      </c>
      <c r="AEO3" s="2">
        <v>305.14801304330001</v>
      </c>
      <c r="AEP3" s="2">
        <v>300.50982729010002</v>
      </c>
      <c r="AEQ3" s="2">
        <v>295.81046407790001</v>
      </c>
      <c r="AER3" s="2">
        <v>291.05592742390002</v>
      </c>
      <c r="AES3" s="2">
        <v>286.25796196179999</v>
      </c>
      <c r="AET3" s="2">
        <v>281.42609531260001</v>
      </c>
      <c r="AEU3" s="2">
        <v>276.5646445525</v>
      </c>
      <c r="AEV3" s="2">
        <v>271.6752383086</v>
      </c>
      <c r="AEW3" s="2">
        <v>266.7569880236</v>
      </c>
      <c r="AEX3" s="2">
        <v>261.81145889110002</v>
      </c>
      <c r="AEY3" s="2">
        <v>256.8444780639</v>
      </c>
      <c r="AEZ3" s="2">
        <v>251.86191460449999</v>
      </c>
      <c r="AFA3" s="2">
        <v>246.86886898509999</v>
      </c>
      <c r="AFB3" s="2">
        <v>241.87030856659999</v>
      </c>
      <c r="AFC3" s="2">
        <v>236.87010302249999</v>
      </c>
      <c r="AFD3" s="2">
        <v>231.8712143521</v>
      </c>
      <c r="AFE3" s="2">
        <v>226.87955578340001</v>
      </c>
      <c r="AFF3" s="2">
        <v>221.90159315310001</v>
      </c>
      <c r="AFG3" s="2">
        <v>216.94071783539999</v>
      </c>
      <c r="AFH3" s="2">
        <v>211.99971501249999</v>
      </c>
      <c r="AFI3" s="2">
        <v>207.0837158441</v>
      </c>
      <c r="AFJ3" s="2">
        <v>202.19914547370001</v>
      </c>
      <c r="AFK3" s="2">
        <v>197.3494104939</v>
      </c>
      <c r="AFL3" s="2">
        <v>192.53396377230001</v>
      </c>
      <c r="AFM3" s="2">
        <v>187.75750878720001</v>
      </c>
      <c r="AFN3" s="2">
        <v>183.02903884520001</v>
      </c>
      <c r="AFO3" s="2">
        <v>178.35240162880001</v>
      </c>
      <c r="AFP3" s="2">
        <v>173.72922122899999</v>
      </c>
      <c r="AFQ3" s="2">
        <v>169.16172779479999</v>
      </c>
      <c r="AFR3" s="2">
        <v>164.65238899319999</v>
      </c>
      <c r="AFS3" s="2">
        <v>160.20682016719999</v>
      </c>
      <c r="AFT3" s="2">
        <v>155.8397929676</v>
      </c>
      <c r="AFU3" s="2">
        <v>151.56080789449999</v>
      </c>
      <c r="AFV3" s="2">
        <v>147.3470549912</v>
      </c>
      <c r="AFW3" s="2">
        <v>143.1880711064</v>
      </c>
      <c r="AFX3" s="2">
        <v>139.10151963569999</v>
      </c>
      <c r="AFY3" s="2">
        <v>135.1394117767</v>
      </c>
      <c r="AFZ3" s="2">
        <v>131.32047171799999</v>
      </c>
      <c r="AGA3" s="2">
        <v>127.5808949509</v>
      </c>
      <c r="AGB3" s="2">
        <v>123.89166222670001</v>
      </c>
      <c r="AGC3" s="2">
        <v>120.3138144588</v>
      </c>
      <c r="AGD3" s="2">
        <v>116.8701922585</v>
      </c>
      <c r="AGE3" s="2">
        <v>113.5252692957</v>
      </c>
      <c r="AGF3" s="2">
        <v>110.2529961451</v>
      </c>
      <c r="AGG3" s="2">
        <v>107.0802104914</v>
      </c>
      <c r="AGH3" s="2">
        <v>104.0451963549</v>
      </c>
      <c r="AGI3" s="2">
        <v>101.158619047</v>
      </c>
      <c r="AGJ3" s="2">
        <v>98.413000213570001</v>
      </c>
      <c r="AGK3" s="2">
        <v>95.802017289209999</v>
      </c>
      <c r="AGL3" s="2">
        <v>93.322109635030003</v>
      </c>
      <c r="AGM3" s="2">
        <v>90.998387922749998</v>
      </c>
      <c r="AGN3" s="2">
        <v>88.815767399709998</v>
      </c>
      <c r="AGO3" s="2">
        <v>86.677298610570006</v>
      </c>
      <c r="AGP3" s="2">
        <v>84.639694538610001</v>
      </c>
      <c r="AGQ3" s="2">
        <v>82.793592130670007</v>
      </c>
      <c r="AGR3" s="2">
        <v>81.179293119530001</v>
      </c>
      <c r="AGS3" s="2">
        <v>79.693857544739998</v>
      </c>
      <c r="AGT3" s="2">
        <v>78.237641546600003</v>
      </c>
      <c r="AGU3" s="2">
        <v>76.798680071289994</v>
      </c>
      <c r="AGV3" s="2">
        <v>75.374081307980006</v>
      </c>
      <c r="AGW3" s="2">
        <v>73.960953445119998</v>
      </c>
      <c r="AGX3" s="2">
        <v>72.556424295019994</v>
      </c>
      <c r="AGY3" s="2">
        <v>71.157817982789993</v>
      </c>
      <c r="AGZ3" s="2">
        <v>69.762571653799995</v>
      </c>
      <c r="AHA3" s="2">
        <v>68.368123809530005</v>
      </c>
      <c r="AHB3" s="2">
        <v>66.971912951440004</v>
      </c>
      <c r="AHC3" s="2">
        <v>65.571377580990003</v>
      </c>
      <c r="AHD3" s="2">
        <v>64.163956199650002</v>
      </c>
      <c r="AHE3" s="2">
        <v>62.747087308860003</v>
      </c>
      <c r="AHF3" s="2">
        <v>61.318810089759999</v>
      </c>
      <c r="AHG3" s="2">
        <v>59.881426194079999</v>
      </c>
      <c r="AHH3" s="2">
        <v>58.43908062501</v>
      </c>
      <c r="AHI3" s="2">
        <v>56.995925735889998</v>
      </c>
      <c r="AHJ3" s="2">
        <v>55.556113880060003</v>
      </c>
      <c r="AHK3" s="2">
        <v>54.123797410850003</v>
      </c>
      <c r="AHL3" s="2">
        <v>52.703128681610004</v>
      </c>
      <c r="AHM3" s="2">
        <v>51.298241851759997</v>
      </c>
      <c r="AHN3" s="2">
        <v>49.910658599420003</v>
      </c>
      <c r="AHO3" s="2">
        <v>48.536589145080001</v>
      </c>
      <c r="AHP3" s="2">
        <v>47.171598929689999</v>
      </c>
      <c r="AHQ3" s="2">
        <v>45.81125339423</v>
      </c>
      <c r="AHR3" s="2">
        <v>44.451117979700001</v>
      </c>
      <c r="AHS3" s="2">
        <v>43.08675812709</v>
      </c>
      <c r="AHT3" s="2">
        <v>41.71373927738</v>
      </c>
      <c r="AHU3" s="2">
        <v>40.32762687156</v>
      </c>
      <c r="AHV3" s="2">
        <v>38.923986350630003</v>
      </c>
      <c r="AHW3" s="2">
        <v>37.498383155509998</v>
      </c>
      <c r="AHX3" s="2">
        <v>36.048140253310002</v>
      </c>
      <c r="AHY3" s="2">
        <v>34.580933681989997</v>
      </c>
      <c r="AHZ3" s="2">
        <v>33.10821760196</v>
      </c>
      <c r="AIA3" s="2">
        <v>31.641451706169999</v>
      </c>
      <c r="AIB3" s="2">
        <v>30.1920956875</v>
      </c>
      <c r="AIC3" s="2">
        <v>28.771609238979998</v>
      </c>
      <c r="AID3" s="2">
        <v>27.387732216060002</v>
      </c>
      <c r="AIE3" s="2">
        <v>26.028747681719999</v>
      </c>
      <c r="AIF3" s="2">
        <v>24.676598464040001</v>
      </c>
      <c r="AIG3" s="2">
        <v>23.313231153659999</v>
      </c>
      <c r="AIH3" s="2">
        <v>21.92502409734</v>
      </c>
      <c r="AII3" s="2">
        <v>20.51031579588</v>
      </c>
      <c r="AIJ3" s="2">
        <v>19.069442223509999</v>
      </c>
      <c r="AIK3" s="2">
        <v>17.602782057790002</v>
      </c>
      <c r="AIL3" s="2">
        <v>16.115706698290001</v>
      </c>
      <c r="AIM3" s="2">
        <v>14.62319174624</v>
      </c>
      <c r="AIN3" s="2">
        <v>13.141303476499999</v>
      </c>
      <c r="AIO3" s="2">
        <v>11.686108163849999</v>
      </c>
      <c r="AIP3" s="2">
        <v>10.273672083059999</v>
      </c>
      <c r="AIQ3" s="2">
        <v>8.9200615089450004</v>
      </c>
      <c r="AIR3" s="2">
        <v>7.641342716274</v>
      </c>
      <c r="AIS3" s="2">
        <v>6.4535819800720002</v>
      </c>
      <c r="AIT3" s="2">
        <v>5.3614027504559996</v>
      </c>
      <c r="AIU3" s="2">
        <v>4.3212880035529997</v>
      </c>
      <c r="AIV3" s="2">
        <v>3.2770629617920002</v>
      </c>
      <c r="AIW3" s="2">
        <v>2.1725527905459998</v>
      </c>
      <c r="AIX3" s="2">
        <v>0.95158265509350004</v>
      </c>
      <c r="AIY3" s="2">
        <v>-0.44202227890840001</v>
      </c>
      <c r="AIZ3" s="2">
        <v>-2.0644368472229999</v>
      </c>
      <c r="AJA3" s="2">
        <v>-3.9718358803079998</v>
      </c>
      <c r="AJB3" s="2">
        <v>-6.2203942424219996</v>
      </c>
      <c r="AJC3" s="2">
        <v>-8.1094645245349994</v>
      </c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2"/>
      <c r="AUK3" s="2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2"/>
      <c r="AVA3" s="2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2"/>
      <c r="AVQ3" s="2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2"/>
      <c r="AWG3" s="2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2"/>
      <c r="AWW3" s="2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2"/>
      <c r="AXM3" s="2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2"/>
      <c r="AYC3" s="2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2"/>
      <c r="AYS3" s="2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2"/>
      <c r="AZI3" s="2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2"/>
      <c r="AZY3" s="2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2"/>
      <c r="BAO3" s="2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2"/>
      <c r="BBE3" s="2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2"/>
      <c r="BBU3" s="2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2"/>
      <c r="BCK3" s="2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2"/>
      <c r="BDA3" s="2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2"/>
      <c r="BDQ3" s="2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2"/>
      <c r="BEG3" s="2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2"/>
      <c r="BEW3" s="2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2"/>
      <c r="BFM3" s="2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2"/>
      <c r="BGC3" s="2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2"/>
      <c r="BGS3" s="2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2"/>
      <c r="BHI3" s="2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2"/>
      <c r="BHY3" s="2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2"/>
      <c r="BIO3" s="2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2"/>
      <c r="BJE3" s="2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2"/>
      <c r="BJU3" s="2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2"/>
      <c r="BKK3" s="2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2"/>
      <c r="BLA3" s="2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2"/>
      <c r="BLQ3" s="2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2"/>
      <c r="BMG3" s="2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2"/>
      <c r="BMW3" s="2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2"/>
      <c r="BNM3" s="2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2"/>
      <c r="BOC3" s="2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2"/>
      <c r="BOS3" s="2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2"/>
      <c r="BPI3" s="2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2"/>
      <c r="BPY3" s="2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2"/>
      <c r="BQO3" s="2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2"/>
      <c r="BRE3" s="2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2"/>
      <c r="BRU3" s="2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2"/>
      <c r="BSK3" s="2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2"/>
      <c r="BTA3" s="2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2"/>
      <c r="BTQ3" s="2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2"/>
      <c r="BUG3" s="2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2"/>
      <c r="BUW3" s="2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2"/>
      <c r="BVM3" s="2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2"/>
      <c r="BWC3" s="2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2"/>
      <c r="BWS3" s="2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2"/>
      <c r="BXI3" s="2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2"/>
      <c r="BXY3" s="2"/>
      <c r="BXZ3" s="2"/>
      <c r="BYA3" s="2"/>
      <c r="BYB3" s="2"/>
      <c r="BYC3" s="2"/>
      <c r="BYD3" s="2"/>
      <c r="BYE3" s="2"/>
      <c r="BYF3" s="2"/>
      <c r="BYG3" s="2"/>
      <c r="BYH3" s="2"/>
      <c r="BYI3" s="2"/>
      <c r="BYJ3" s="2"/>
      <c r="BYK3" s="2"/>
      <c r="BYL3" s="2"/>
      <c r="BYM3" s="2"/>
      <c r="BYN3" s="2"/>
      <c r="BYO3" s="2"/>
      <c r="BYP3" s="2"/>
      <c r="BYQ3" s="2"/>
      <c r="BYR3" s="2"/>
      <c r="BYS3" s="2"/>
      <c r="BYT3" s="2"/>
      <c r="BYU3" s="2"/>
      <c r="BYV3" s="2"/>
      <c r="BYW3" s="2"/>
      <c r="BYX3" s="2"/>
      <c r="BYY3" s="2"/>
      <c r="BYZ3" s="2"/>
      <c r="BZA3" s="2"/>
      <c r="BZB3" s="2"/>
      <c r="BZC3" s="2"/>
      <c r="BZD3" s="2"/>
      <c r="BZE3" s="2"/>
      <c r="BZF3" s="2"/>
      <c r="BZG3" s="2"/>
      <c r="BZH3" s="2"/>
      <c r="BZI3" s="2"/>
      <c r="BZJ3" s="2"/>
      <c r="BZK3" s="2"/>
      <c r="BZL3" s="2"/>
      <c r="BZM3" s="2"/>
      <c r="BZN3" s="2"/>
      <c r="BZO3" s="2"/>
      <c r="BZP3" s="2"/>
      <c r="BZQ3" s="2"/>
      <c r="BZR3" s="2"/>
      <c r="BZS3" s="2"/>
      <c r="BZT3" s="2"/>
      <c r="BZU3" s="2"/>
      <c r="BZV3" s="2"/>
      <c r="BZW3" s="2"/>
      <c r="BZX3" s="2"/>
      <c r="BZY3" s="2"/>
      <c r="BZZ3" s="2"/>
      <c r="CAA3" s="2"/>
      <c r="CAB3" s="2"/>
      <c r="CAC3" s="2"/>
      <c r="CAD3" s="2"/>
      <c r="CAE3" s="2"/>
      <c r="CAF3" s="2"/>
      <c r="CAG3" s="2"/>
      <c r="CAH3" s="2"/>
      <c r="CAI3" s="2"/>
      <c r="CAJ3" s="2"/>
      <c r="CAK3" s="2"/>
      <c r="CAL3" s="2"/>
      <c r="CAM3" s="2"/>
      <c r="CAN3" s="2"/>
      <c r="CAO3" s="2"/>
      <c r="CAP3" s="2"/>
      <c r="CAQ3" s="2"/>
      <c r="CAR3" s="2"/>
      <c r="CAS3" s="2"/>
      <c r="CAT3" s="2"/>
      <c r="CAU3" s="2"/>
      <c r="CAV3" s="2"/>
      <c r="CAW3" s="2"/>
      <c r="CAX3" s="2"/>
      <c r="CAY3" s="2"/>
      <c r="CAZ3" s="2"/>
      <c r="CBA3" s="2"/>
      <c r="CBB3" s="2"/>
      <c r="CBC3" s="2"/>
      <c r="CBD3" s="2"/>
      <c r="CBE3" s="2"/>
      <c r="CBF3" s="2"/>
      <c r="CBG3" s="2"/>
      <c r="CBH3" s="2"/>
      <c r="CBI3" s="2"/>
      <c r="CBJ3" s="2"/>
      <c r="CBK3" s="2"/>
      <c r="CBL3" s="2"/>
      <c r="CBM3" s="2"/>
      <c r="CBN3" s="2"/>
      <c r="CBO3" s="2"/>
      <c r="CBP3" s="2"/>
      <c r="CBQ3" s="2"/>
      <c r="CBR3" s="2"/>
      <c r="CBS3" s="2"/>
      <c r="CBT3" s="2"/>
      <c r="CBU3" s="2"/>
      <c r="CBV3" s="2"/>
      <c r="CBW3" s="2"/>
      <c r="CBX3" s="2"/>
      <c r="CBY3" s="2"/>
      <c r="CBZ3" s="2"/>
      <c r="CCA3" s="2"/>
      <c r="CCB3" s="2"/>
      <c r="CCC3" s="2"/>
      <c r="CCD3" s="2"/>
      <c r="CCE3" s="2"/>
      <c r="CCF3" s="2"/>
      <c r="CCG3" s="2"/>
      <c r="CCH3" s="2"/>
      <c r="CCI3" s="2"/>
      <c r="CCJ3" s="2"/>
      <c r="CCK3" s="2"/>
      <c r="CCL3" s="2"/>
      <c r="CCM3" s="2"/>
      <c r="CCN3" s="2"/>
      <c r="CCO3" s="2"/>
      <c r="CCP3" s="2"/>
      <c r="CCQ3" s="2"/>
      <c r="CCR3" s="2"/>
      <c r="CCS3" s="2"/>
      <c r="CCT3" s="2"/>
      <c r="CCU3" s="2"/>
      <c r="CCV3" s="2"/>
      <c r="CCW3" s="2"/>
      <c r="CCX3" s="2"/>
      <c r="CCY3" s="2"/>
      <c r="CCZ3" s="2"/>
      <c r="CDA3" s="2"/>
      <c r="CDB3" s="2"/>
      <c r="CDC3" s="2"/>
      <c r="CDD3" s="2"/>
      <c r="CDE3" s="2"/>
      <c r="CDF3" s="2"/>
      <c r="CDG3" s="2"/>
      <c r="CDH3" s="2"/>
      <c r="CDI3" s="2"/>
      <c r="CDJ3" s="2"/>
      <c r="CDK3" s="2"/>
      <c r="CDL3" s="2"/>
      <c r="CDM3" s="2"/>
      <c r="CDN3" s="2"/>
      <c r="CDO3" s="2"/>
      <c r="CDP3" s="2"/>
      <c r="CDQ3" s="2"/>
      <c r="CDR3" s="2"/>
      <c r="CDS3" s="2"/>
      <c r="CDT3" s="2"/>
      <c r="CDU3" s="2"/>
      <c r="CDV3" s="2"/>
      <c r="CDW3" s="2"/>
      <c r="CDX3" s="2"/>
      <c r="CDY3" s="2"/>
      <c r="CDZ3" s="2"/>
      <c r="CEA3" s="2"/>
      <c r="CEB3" s="2"/>
      <c r="CEC3" s="2"/>
      <c r="CED3" s="2"/>
      <c r="CEE3" s="2"/>
      <c r="CEF3" s="2"/>
      <c r="CEG3" s="2"/>
      <c r="CEH3" s="2"/>
      <c r="CEI3" s="2"/>
      <c r="CEJ3" s="2"/>
      <c r="CEK3" s="2"/>
      <c r="CEL3" s="2"/>
      <c r="CEM3" s="2"/>
      <c r="CEN3" s="2"/>
      <c r="CEO3" s="2"/>
      <c r="CEP3" s="2"/>
      <c r="CEQ3" s="2"/>
      <c r="CER3" s="2"/>
      <c r="CES3" s="2"/>
      <c r="CET3" s="2"/>
      <c r="CEU3" s="2"/>
      <c r="CEV3" s="2"/>
      <c r="CEW3" s="2"/>
      <c r="CEX3" s="2"/>
      <c r="CEY3" s="2"/>
      <c r="CEZ3" s="2"/>
      <c r="CFA3" s="2"/>
      <c r="CFB3" s="2"/>
      <c r="CFC3" s="2"/>
      <c r="CFD3" s="2"/>
      <c r="CFE3" s="2"/>
      <c r="CFF3" s="2"/>
      <c r="CFG3" s="2"/>
      <c r="CFH3" s="2"/>
      <c r="CFI3" s="2"/>
      <c r="CFJ3" s="2"/>
      <c r="CFK3" s="2"/>
      <c r="CFL3" s="2"/>
      <c r="CFM3" s="2"/>
      <c r="CFN3" s="2"/>
      <c r="CFO3" s="2"/>
      <c r="CFP3" s="2"/>
      <c r="CFQ3" s="2"/>
      <c r="CFR3" s="2"/>
      <c r="CFS3" s="2"/>
      <c r="CFT3" s="2"/>
      <c r="CFU3" s="2"/>
      <c r="CFV3" s="2"/>
      <c r="CFW3" s="2"/>
      <c r="CFX3" s="2"/>
      <c r="CFY3" s="2"/>
      <c r="CFZ3" s="2"/>
      <c r="CGA3" s="2"/>
      <c r="CGB3" s="2"/>
      <c r="CGC3" s="2"/>
      <c r="CGD3" s="2"/>
      <c r="CGE3" s="2"/>
      <c r="CGF3" s="2"/>
      <c r="CGG3" s="2"/>
      <c r="CGH3" s="2"/>
      <c r="CGI3" s="2"/>
      <c r="CGJ3" s="2"/>
      <c r="CGK3" s="2"/>
      <c r="CGL3" s="2"/>
      <c r="CGM3" s="2"/>
      <c r="CGN3" s="2"/>
      <c r="CGO3" s="2"/>
      <c r="CGP3" s="2"/>
      <c r="CGQ3" s="2"/>
      <c r="CGR3" s="2"/>
      <c r="CGS3" s="2"/>
      <c r="CGT3" s="2"/>
      <c r="CGU3" s="2"/>
      <c r="CGV3" s="2"/>
      <c r="CGW3" s="2"/>
      <c r="CGX3" s="2"/>
      <c r="CGY3" s="2"/>
      <c r="CGZ3" s="2"/>
      <c r="CHA3" s="2"/>
      <c r="CHB3" s="2"/>
      <c r="CHC3" s="2"/>
      <c r="CHD3" s="2"/>
      <c r="CHE3" s="2"/>
      <c r="CHF3" s="2"/>
      <c r="CHG3" s="2"/>
      <c r="CHH3" s="2"/>
      <c r="CHI3" s="2"/>
      <c r="CHJ3" s="2"/>
      <c r="CHK3" s="2"/>
      <c r="CHL3" s="2"/>
      <c r="CHM3" s="2"/>
      <c r="CHN3" s="2"/>
      <c r="CHO3" s="2"/>
      <c r="CHP3" s="2"/>
      <c r="CHQ3" s="2"/>
      <c r="CHR3" s="2"/>
      <c r="CHS3" s="2"/>
      <c r="CHT3" s="2"/>
      <c r="CHU3" s="2"/>
      <c r="CHV3" s="2"/>
      <c r="CHW3" s="2"/>
      <c r="CHX3" s="2"/>
      <c r="CHY3" s="2"/>
      <c r="CHZ3" s="2"/>
      <c r="CIA3" s="2"/>
      <c r="CIB3" s="2"/>
      <c r="CIC3" s="2"/>
      <c r="CID3" s="2"/>
      <c r="CIE3" s="2"/>
      <c r="CIF3" s="2"/>
      <c r="CIG3" s="2"/>
      <c r="CIH3" s="2"/>
      <c r="CII3" s="2"/>
      <c r="CIJ3" s="2"/>
      <c r="CIK3" s="2"/>
      <c r="CIL3" s="2"/>
      <c r="CIM3" s="2"/>
      <c r="CIN3" s="2"/>
      <c r="CIO3" s="2"/>
      <c r="CIP3" s="2"/>
      <c r="CIQ3" s="2"/>
      <c r="CIR3" s="2"/>
      <c r="CIS3" s="2"/>
      <c r="CIT3" s="2"/>
      <c r="CIU3" s="2"/>
      <c r="CIV3" s="2"/>
      <c r="CIW3" s="2"/>
      <c r="CIX3" s="2"/>
      <c r="CIY3" s="2"/>
      <c r="CIZ3" s="2"/>
      <c r="CJA3" s="2"/>
      <c r="CJB3" s="2"/>
      <c r="CJC3" s="2"/>
      <c r="CJD3" s="2"/>
      <c r="CJE3" s="2"/>
      <c r="CJF3" s="2"/>
      <c r="CJG3" s="2"/>
      <c r="CJH3" s="2"/>
      <c r="CJI3" s="2"/>
      <c r="CJJ3" s="2"/>
      <c r="CJK3" s="2"/>
      <c r="CJL3" s="2"/>
      <c r="CJM3" s="2"/>
      <c r="CJN3" s="2"/>
      <c r="CJO3" s="2"/>
      <c r="CJP3" s="2"/>
      <c r="CJQ3" s="2"/>
      <c r="CJR3" s="2"/>
      <c r="CJS3" s="2"/>
      <c r="CJT3" s="2"/>
      <c r="CJU3" s="2"/>
      <c r="CJV3" s="2"/>
      <c r="CJW3" s="2"/>
      <c r="CJX3" s="2"/>
      <c r="CJY3" s="2"/>
      <c r="CJZ3" s="2"/>
      <c r="CKA3" s="2"/>
      <c r="CKB3" s="2"/>
      <c r="CKC3" s="2"/>
      <c r="CKD3" s="2"/>
      <c r="CKE3" s="2"/>
      <c r="CKF3" s="2"/>
      <c r="CKG3" s="2"/>
      <c r="CKH3" s="2"/>
      <c r="CKI3" s="2"/>
      <c r="CKJ3" s="2"/>
      <c r="CKK3" s="2"/>
      <c r="CKL3" s="2"/>
      <c r="CKM3" s="2"/>
      <c r="CKN3" s="2"/>
      <c r="CKO3" s="2"/>
      <c r="CKP3" s="2"/>
      <c r="CKQ3" s="2"/>
      <c r="CKR3" s="2"/>
      <c r="CKS3" s="2"/>
      <c r="CKT3" s="2"/>
      <c r="CKU3" s="2"/>
      <c r="CKV3" s="2"/>
      <c r="CKW3" s="2"/>
      <c r="CKX3" s="2"/>
      <c r="CKY3" s="2"/>
      <c r="CKZ3" s="2"/>
      <c r="CLA3" s="2"/>
      <c r="CLB3" s="2"/>
      <c r="CLC3" s="2"/>
      <c r="CLD3" s="2"/>
      <c r="CLE3" s="2"/>
      <c r="CLF3" s="2"/>
      <c r="CLG3" s="2"/>
      <c r="CLH3" s="2"/>
      <c r="CLI3" s="2"/>
      <c r="CLJ3" s="2"/>
      <c r="CLK3" s="2"/>
      <c r="CLL3" s="2"/>
      <c r="CLM3" s="2"/>
      <c r="CLN3" s="2"/>
      <c r="CLO3" s="2"/>
      <c r="CLP3" s="2"/>
      <c r="CLQ3" s="2"/>
      <c r="CLR3" s="2"/>
      <c r="CLS3" s="2"/>
      <c r="CLT3" s="2"/>
      <c r="CLU3" s="2"/>
      <c r="CLV3" s="2"/>
      <c r="CLW3" s="2"/>
      <c r="CLX3" s="2"/>
      <c r="CLY3" s="2"/>
      <c r="CLZ3" s="2"/>
      <c r="CMA3" s="2"/>
      <c r="CMB3" s="2"/>
      <c r="CMC3" s="2"/>
      <c r="CMD3" s="2"/>
      <c r="CME3" s="2"/>
      <c r="CMF3" s="2"/>
      <c r="CMG3" s="2"/>
      <c r="CMH3" s="2"/>
      <c r="CMI3" s="2"/>
      <c r="CMJ3" s="2"/>
      <c r="CMK3" s="2"/>
      <c r="CML3" s="2"/>
      <c r="CMM3" s="2"/>
      <c r="CMN3" s="2"/>
      <c r="CMO3" s="2"/>
      <c r="CMP3" s="2"/>
      <c r="CMQ3" s="2"/>
      <c r="CMR3" s="2"/>
      <c r="CMS3" s="2"/>
      <c r="CMT3" s="2"/>
      <c r="CMU3" s="2"/>
      <c r="CMV3" s="2"/>
      <c r="CMW3" s="2"/>
      <c r="CMX3" s="2"/>
      <c r="CMY3" s="2"/>
      <c r="CMZ3" s="2"/>
      <c r="CNA3" s="2"/>
      <c r="CNB3" s="2"/>
      <c r="CNC3" s="2"/>
      <c r="CND3" s="2"/>
      <c r="CNE3" s="2"/>
      <c r="CNF3" s="2"/>
      <c r="CNG3" s="2"/>
      <c r="CNH3" s="2"/>
      <c r="CNI3" s="2"/>
      <c r="CNJ3" s="2"/>
      <c r="CNK3" s="2"/>
      <c r="CNL3" s="2"/>
      <c r="CNM3" s="2"/>
      <c r="CNN3" s="2"/>
      <c r="CNO3" s="2"/>
      <c r="CNP3" s="2"/>
      <c r="CNQ3" s="2"/>
      <c r="CNR3" s="2"/>
      <c r="CNS3" s="2"/>
      <c r="CNT3" s="2"/>
      <c r="CNU3" s="2"/>
      <c r="CNV3" s="2"/>
      <c r="CNW3" s="2"/>
      <c r="CNX3" s="2"/>
      <c r="CNY3" s="2"/>
      <c r="CNZ3" s="2"/>
      <c r="COA3" s="2"/>
      <c r="COB3" s="2"/>
      <c r="COC3" s="2"/>
      <c r="COD3" s="2"/>
      <c r="COE3" s="2"/>
      <c r="COF3" s="2"/>
      <c r="COG3" s="2"/>
      <c r="COH3" s="2"/>
      <c r="COI3" s="2"/>
      <c r="COJ3" s="2"/>
      <c r="COK3" s="2"/>
      <c r="COL3" s="2"/>
      <c r="COM3" s="2"/>
      <c r="CON3" s="2"/>
      <c r="COO3" s="2"/>
      <c r="COP3" s="2"/>
      <c r="COQ3" s="2"/>
      <c r="COR3" s="2"/>
      <c r="COS3" s="2"/>
      <c r="COT3" s="2"/>
      <c r="COU3" s="2"/>
      <c r="COV3" s="2"/>
      <c r="COW3" s="2"/>
      <c r="COX3" s="2"/>
      <c r="COY3" s="2"/>
      <c r="COZ3" s="2"/>
      <c r="CPA3" s="2"/>
      <c r="CPB3" s="2"/>
      <c r="CPC3" s="2"/>
      <c r="CPD3" s="2"/>
      <c r="CPE3" s="2"/>
      <c r="CPF3" s="2"/>
      <c r="CPG3" s="2"/>
      <c r="CPH3" s="2"/>
      <c r="CPI3" s="2"/>
      <c r="CPJ3" s="2"/>
      <c r="CPK3" s="2"/>
      <c r="CPL3" s="2"/>
      <c r="CPM3" s="2"/>
      <c r="CPN3" s="2"/>
      <c r="CPO3" s="2"/>
      <c r="CPP3" s="2"/>
      <c r="CPQ3" s="2"/>
      <c r="CPR3" s="2"/>
      <c r="CPS3" s="2"/>
      <c r="CPT3" s="2"/>
      <c r="CPU3" s="2"/>
      <c r="CPV3" s="2"/>
      <c r="CPW3" s="2"/>
      <c r="CPX3" s="2"/>
      <c r="CPY3" s="2"/>
      <c r="CPZ3" s="2"/>
      <c r="CQA3" s="2"/>
      <c r="CQB3" s="2"/>
      <c r="CQC3" s="2"/>
      <c r="CQD3" s="2"/>
      <c r="CQE3" s="2"/>
      <c r="CQF3" s="2"/>
      <c r="CQG3" s="2"/>
      <c r="CQH3" s="2"/>
      <c r="CQI3" s="2"/>
      <c r="CQJ3" s="2"/>
      <c r="CQK3" s="2"/>
      <c r="CQL3" s="2"/>
      <c r="CQM3" s="2"/>
      <c r="CQN3" s="2"/>
      <c r="CQO3" s="2"/>
      <c r="CQP3" s="2"/>
      <c r="CQQ3" s="2"/>
      <c r="CQR3" s="2"/>
      <c r="CQS3" s="2"/>
      <c r="CQT3" s="2"/>
      <c r="CQU3" s="2"/>
      <c r="CQV3" s="2"/>
      <c r="CQW3" s="2"/>
      <c r="CQX3" s="2"/>
      <c r="CQY3" s="2"/>
      <c r="CQZ3" s="2"/>
      <c r="CRA3" s="2"/>
      <c r="CRB3" s="2"/>
      <c r="CRC3" s="2"/>
      <c r="CRD3" s="2"/>
      <c r="CRE3" s="2"/>
      <c r="CRF3" s="2"/>
      <c r="CRG3" s="2"/>
      <c r="CRH3" s="2"/>
      <c r="CRI3" s="2"/>
      <c r="CRJ3" s="2"/>
      <c r="CRK3" s="2"/>
      <c r="CRL3" s="2"/>
      <c r="CRM3" s="2"/>
      <c r="CRN3" s="2"/>
      <c r="CRO3" s="2"/>
      <c r="CRP3" s="2"/>
      <c r="CRQ3" s="2"/>
      <c r="CRR3" s="2"/>
      <c r="CRS3" s="2"/>
      <c r="CRT3" s="2"/>
      <c r="CRU3" s="2"/>
      <c r="CRV3" s="2"/>
      <c r="CRW3" s="2"/>
      <c r="CRX3" s="2"/>
      <c r="CRY3" s="2"/>
      <c r="CRZ3" s="2"/>
      <c r="CSA3" s="2"/>
      <c r="CSB3" s="2"/>
      <c r="CSC3" s="2"/>
      <c r="CSD3" s="2"/>
      <c r="CSE3" s="2"/>
      <c r="CSF3" s="2"/>
      <c r="CSG3" s="2"/>
      <c r="CSH3" s="2"/>
      <c r="CSI3" s="2"/>
      <c r="CSJ3" s="2"/>
      <c r="CSK3" s="2"/>
      <c r="CSL3" s="2"/>
      <c r="CSM3" s="2"/>
      <c r="CSN3" s="2"/>
      <c r="CSO3" s="2"/>
      <c r="CSP3" s="2"/>
      <c r="CSQ3" s="2"/>
      <c r="CSR3" s="2"/>
      <c r="CSS3" s="2"/>
      <c r="CST3" s="2"/>
      <c r="CSU3" s="2"/>
      <c r="CSV3" s="2"/>
      <c r="CSW3" s="2"/>
      <c r="CSX3" s="2"/>
      <c r="CSY3" s="2"/>
      <c r="CSZ3" s="2"/>
      <c r="CTA3" s="2"/>
      <c r="CTB3" s="2"/>
      <c r="CTC3" s="2"/>
      <c r="CTD3" s="2"/>
      <c r="CTE3" s="2"/>
      <c r="CTF3" s="2"/>
      <c r="CTG3" s="2"/>
      <c r="CTH3" s="2"/>
      <c r="CTI3" s="2"/>
      <c r="CTJ3" s="2"/>
      <c r="CTK3" s="2"/>
      <c r="CTL3" s="2"/>
      <c r="CTM3" s="2"/>
      <c r="CTN3" s="2"/>
      <c r="CTO3" s="2"/>
      <c r="CTP3" s="2"/>
      <c r="CTQ3" s="2"/>
      <c r="CTR3" s="2"/>
      <c r="CTS3" s="2"/>
      <c r="CTT3" s="2"/>
      <c r="CTU3" s="2"/>
      <c r="CTV3" s="2"/>
      <c r="CTW3" s="2"/>
      <c r="CTX3" s="2"/>
      <c r="CTY3" s="2"/>
      <c r="CTZ3" s="2"/>
      <c r="CUA3" s="2"/>
      <c r="CUB3" s="2"/>
      <c r="CUC3" s="2"/>
      <c r="CUD3" s="2"/>
      <c r="CUE3" s="2"/>
      <c r="CUF3" s="2"/>
      <c r="CUG3" s="2"/>
      <c r="CUH3" s="2"/>
      <c r="CUI3" s="2"/>
      <c r="CUJ3" s="2"/>
      <c r="CUK3" s="2"/>
      <c r="CUL3" s="2"/>
      <c r="CUM3" s="2"/>
      <c r="CUN3" s="2"/>
      <c r="CUO3" s="2"/>
      <c r="CUP3" s="2"/>
      <c r="CUQ3" s="2"/>
      <c r="CUR3" s="2"/>
      <c r="CUS3" s="2"/>
      <c r="CUT3" s="2"/>
      <c r="CUU3" s="2"/>
      <c r="CUV3" s="2"/>
      <c r="CUW3" s="2"/>
      <c r="CUX3" s="2"/>
      <c r="CUY3" s="2"/>
      <c r="CUZ3" s="2"/>
      <c r="CVA3" s="2"/>
      <c r="CVB3" s="2"/>
      <c r="CVC3" s="2"/>
      <c r="CVD3" s="2"/>
      <c r="CVE3" s="2"/>
      <c r="CVF3" s="2"/>
      <c r="CVG3" s="2"/>
      <c r="CVH3" s="2"/>
      <c r="CVI3" s="2"/>
      <c r="CVJ3" s="2"/>
      <c r="CVK3" s="2"/>
      <c r="CVL3" s="2"/>
      <c r="CVM3" s="2"/>
      <c r="CVN3" s="2"/>
      <c r="CVO3" s="2"/>
      <c r="CVP3" s="2"/>
      <c r="CVQ3" s="2"/>
      <c r="CVR3" s="2"/>
      <c r="CVS3" s="2"/>
      <c r="CVT3" s="2"/>
      <c r="CVU3" s="2"/>
      <c r="CVV3" s="2"/>
      <c r="CVW3" s="2"/>
      <c r="CVX3" s="2"/>
      <c r="CVY3" s="2"/>
      <c r="CVZ3" s="2"/>
      <c r="CWA3" s="2"/>
      <c r="CWB3" s="2"/>
      <c r="CWC3" s="2"/>
      <c r="CWD3" s="2"/>
      <c r="CWE3" s="2"/>
      <c r="CWF3" s="2"/>
      <c r="CWG3" s="2"/>
      <c r="CWH3" s="2"/>
      <c r="CWI3" s="2"/>
      <c r="CWJ3" s="2"/>
      <c r="CWK3" s="2"/>
      <c r="CWL3" s="2"/>
      <c r="CWM3" s="2"/>
      <c r="CWN3" s="2"/>
      <c r="CWO3" s="2"/>
      <c r="CWP3" s="2"/>
      <c r="CWQ3" s="2"/>
      <c r="CWR3" s="2"/>
      <c r="CWS3" s="2"/>
      <c r="CWT3" s="2"/>
      <c r="CWU3" s="2"/>
      <c r="CWV3" s="2"/>
      <c r="CWW3" s="2"/>
      <c r="CWX3" s="2"/>
      <c r="CWY3" s="2"/>
      <c r="CWZ3" s="2"/>
      <c r="CXA3" s="2"/>
      <c r="CXB3" s="2"/>
      <c r="CXC3" s="2"/>
      <c r="CXD3" s="2"/>
      <c r="CXE3" s="2"/>
      <c r="CXF3" s="2"/>
      <c r="CXG3" s="2"/>
      <c r="CXH3" s="2"/>
      <c r="CXI3" s="2"/>
      <c r="CXJ3" s="2"/>
      <c r="CXK3" s="2"/>
      <c r="CXL3" s="2"/>
      <c r="CXM3" s="2"/>
      <c r="CXN3" s="2"/>
      <c r="CXO3" s="2"/>
      <c r="CXP3" s="2"/>
      <c r="CXQ3" s="2"/>
      <c r="CXR3" s="2"/>
      <c r="CXS3" s="2"/>
      <c r="CXT3" s="2"/>
      <c r="CXU3" s="2"/>
      <c r="CXV3" s="2"/>
      <c r="CXW3" s="2"/>
      <c r="CXX3" s="2"/>
      <c r="CXY3" s="2"/>
      <c r="CXZ3" s="2"/>
      <c r="CYA3" s="2"/>
      <c r="CYB3" s="2"/>
      <c r="CYC3" s="2"/>
      <c r="CYD3" s="2"/>
      <c r="CYE3" s="2"/>
      <c r="CYF3" s="2"/>
      <c r="CYG3" s="2"/>
      <c r="CYH3" s="2"/>
      <c r="CYI3" s="2"/>
      <c r="CYJ3" s="2"/>
      <c r="CYK3" s="2"/>
      <c r="CYL3" s="2"/>
      <c r="CYM3" s="2"/>
      <c r="CYN3" s="2"/>
      <c r="CYO3" s="2"/>
      <c r="CYP3" s="2"/>
      <c r="CYQ3" s="2"/>
      <c r="CYR3" s="2"/>
      <c r="CYS3" s="2"/>
      <c r="CYT3" s="2"/>
      <c r="CYU3" s="2"/>
      <c r="CYV3" s="2"/>
      <c r="CYW3" s="2"/>
      <c r="CYX3" s="2"/>
      <c r="CYY3" s="2"/>
      <c r="CYZ3" s="2"/>
      <c r="CZA3" s="2"/>
      <c r="CZB3" s="2"/>
      <c r="CZC3" s="2"/>
      <c r="CZD3" s="2"/>
      <c r="CZE3" s="2"/>
      <c r="CZF3" s="2"/>
      <c r="CZG3" s="2"/>
      <c r="CZH3" s="2"/>
      <c r="CZI3" s="2"/>
      <c r="CZJ3" s="2"/>
      <c r="CZK3" s="2"/>
      <c r="CZL3" s="2"/>
      <c r="CZM3" s="2"/>
      <c r="CZN3" s="2"/>
      <c r="CZO3" s="2"/>
      <c r="CZP3" s="2"/>
      <c r="CZQ3" s="2"/>
      <c r="CZR3" s="2"/>
      <c r="CZS3" s="2"/>
      <c r="CZT3" s="2"/>
      <c r="CZU3" s="2"/>
      <c r="CZV3" s="2"/>
      <c r="CZW3" s="2"/>
      <c r="CZX3" s="2"/>
      <c r="CZY3" s="2"/>
      <c r="CZZ3" s="2"/>
      <c r="DAA3" s="2"/>
      <c r="DAB3" s="2"/>
      <c r="DAC3" s="2"/>
      <c r="DAD3" s="2"/>
      <c r="DAE3" s="2"/>
      <c r="DAF3" s="2"/>
      <c r="DAG3" s="2"/>
      <c r="DAH3" s="2"/>
      <c r="DAI3" s="2"/>
      <c r="DAJ3" s="2"/>
      <c r="DAK3" s="2"/>
      <c r="DAL3" s="2"/>
      <c r="DAM3" s="2"/>
      <c r="DAN3" s="2"/>
      <c r="DAO3" s="2"/>
      <c r="DAP3" s="2"/>
      <c r="DAQ3" s="2"/>
      <c r="DAR3" s="2"/>
      <c r="DAS3" s="2"/>
      <c r="DAT3" s="2"/>
      <c r="DAU3" s="2"/>
      <c r="DAV3" s="2"/>
      <c r="DAW3" s="2"/>
      <c r="DAX3" s="2"/>
      <c r="DAY3" s="2"/>
      <c r="DAZ3" s="2"/>
      <c r="DBA3" s="2"/>
      <c r="DBB3" s="2"/>
      <c r="DBC3" s="2"/>
      <c r="DBD3" s="2"/>
      <c r="DBE3" s="2"/>
      <c r="DBF3" s="2"/>
      <c r="DBG3" s="2"/>
      <c r="DBH3" s="2"/>
      <c r="DBI3" s="2"/>
      <c r="DBJ3" s="2"/>
      <c r="DBK3" s="2"/>
      <c r="DBL3" s="2"/>
      <c r="DBM3" s="2"/>
      <c r="DBN3" s="2"/>
      <c r="DBO3" s="2"/>
      <c r="DBP3" s="2"/>
      <c r="DBQ3" s="2"/>
      <c r="DBR3" s="2"/>
      <c r="DBS3" s="2"/>
      <c r="DBT3" s="2"/>
      <c r="DBU3" s="2"/>
      <c r="DBV3" s="2"/>
      <c r="DBW3" s="2"/>
      <c r="DBX3" s="2"/>
      <c r="DBY3" s="2"/>
      <c r="DBZ3" s="2"/>
      <c r="DCA3" s="2"/>
      <c r="DCB3" s="2"/>
      <c r="DCC3" s="2"/>
      <c r="DCD3" s="2"/>
      <c r="DCE3" s="2"/>
      <c r="DCF3" s="2"/>
      <c r="DCG3" s="2"/>
      <c r="DCH3" s="2"/>
      <c r="DCI3" s="2"/>
      <c r="DCJ3" s="2"/>
      <c r="DCK3" s="2"/>
      <c r="DCL3" s="2"/>
      <c r="DCM3" s="2"/>
      <c r="DCN3" s="2"/>
      <c r="DCO3" s="2"/>
      <c r="DCP3" s="2"/>
      <c r="DCQ3" s="2"/>
      <c r="DCR3" s="2"/>
      <c r="DCS3" s="2"/>
      <c r="DCT3" s="2"/>
      <c r="DCU3" s="2"/>
      <c r="DCV3" s="2"/>
      <c r="DCW3" s="2"/>
      <c r="DCX3" s="2"/>
      <c r="DCY3" s="2"/>
      <c r="DCZ3" s="2"/>
      <c r="DDA3" s="2"/>
      <c r="DDB3" s="2"/>
      <c r="DDC3" s="2"/>
      <c r="DDD3" s="2"/>
      <c r="DDE3" s="2"/>
      <c r="DDF3" s="2"/>
      <c r="DDG3" s="2"/>
      <c r="DDH3" s="2"/>
      <c r="DDI3" s="2"/>
      <c r="DDJ3" s="2"/>
      <c r="DDK3" s="2"/>
      <c r="DDL3" s="2"/>
      <c r="DDM3" s="2"/>
      <c r="DDN3" s="2"/>
      <c r="DDO3" s="2"/>
      <c r="DDP3" s="2"/>
      <c r="DDQ3" s="2"/>
      <c r="DDR3" s="2"/>
      <c r="DDS3" s="2"/>
      <c r="DDT3" s="2"/>
      <c r="DDU3" s="2"/>
      <c r="DDV3" s="2"/>
      <c r="DDW3" s="2"/>
      <c r="DDX3" s="2"/>
      <c r="DDY3" s="2"/>
      <c r="DDZ3" s="2"/>
      <c r="DEA3" s="2"/>
      <c r="DEB3" s="2"/>
      <c r="DEC3" s="2"/>
      <c r="DED3" s="2"/>
      <c r="DEE3" s="2"/>
      <c r="DEF3" s="2"/>
      <c r="DEG3" s="2"/>
      <c r="DEH3" s="2"/>
      <c r="DEI3" s="2"/>
      <c r="DEJ3" s="2"/>
      <c r="DEK3" s="2"/>
      <c r="DEL3" s="2"/>
      <c r="DEM3" s="2"/>
      <c r="DEN3" s="2"/>
      <c r="DEO3" s="2"/>
      <c r="DEP3" s="2"/>
      <c r="DEQ3" s="2"/>
      <c r="DER3" s="2"/>
      <c r="DES3" s="2"/>
      <c r="DET3" s="2"/>
      <c r="DEU3" s="2"/>
      <c r="DEV3" s="2"/>
      <c r="DEW3" s="2"/>
      <c r="DEX3" s="2"/>
      <c r="DEY3" s="2"/>
      <c r="DEZ3" s="2"/>
      <c r="DFA3" s="2"/>
      <c r="DFB3" s="2"/>
      <c r="DFC3" s="2"/>
      <c r="DFD3" s="2"/>
      <c r="DFE3" s="2"/>
      <c r="DFF3" s="2"/>
      <c r="DFG3" s="2"/>
      <c r="DFH3" s="2"/>
      <c r="DFI3" s="2"/>
      <c r="DFJ3" s="2"/>
      <c r="DFK3" s="2"/>
      <c r="DFL3" s="2"/>
      <c r="DFM3" s="2"/>
      <c r="DFN3" s="2"/>
      <c r="DFO3" s="2"/>
      <c r="DFP3" s="2"/>
      <c r="DFQ3" s="2"/>
      <c r="DFR3" s="2"/>
      <c r="DFS3" s="2"/>
      <c r="DFT3" s="2"/>
      <c r="DFU3" s="2"/>
      <c r="DFV3" s="2"/>
      <c r="DFW3" s="2"/>
      <c r="DFX3" s="2"/>
      <c r="DFY3" s="2"/>
      <c r="DFZ3" s="2"/>
      <c r="DGA3" s="2"/>
      <c r="DGB3" s="2"/>
      <c r="DGC3" s="2"/>
      <c r="DGD3" s="2"/>
      <c r="DGE3" s="2"/>
      <c r="DGF3" s="2"/>
      <c r="DGG3" s="2"/>
      <c r="DGH3" s="2"/>
      <c r="DGI3" s="2"/>
      <c r="DGJ3" s="2"/>
      <c r="DGK3" s="2"/>
      <c r="DGL3" s="2"/>
      <c r="DGM3" s="2"/>
      <c r="DGN3" s="2"/>
      <c r="DGO3" s="2"/>
      <c r="DGP3" s="2"/>
      <c r="DGQ3" s="2"/>
      <c r="DGR3" s="2"/>
      <c r="DGS3" s="2"/>
      <c r="DGT3" s="2"/>
      <c r="DGU3" s="2"/>
      <c r="DGV3" s="2"/>
      <c r="DGW3" s="2"/>
      <c r="DGX3" s="2"/>
      <c r="DGY3" s="2"/>
      <c r="DGZ3" s="2"/>
      <c r="DHA3" s="2"/>
      <c r="DHB3" s="2"/>
      <c r="DHC3" s="2"/>
      <c r="DHD3" s="2"/>
      <c r="DHE3" s="2"/>
      <c r="DHF3" s="2"/>
      <c r="DHG3" s="2"/>
      <c r="DHH3" s="2"/>
      <c r="DHI3" s="2"/>
      <c r="DHJ3" s="2"/>
      <c r="DHK3" s="2"/>
      <c r="DHL3" s="2"/>
      <c r="DHM3" s="2"/>
      <c r="DHN3" s="2"/>
      <c r="DHO3" s="2"/>
      <c r="DHP3" s="2"/>
      <c r="DHQ3" s="2"/>
      <c r="DHR3" s="2"/>
      <c r="DHS3" s="2"/>
      <c r="DHT3" s="2"/>
      <c r="DHU3" s="2"/>
      <c r="DHV3" s="2"/>
      <c r="DHW3" s="2"/>
      <c r="DHX3" s="2"/>
      <c r="DHY3" s="2"/>
      <c r="DHZ3" s="2"/>
      <c r="DIA3" s="2"/>
      <c r="DIB3" s="2"/>
      <c r="DIC3" s="2"/>
      <c r="DID3" s="2"/>
      <c r="DIE3" s="2"/>
      <c r="DIF3" s="2"/>
      <c r="DIG3" s="2"/>
      <c r="DIH3" s="2"/>
      <c r="DII3" s="2"/>
      <c r="DIJ3" s="2"/>
      <c r="DIK3" s="2"/>
      <c r="DIL3" s="2"/>
      <c r="DIM3" s="2"/>
      <c r="DIN3" s="2"/>
      <c r="DIO3" s="2"/>
      <c r="DIP3" s="2"/>
      <c r="DIQ3" s="2"/>
      <c r="DIR3" s="2"/>
      <c r="DIS3" s="2"/>
      <c r="DIT3" s="2"/>
      <c r="DIU3" s="2"/>
      <c r="DIV3" s="2"/>
      <c r="DIW3" s="2"/>
      <c r="DIX3" s="2"/>
      <c r="DIY3" s="2"/>
      <c r="DIZ3" s="2"/>
      <c r="DJA3" s="2"/>
      <c r="DJB3" s="2"/>
      <c r="DJC3" s="2"/>
      <c r="DJD3" s="2"/>
      <c r="DJE3" s="2"/>
      <c r="DJF3" s="2"/>
      <c r="DJG3" s="2"/>
      <c r="DJH3" s="2"/>
      <c r="DJI3" s="2"/>
      <c r="DJJ3" s="2"/>
      <c r="DJK3" s="2"/>
      <c r="DJL3" s="2"/>
      <c r="DJM3" s="2"/>
      <c r="DJN3" s="2"/>
      <c r="DJO3" s="2"/>
      <c r="DJP3" s="2"/>
      <c r="DJQ3" s="2"/>
      <c r="DJR3" s="2"/>
      <c r="DJS3" s="2"/>
      <c r="DJT3" s="2"/>
      <c r="DJU3" s="2"/>
      <c r="DJV3" s="2"/>
      <c r="DJW3" s="2"/>
      <c r="DJX3" s="2"/>
      <c r="DJY3" s="2"/>
      <c r="DJZ3" s="2"/>
      <c r="DKA3" s="2"/>
      <c r="DKB3" s="2"/>
      <c r="DKC3" s="2"/>
      <c r="DKD3" s="2"/>
      <c r="DKE3" s="2"/>
      <c r="DKF3" s="2"/>
      <c r="DKG3" s="2"/>
      <c r="DKH3" s="2"/>
      <c r="DKI3" s="2"/>
      <c r="DKJ3" s="2"/>
      <c r="DKK3" s="2"/>
      <c r="DKL3" s="2"/>
      <c r="DKM3" s="2"/>
      <c r="DKN3" s="2"/>
      <c r="DKO3" s="2"/>
      <c r="DKP3" s="2"/>
      <c r="DKQ3" s="2"/>
      <c r="DKR3" s="2"/>
      <c r="DKS3" s="2"/>
      <c r="DKT3" s="2"/>
      <c r="DKU3" s="2"/>
      <c r="DKV3" s="2"/>
      <c r="DKW3" s="2"/>
      <c r="DKX3" s="2"/>
      <c r="DKY3" s="2"/>
      <c r="DKZ3" s="2"/>
      <c r="DLA3" s="2"/>
      <c r="DLB3" s="2"/>
      <c r="DLC3" s="2"/>
      <c r="DLD3" s="2"/>
      <c r="DLE3" s="2"/>
      <c r="DLF3" s="2"/>
      <c r="DLG3" s="2"/>
      <c r="DLH3" s="2"/>
      <c r="DLI3" s="2"/>
      <c r="DLJ3" s="2"/>
      <c r="DLK3" s="2"/>
      <c r="DLL3" s="2"/>
      <c r="DLM3" s="2"/>
      <c r="DLN3" s="2"/>
      <c r="DLO3" s="2"/>
      <c r="DLP3" s="2"/>
      <c r="DLQ3" s="2"/>
      <c r="DLR3" s="2"/>
      <c r="DLS3" s="2"/>
      <c r="DLT3" s="2"/>
      <c r="DLU3" s="2"/>
      <c r="DLV3" s="2"/>
      <c r="DLW3" s="2"/>
      <c r="DLX3" s="2"/>
      <c r="DLY3" s="2"/>
      <c r="DLZ3" s="2"/>
      <c r="DMA3" s="2"/>
      <c r="DMB3" s="2"/>
      <c r="DMC3" s="2"/>
      <c r="DMD3" s="2"/>
      <c r="DME3" s="2"/>
      <c r="DMF3" s="2"/>
      <c r="DMG3" s="2"/>
      <c r="DMH3" s="2"/>
      <c r="DMI3" s="2"/>
      <c r="DMJ3" s="2"/>
      <c r="DMK3" s="2"/>
      <c r="DML3" s="2"/>
      <c r="DMM3" s="2"/>
      <c r="DMN3" s="2"/>
      <c r="DMO3" s="2"/>
      <c r="DMP3" s="2"/>
      <c r="DMQ3" s="2"/>
      <c r="DMR3" s="2"/>
      <c r="DMS3" s="2"/>
      <c r="DMT3" s="2"/>
      <c r="DMU3" s="2"/>
      <c r="DMV3" s="2"/>
      <c r="DMW3" s="2"/>
      <c r="DMX3" s="2"/>
      <c r="DMY3" s="2"/>
      <c r="DMZ3" s="2"/>
      <c r="DNA3" s="2"/>
      <c r="DNB3" s="2"/>
      <c r="DNC3" s="2"/>
      <c r="DND3" s="2"/>
      <c r="DNE3" s="2"/>
      <c r="DNF3" s="2"/>
      <c r="DNG3" s="2"/>
      <c r="DNH3" s="2"/>
      <c r="DNI3" s="2"/>
      <c r="DNJ3" s="2"/>
      <c r="DNK3" s="2"/>
      <c r="DNL3" s="2"/>
      <c r="DNM3" s="2"/>
      <c r="DNN3" s="2"/>
      <c r="DNO3" s="2"/>
      <c r="DNP3" s="2"/>
      <c r="DNQ3" s="2"/>
      <c r="DNR3" s="2"/>
      <c r="DNS3" s="2"/>
      <c r="DNT3" s="2"/>
      <c r="DNU3" s="2"/>
      <c r="DNV3" s="2"/>
      <c r="DNW3" s="2"/>
      <c r="DNX3" s="2"/>
      <c r="DNY3" s="2"/>
      <c r="DNZ3" s="2"/>
      <c r="DOA3" s="2"/>
      <c r="DOB3" s="2"/>
      <c r="DOC3" s="2"/>
      <c r="DOD3" s="2"/>
      <c r="DOE3" s="2"/>
      <c r="DOF3" s="2"/>
      <c r="DOG3" s="2"/>
      <c r="DOH3" s="2"/>
      <c r="DOI3" s="2"/>
      <c r="DOJ3" s="2"/>
      <c r="DOK3" s="2"/>
      <c r="DOL3" s="2"/>
      <c r="DOM3" s="2"/>
      <c r="DON3" s="2"/>
      <c r="DOO3" s="2"/>
      <c r="DOP3" s="2"/>
      <c r="DOQ3" s="2"/>
      <c r="DOR3" s="2"/>
      <c r="DOS3" s="2"/>
      <c r="DOT3" s="2"/>
      <c r="DOU3" s="2"/>
      <c r="DOV3" s="2"/>
      <c r="DOW3" s="2"/>
      <c r="DOX3" s="2"/>
      <c r="DOY3" s="2"/>
      <c r="DOZ3" s="2"/>
      <c r="DPA3" s="2"/>
      <c r="DPB3" s="2"/>
      <c r="DPC3" s="2"/>
      <c r="DPD3" s="2"/>
      <c r="DPE3" s="2"/>
      <c r="DPF3" s="2"/>
      <c r="DPG3" s="2"/>
      <c r="DPH3" s="2"/>
      <c r="DPI3" s="2"/>
      <c r="DPJ3" s="2"/>
      <c r="DPK3" s="2"/>
      <c r="DPL3" s="2"/>
      <c r="DPM3" s="2"/>
      <c r="DPN3" s="2"/>
      <c r="DPO3" s="2"/>
      <c r="DPP3" s="2"/>
      <c r="DPQ3" s="2"/>
      <c r="DPR3" s="2"/>
      <c r="DPS3" s="2"/>
      <c r="DPT3" s="2"/>
      <c r="DPU3" s="2"/>
      <c r="DPV3" s="2"/>
      <c r="DPW3" s="2"/>
      <c r="DPX3" s="2"/>
      <c r="DPY3" s="2"/>
      <c r="DPZ3" s="2"/>
      <c r="DQA3" s="2"/>
      <c r="DQB3" s="2"/>
      <c r="DQC3" s="2"/>
      <c r="DQD3" s="2"/>
      <c r="DQE3" s="2"/>
      <c r="DQF3" s="2"/>
      <c r="DQG3" s="2"/>
      <c r="DQH3" s="2"/>
      <c r="DQI3" s="2"/>
      <c r="DQJ3" s="2"/>
      <c r="DQK3" s="2"/>
      <c r="DQL3" s="2"/>
      <c r="DQM3" s="2"/>
      <c r="DQN3" s="2"/>
      <c r="DQO3" s="2"/>
      <c r="DQP3" s="2"/>
      <c r="DQQ3" s="2"/>
      <c r="DQR3" s="2"/>
      <c r="DQS3" s="2"/>
      <c r="DQT3" s="2"/>
      <c r="DQU3" s="2"/>
      <c r="DQV3" s="2"/>
      <c r="DQW3" s="2"/>
      <c r="DQX3" s="2"/>
      <c r="DQY3" s="2"/>
      <c r="DQZ3" s="2"/>
      <c r="DRA3" s="2"/>
      <c r="DRB3" s="2"/>
      <c r="DRC3" s="2"/>
      <c r="DRD3" s="2"/>
      <c r="DRE3" s="2"/>
      <c r="DRF3" s="2"/>
      <c r="DRG3" s="2"/>
      <c r="DRH3" s="2"/>
      <c r="DRI3" s="2"/>
      <c r="DRJ3" s="2"/>
      <c r="DRK3" s="2"/>
      <c r="DRL3" s="2"/>
      <c r="DRM3" s="2"/>
      <c r="DRN3" s="2"/>
      <c r="DRO3" s="2"/>
      <c r="DRP3" s="2"/>
      <c r="DRQ3" s="2"/>
      <c r="DRR3" s="2"/>
      <c r="DRS3" s="2"/>
      <c r="DRT3" s="2"/>
      <c r="DRU3" s="2"/>
      <c r="DRV3" s="2"/>
      <c r="DRW3" s="2"/>
      <c r="DRX3" s="2"/>
      <c r="DRY3" s="2"/>
      <c r="DRZ3" s="2"/>
      <c r="DSA3" s="2"/>
      <c r="DSB3" s="2"/>
      <c r="DSC3" s="2"/>
      <c r="DSD3" s="2"/>
      <c r="DSE3" s="2"/>
      <c r="DSF3" s="2"/>
      <c r="DSG3" s="2"/>
      <c r="DSH3" s="2"/>
      <c r="DSI3" s="2"/>
      <c r="DSJ3" s="2"/>
      <c r="DSK3" s="2"/>
      <c r="DSL3" s="2"/>
      <c r="DSM3" s="2"/>
      <c r="DSN3" s="2"/>
      <c r="DSO3" s="2"/>
      <c r="DSP3" s="2"/>
      <c r="DSQ3" s="2"/>
      <c r="DSR3" s="2"/>
      <c r="DSS3" s="2"/>
      <c r="DST3" s="2"/>
      <c r="DSU3" s="2"/>
      <c r="DSV3" s="2"/>
      <c r="DSW3" s="2"/>
      <c r="DSX3" s="2"/>
      <c r="DSY3" s="2"/>
      <c r="DSZ3" s="2"/>
      <c r="DTA3" s="2"/>
      <c r="DTB3" s="2"/>
      <c r="DTC3" s="2"/>
      <c r="DTD3" s="2"/>
      <c r="DTE3" s="2"/>
      <c r="DTF3" s="2"/>
      <c r="DTG3" s="2"/>
      <c r="DTH3" s="2"/>
      <c r="DTI3" s="2"/>
      <c r="DTJ3" s="2"/>
      <c r="DTK3" s="2"/>
      <c r="DTL3" s="2"/>
      <c r="DTM3" s="2"/>
      <c r="DTN3" s="2"/>
      <c r="DTO3" s="2"/>
      <c r="DTP3" s="2"/>
      <c r="DTQ3" s="2"/>
      <c r="DTR3" s="2"/>
      <c r="DTS3" s="2"/>
      <c r="DTT3" s="2"/>
      <c r="DTU3" s="2"/>
      <c r="DTV3" s="2"/>
      <c r="DTW3" s="2"/>
      <c r="DTX3" s="2"/>
      <c r="DTY3" s="2"/>
      <c r="DTZ3" s="2"/>
      <c r="DUA3" s="2"/>
      <c r="DUB3" s="2"/>
      <c r="DUC3" s="2"/>
      <c r="DUD3" s="2"/>
      <c r="DUE3" s="2"/>
      <c r="DUF3" s="2"/>
      <c r="DUG3" s="2"/>
      <c r="DUH3" s="2"/>
      <c r="DUI3" s="2"/>
      <c r="DUJ3" s="2"/>
      <c r="DUK3" s="2"/>
      <c r="DUL3" s="2"/>
      <c r="DUM3" s="2"/>
      <c r="DUN3" s="2"/>
      <c r="DUO3" s="2"/>
      <c r="DUP3" s="2"/>
      <c r="DUQ3" s="2"/>
      <c r="DUR3" s="2"/>
      <c r="DUS3" s="2"/>
      <c r="DUT3" s="2"/>
      <c r="DUU3" s="2"/>
      <c r="DUV3" s="2"/>
      <c r="DUW3" s="2"/>
      <c r="DUX3" s="2"/>
      <c r="DUY3" s="2"/>
      <c r="DUZ3" s="2"/>
      <c r="DVA3" s="2"/>
      <c r="DVB3" s="2"/>
      <c r="DVC3" s="2"/>
      <c r="DVD3" s="2"/>
      <c r="DVE3" s="2"/>
      <c r="DVF3" s="2"/>
      <c r="DVG3" s="2"/>
      <c r="DVH3" s="2"/>
      <c r="DVI3" s="2"/>
      <c r="DVJ3" s="2"/>
      <c r="DVK3" s="2"/>
      <c r="DVL3" s="2"/>
      <c r="DVM3" s="2"/>
      <c r="DVN3" s="2"/>
      <c r="DVO3" s="2"/>
      <c r="DVP3" s="2"/>
      <c r="DVQ3" s="2"/>
      <c r="DVR3" s="2"/>
      <c r="DVS3" s="2"/>
      <c r="DVT3" s="2"/>
      <c r="DVU3" s="2"/>
      <c r="DVV3" s="2"/>
      <c r="DVW3" s="2"/>
      <c r="DVX3" s="2"/>
      <c r="DVY3" s="2"/>
      <c r="DVZ3" s="2"/>
      <c r="DWA3" s="2"/>
      <c r="DWB3" s="2"/>
      <c r="DWC3" s="2"/>
      <c r="DWD3" s="2"/>
      <c r="DWE3" s="2"/>
      <c r="DWF3" s="2"/>
      <c r="DWG3" s="2"/>
      <c r="DWH3" s="2"/>
      <c r="DWI3" s="2"/>
      <c r="DWJ3" s="2"/>
      <c r="DWK3" s="2"/>
      <c r="DWL3" s="2"/>
      <c r="DWM3" s="2"/>
      <c r="DWN3" s="2"/>
      <c r="DWO3" s="2"/>
      <c r="DWP3" s="2"/>
      <c r="DWQ3" s="2"/>
      <c r="DWR3" s="2"/>
      <c r="DWS3" s="2"/>
      <c r="DWT3" s="2"/>
      <c r="DWU3" s="2"/>
      <c r="DWV3" s="2"/>
      <c r="DWW3" s="2"/>
      <c r="DWX3" s="2"/>
      <c r="DWY3" s="2"/>
      <c r="DWZ3" s="2"/>
      <c r="DXA3" s="2"/>
      <c r="DXB3" s="2"/>
      <c r="DXC3" s="2"/>
      <c r="DXD3" s="2"/>
      <c r="DXE3" s="2"/>
      <c r="DXF3" s="2"/>
      <c r="DXG3" s="2"/>
      <c r="DXH3" s="2"/>
      <c r="DXI3" s="2"/>
      <c r="DXJ3" s="2"/>
      <c r="DXK3" s="2"/>
      <c r="DXL3" s="2"/>
      <c r="DXM3" s="2"/>
      <c r="DXN3" s="2"/>
      <c r="DXO3" s="2"/>
      <c r="DXP3" s="2"/>
      <c r="DXQ3" s="2"/>
      <c r="DXR3" s="2"/>
      <c r="DXS3" s="2"/>
      <c r="DXT3" s="2"/>
      <c r="DXU3" s="2"/>
      <c r="DXV3" s="2"/>
      <c r="DXW3" s="2"/>
      <c r="DXX3" s="2"/>
      <c r="DXY3" s="2"/>
      <c r="DXZ3" s="2"/>
      <c r="DYA3" s="2"/>
      <c r="DYB3" s="2"/>
      <c r="DYC3" s="2"/>
      <c r="DYD3" s="2"/>
      <c r="DYE3" s="2"/>
      <c r="DYF3" s="2"/>
      <c r="DYG3" s="2"/>
      <c r="DYH3" s="2"/>
      <c r="DYI3" s="2"/>
      <c r="DYJ3" s="2"/>
      <c r="DYK3" s="2"/>
      <c r="DYL3" s="2"/>
      <c r="DYM3" s="2"/>
      <c r="DYN3" s="2"/>
      <c r="DYO3" s="2"/>
      <c r="DYP3" s="2"/>
      <c r="DYQ3" s="2"/>
      <c r="DYR3" s="2"/>
      <c r="DYS3" s="2"/>
      <c r="DYT3" s="2"/>
      <c r="DYU3" s="2"/>
      <c r="DYV3" s="2"/>
      <c r="DYW3" s="2"/>
      <c r="DYX3" s="2"/>
      <c r="DYY3" s="2"/>
      <c r="DYZ3" s="2"/>
      <c r="DZA3" s="2"/>
      <c r="DZB3" s="2"/>
      <c r="DZC3" s="2"/>
      <c r="DZD3" s="2"/>
      <c r="DZE3" s="2"/>
      <c r="DZF3" s="2"/>
      <c r="DZG3" s="2"/>
      <c r="DZH3" s="2"/>
      <c r="DZI3" s="2"/>
      <c r="DZJ3" s="2"/>
      <c r="DZK3" s="2"/>
      <c r="DZL3" s="2"/>
      <c r="DZM3" s="2"/>
      <c r="DZN3" s="2"/>
      <c r="DZO3" s="2"/>
      <c r="DZP3" s="2"/>
      <c r="DZQ3" s="2"/>
      <c r="DZR3" s="2"/>
      <c r="DZS3" s="2"/>
      <c r="DZT3" s="2"/>
      <c r="DZU3" s="2"/>
      <c r="DZV3" s="2"/>
      <c r="DZW3" s="2"/>
      <c r="DZX3" s="2"/>
      <c r="DZY3" s="2"/>
      <c r="DZZ3" s="2"/>
      <c r="EAA3" s="2"/>
      <c r="EAB3" s="2"/>
      <c r="EAC3" s="2"/>
      <c r="EAD3" s="2"/>
      <c r="EAE3" s="2"/>
      <c r="EAF3" s="2"/>
      <c r="EAG3" s="2"/>
      <c r="EAH3" s="2"/>
      <c r="EAI3" s="2"/>
      <c r="EAJ3" s="2"/>
      <c r="EAK3" s="2"/>
      <c r="EAL3" s="2"/>
      <c r="EAM3" s="2"/>
      <c r="EAN3" s="2"/>
      <c r="EAO3" s="2"/>
      <c r="EAP3" s="2"/>
      <c r="EAQ3" s="2"/>
      <c r="EAR3" s="2"/>
      <c r="EAS3" s="2"/>
      <c r="EAT3" s="2"/>
      <c r="EAU3" s="2"/>
      <c r="EAV3" s="2"/>
      <c r="EAW3" s="2"/>
      <c r="EAX3" s="2"/>
      <c r="EAY3" s="2"/>
      <c r="EAZ3" s="2"/>
      <c r="EBA3" s="2"/>
      <c r="EBB3" s="2"/>
      <c r="EBC3" s="2"/>
      <c r="EBD3" s="2"/>
      <c r="EBE3" s="2"/>
      <c r="EBF3" s="2"/>
      <c r="EBG3" s="2"/>
      <c r="EBH3" s="2"/>
      <c r="EBI3" s="2"/>
      <c r="EBJ3" s="2"/>
      <c r="EBK3" s="2"/>
      <c r="EBL3" s="2"/>
      <c r="EBM3" s="2"/>
      <c r="EBN3" s="2"/>
      <c r="EBO3" s="2"/>
      <c r="EBP3" s="2"/>
      <c r="EBQ3" s="2"/>
      <c r="EBR3" s="2"/>
      <c r="EBS3" s="2"/>
      <c r="EBT3" s="2"/>
      <c r="EBU3" s="2"/>
      <c r="EBV3" s="2"/>
      <c r="EBW3" s="2"/>
      <c r="EBX3" s="2"/>
      <c r="EBY3" s="2"/>
      <c r="EBZ3" s="2"/>
      <c r="ECA3" s="2"/>
      <c r="ECB3" s="2"/>
      <c r="ECC3" s="2"/>
      <c r="ECD3" s="2"/>
      <c r="ECE3" s="2"/>
      <c r="ECF3" s="2"/>
      <c r="ECG3" s="2"/>
      <c r="ECH3" s="2"/>
      <c r="ECI3" s="2"/>
      <c r="ECJ3" s="2"/>
      <c r="ECK3" s="2"/>
      <c r="ECL3" s="2"/>
      <c r="ECM3" s="2"/>
      <c r="ECN3" s="2"/>
      <c r="ECO3" s="2"/>
      <c r="ECP3" s="2"/>
      <c r="ECQ3" s="2"/>
      <c r="ECR3" s="2"/>
      <c r="ECS3" s="2"/>
      <c r="ECT3" s="2"/>
      <c r="ECU3" s="2"/>
      <c r="ECV3" s="2"/>
      <c r="ECW3" s="2"/>
      <c r="ECX3" s="2"/>
      <c r="ECY3" s="2"/>
      <c r="ECZ3" s="2"/>
      <c r="EDA3" s="2"/>
      <c r="EDB3" s="2"/>
      <c r="EDC3" s="2"/>
      <c r="EDD3" s="2"/>
      <c r="EDE3" s="2"/>
      <c r="EDF3" s="2"/>
      <c r="EDG3" s="2"/>
      <c r="EDH3" s="2"/>
      <c r="EDI3" s="2"/>
      <c r="EDJ3" s="2"/>
      <c r="EDK3" s="2"/>
      <c r="EDL3" s="2"/>
      <c r="EDM3" s="2"/>
      <c r="EDN3" s="2"/>
      <c r="EDO3" s="2"/>
      <c r="EDP3" s="2"/>
      <c r="EDQ3" s="2"/>
      <c r="EDR3" s="2"/>
      <c r="EDS3" s="2"/>
      <c r="EDT3" s="2"/>
      <c r="EDU3" s="2"/>
      <c r="EDV3" s="2"/>
      <c r="EDW3" s="2"/>
      <c r="EDX3" s="2"/>
      <c r="EDY3" s="2"/>
      <c r="EDZ3" s="2"/>
      <c r="EEA3" s="2"/>
      <c r="EEB3" s="2"/>
      <c r="EEC3" s="2"/>
      <c r="EED3" s="2"/>
      <c r="EEE3" s="2"/>
      <c r="EEF3" s="2"/>
      <c r="EEG3" s="2"/>
      <c r="EEH3" s="2"/>
      <c r="EEI3" s="2"/>
      <c r="EEJ3" s="2"/>
      <c r="EEK3" s="2"/>
      <c r="EEL3" s="2"/>
      <c r="EEM3" s="2"/>
      <c r="EEN3" s="2"/>
      <c r="EEO3" s="2"/>
      <c r="EEP3" s="2"/>
      <c r="EEQ3" s="2"/>
      <c r="EER3" s="2"/>
      <c r="EES3" s="2"/>
      <c r="EET3" s="2"/>
      <c r="EEU3" s="2"/>
      <c r="EEV3" s="2"/>
      <c r="EEW3" s="2"/>
      <c r="EEX3" s="2"/>
      <c r="EEY3" s="2"/>
      <c r="EEZ3" s="2"/>
      <c r="EFA3" s="2"/>
      <c r="EFB3" s="2"/>
      <c r="EFC3" s="2"/>
      <c r="EFD3" s="2"/>
      <c r="EFE3" s="2"/>
      <c r="EFF3" s="2"/>
      <c r="EFG3" s="2"/>
      <c r="EFH3" s="2"/>
      <c r="EFI3" s="2"/>
      <c r="EFJ3" s="2"/>
      <c r="EFK3" s="2"/>
      <c r="EFL3" s="2"/>
      <c r="EFM3" s="2"/>
      <c r="EFN3" s="2"/>
      <c r="EFO3" s="2"/>
      <c r="EFP3" s="2"/>
      <c r="EFQ3" s="2"/>
      <c r="EFR3" s="2"/>
      <c r="EFS3" s="2"/>
      <c r="EFT3" s="2"/>
      <c r="EFU3" s="2"/>
      <c r="EFV3" s="2"/>
      <c r="EFW3" s="2"/>
      <c r="EFX3" s="2"/>
      <c r="EFY3" s="2"/>
      <c r="EFZ3" s="2"/>
      <c r="EGA3" s="2"/>
      <c r="EGB3" s="2"/>
      <c r="EGC3" s="2"/>
      <c r="EGD3" s="2"/>
      <c r="EGE3" s="2"/>
      <c r="EGF3" s="2"/>
      <c r="EGG3" s="2"/>
      <c r="EGH3" s="2"/>
      <c r="EGI3" s="2"/>
      <c r="EGJ3" s="2"/>
      <c r="EGK3" s="2"/>
      <c r="EGL3" s="2"/>
      <c r="EGM3" s="2"/>
      <c r="EGN3" s="2"/>
      <c r="EGO3" s="2"/>
      <c r="EGP3" s="2"/>
      <c r="EGQ3" s="2"/>
      <c r="EGR3" s="2"/>
      <c r="EGS3" s="2"/>
      <c r="EGT3" s="2"/>
      <c r="EGU3" s="2"/>
      <c r="EGV3" s="2"/>
      <c r="EGW3" s="2"/>
      <c r="EGX3" s="2"/>
      <c r="EGY3" s="2"/>
      <c r="EGZ3" s="2"/>
      <c r="EHA3" s="2"/>
      <c r="EHB3" s="2"/>
      <c r="EHC3" s="2"/>
      <c r="EHD3" s="2"/>
      <c r="EHE3" s="2"/>
      <c r="EHF3" s="2"/>
      <c r="EHG3" s="2"/>
      <c r="EHH3" s="2"/>
      <c r="EHI3" s="2"/>
      <c r="EHJ3" s="2"/>
      <c r="EHK3" s="2"/>
      <c r="EHL3" s="2"/>
      <c r="EHM3" s="2"/>
      <c r="EHN3" s="2"/>
      <c r="EHO3" s="2"/>
      <c r="EHP3" s="2"/>
      <c r="EHQ3" s="2"/>
      <c r="EHR3" s="2"/>
      <c r="EHS3" s="2"/>
      <c r="EHT3" s="2"/>
      <c r="EHU3" s="2"/>
      <c r="EHV3" s="2"/>
      <c r="EHW3" s="2"/>
      <c r="EHX3" s="2"/>
      <c r="EHY3" s="2"/>
      <c r="EHZ3" s="2"/>
      <c r="EIA3" s="2"/>
      <c r="EIB3" s="2"/>
      <c r="EIC3" s="2"/>
      <c r="EID3" s="2"/>
      <c r="EIE3" s="2"/>
      <c r="EIF3" s="2"/>
      <c r="EIG3" s="2"/>
      <c r="EIH3" s="2"/>
      <c r="EII3" s="2"/>
      <c r="EIJ3" s="2"/>
      <c r="EIK3" s="2"/>
      <c r="EIL3" s="2"/>
      <c r="EIM3" s="2"/>
      <c r="EIN3" s="2"/>
      <c r="EIO3" s="2"/>
      <c r="EIP3" s="2"/>
      <c r="EIQ3" s="2"/>
      <c r="EIR3" s="2"/>
      <c r="EIS3" s="2"/>
      <c r="EIT3" s="2"/>
      <c r="EIU3" s="2"/>
      <c r="EIV3" s="2"/>
      <c r="EIW3" s="2"/>
      <c r="EIX3" s="2"/>
      <c r="EIY3" s="2"/>
      <c r="EIZ3" s="2"/>
      <c r="EJA3" s="2"/>
      <c r="EJB3" s="2"/>
      <c r="EJC3" s="2"/>
      <c r="EJD3" s="2"/>
      <c r="EJE3" s="2"/>
      <c r="EJF3" s="2"/>
      <c r="EJG3" s="2"/>
      <c r="EJH3" s="2"/>
      <c r="EJI3" s="2"/>
      <c r="EJJ3" s="2"/>
      <c r="EJK3" s="2"/>
      <c r="EJL3" s="2"/>
      <c r="EJM3" s="2"/>
      <c r="EJN3" s="2"/>
      <c r="EJO3" s="2"/>
      <c r="EJP3" s="2"/>
      <c r="EJQ3" s="2"/>
      <c r="EJR3" s="2"/>
      <c r="EJS3" s="2"/>
      <c r="EJT3" s="2"/>
      <c r="EJU3" s="2"/>
      <c r="EJV3" s="2"/>
      <c r="EJW3" s="2"/>
      <c r="EJX3" s="2"/>
      <c r="EJY3" s="2"/>
      <c r="EJZ3" s="2"/>
      <c r="EKA3" s="2"/>
      <c r="EKB3" s="2"/>
      <c r="EKC3" s="2"/>
      <c r="EKD3" s="2"/>
      <c r="EKE3" s="2"/>
      <c r="EKF3" s="2"/>
      <c r="EKG3" s="2"/>
      <c r="EKH3" s="2"/>
      <c r="EKI3" s="2"/>
      <c r="EKJ3" s="2"/>
      <c r="EKK3" s="2"/>
      <c r="EKL3" s="2"/>
      <c r="EKM3" s="2"/>
      <c r="EKN3" s="2"/>
      <c r="EKO3" s="2"/>
      <c r="EKP3" s="2"/>
      <c r="EKQ3" s="2"/>
      <c r="EKR3" s="2"/>
      <c r="EKS3" s="2"/>
      <c r="EKT3" s="2"/>
      <c r="EKU3" s="2"/>
      <c r="EKV3" s="2"/>
      <c r="EKW3" s="2"/>
      <c r="EKX3" s="2"/>
      <c r="EKY3" s="2"/>
      <c r="EKZ3" s="2"/>
      <c r="ELA3" s="2"/>
      <c r="ELB3" s="2"/>
      <c r="ELC3" s="2"/>
      <c r="ELD3" s="2"/>
      <c r="ELE3" s="2"/>
      <c r="ELF3" s="2"/>
      <c r="ELG3" s="2"/>
      <c r="ELH3" s="2"/>
      <c r="ELI3" s="2"/>
      <c r="ELJ3" s="2"/>
      <c r="ELK3" s="2"/>
      <c r="ELL3" s="2"/>
      <c r="ELM3" s="2"/>
      <c r="ELN3" s="2"/>
      <c r="ELO3" s="2"/>
      <c r="ELP3" s="2"/>
      <c r="ELQ3" s="2"/>
      <c r="ELR3" s="2"/>
      <c r="ELS3" s="2"/>
      <c r="ELT3" s="2"/>
      <c r="ELU3" s="2"/>
      <c r="ELV3" s="2"/>
      <c r="ELW3" s="2"/>
      <c r="ELX3" s="2"/>
      <c r="ELY3" s="2"/>
      <c r="ELZ3" s="2"/>
      <c r="EMA3" s="2"/>
      <c r="EMB3" s="2"/>
      <c r="EMC3" s="2"/>
      <c r="EMD3" s="2"/>
      <c r="EME3" s="2"/>
      <c r="EMF3" s="2"/>
      <c r="EMG3" s="2"/>
      <c r="EMH3" s="2"/>
      <c r="EMI3" s="2"/>
      <c r="EMJ3" s="2"/>
      <c r="EMK3" s="2"/>
      <c r="EML3" s="2"/>
      <c r="EMM3" s="2"/>
      <c r="EMN3" s="2"/>
      <c r="EMO3" s="2"/>
      <c r="EMP3" s="2"/>
      <c r="EMQ3" s="2"/>
      <c r="EMR3" s="2"/>
      <c r="EMS3" s="2"/>
      <c r="EMT3" s="2"/>
      <c r="EMU3" s="2"/>
      <c r="EMV3" s="2"/>
      <c r="EMW3" s="2"/>
      <c r="EMX3" s="2"/>
      <c r="EMY3" s="2"/>
      <c r="EMZ3" s="2"/>
      <c r="ENA3" s="2"/>
      <c r="ENB3" s="2"/>
      <c r="ENC3" s="2"/>
      <c r="END3" s="2"/>
      <c r="ENE3" s="2"/>
      <c r="ENF3" s="2"/>
      <c r="ENG3" s="2"/>
      <c r="ENH3" s="2"/>
      <c r="ENI3" s="2"/>
      <c r="ENJ3" s="2"/>
      <c r="ENK3" s="2"/>
      <c r="ENL3" s="2"/>
      <c r="ENM3" s="2"/>
      <c r="ENN3" s="2"/>
      <c r="ENO3" s="2"/>
      <c r="ENP3" s="2"/>
      <c r="ENQ3" s="2"/>
      <c r="ENR3" s="2"/>
      <c r="ENS3" s="2"/>
      <c r="ENT3" s="2"/>
      <c r="ENU3" s="2"/>
      <c r="ENV3" s="2"/>
      <c r="ENW3" s="2"/>
      <c r="ENX3" s="2"/>
      <c r="ENY3" s="2"/>
      <c r="ENZ3" s="2"/>
      <c r="EOA3" s="2"/>
      <c r="EOB3" s="2"/>
      <c r="EOC3" s="2"/>
      <c r="EOD3" s="2"/>
      <c r="EOE3" s="2"/>
      <c r="EOF3" s="2"/>
      <c r="EOG3" s="2"/>
      <c r="EOH3" s="2"/>
      <c r="EOI3" s="2"/>
      <c r="EOJ3" s="2"/>
      <c r="EOK3" s="2"/>
      <c r="EOL3" s="2"/>
      <c r="EOM3" s="2"/>
      <c r="EON3" s="2"/>
      <c r="EOO3" s="2"/>
      <c r="EOP3" s="2"/>
      <c r="EOQ3" s="2"/>
      <c r="EOR3" s="2"/>
      <c r="EOS3" s="2"/>
      <c r="EOT3" s="2"/>
      <c r="EOU3" s="2"/>
      <c r="EOV3" s="2"/>
      <c r="EOW3" s="2"/>
      <c r="EOX3" s="2"/>
      <c r="EOY3" s="2"/>
      <c r="EOZ3" s="2"/>
      <c r="EPA3" s="2"/>
      <c r="EPB3" s="2"/>
      <c r="EPC3" s="2"/>
      <c r="EPD3" s="2"/>
      <c r="EPE3" s="2"/>
      <c r="EPF3" s="2"/>
      <c r="EPG3" s="2"/>
      <c r="EPH3" s="2"/>
      <c r="EPI3" s="2"/>
      <c r="EPJ3" s="2"/>
      <c r="EPK3" s="2"/>
      <c r="EPL3" s="2"/>
      <c r="EPM3" s="2"/>
      <c r="EPN3" s="2"/>
      <c r="EPO3" s="2"/>
      <c r="EPP3" s="2"/>
      <c r="EPQ3" s="2"/>
      <c r="EPR3" s="2"/>
      <c r="EPS3" s="2"/>
      <c r="EPT3" s="2"/>
      <c r="EPU3" s="2"/>
      <c r="EPV3" s="2"/>
      <c r="EPW3" s="2"/>
      <c r="EPX3" s="2"/>
      <c r="EPY3" s="2"/>
      <c r="EPZ3" s="2"/>
      <c r="EQA3" s="2"/>
      <c r="EQB3" s="2"/>
      <c r="EQC3" s="2"/>
      <c r="EQD3" s="2"/>
      <c r="EQE3" s="2"/>
      <c r="EQF3" s="2"/>
      <c r="EQG3" s="2"/>
      <c r="EQH3" s="2"/>
      <c r="EQI3" s="2"/>
      <c r="EQJ3" s="2"/>
      <c r="EQK3" s="2"/>
      <c r="EQL3" s="2"/>
      <c r="EQM3" s="2"/>
      <c r="EQN3" s="2"/>
      <c r="EQO3" s="2"/>
      <c r="EQP3" s="2"/>
      <c r="EQQ3" s="2"/>
      <c r="EQR3" s="2"/>
      <c r="EQS3" s="2"/>
      <c r="EQT3" s="2"/>
      <c r="EQU3" s="2"/>
      <c r="EQV3" s="2"/>
      <c r="EQW3" s="2"/>
      <c r="EQX3" s="2"/>
      <c r="EQY3" s="2"/>
      <c r="EQZ3" s="2"/>
      <c r="ERA3" s="2"/>
      <c r="ERB3" s="2"/>
      <c r="ERC3" s="2"/>
      <c r="ERD3" s="2"/>
      <c r="ERE3" s="2"/>
      <c r="ERF3" s="2"/>
      <c r="ERG3" s="2"/>
      <c r="ERH3" s="2"/>
      <c r="ERI3" s="2"/>
      <c r="ERJ3" s="2"/>
      <c r="ERK3" s="2"/>
      <c r="ERL3" s="2"/>
      <c r="ERM3" s="2"/>
      <c r="ERN3" s="2"/>
      <c r="ERO3" s="2"/>
      <c r="ERP3" s="2"/>
      <c r="ERQ3" s="2"/>
      <c r="ERR3" s="2"/>
      <c r="ERS3" s="2"/>
      <c r="ERT3" s="2"/>
      <c r="ERU3" s="2"/>
      <c r="ERV3" s="2"/>
      <c r="ERW3" s="2"/>
      <c r="ERX3" s="2"/>
      <c r="ERY3" s="2"/>
      <c r="ERZ3" s="2"/>
      <c r="ESA3" s="2"/>
      <c r="ESB3" s="2"/>
      <c r="ESC3" s="2"/>
      <c r="ESD3" s="2"/>
      <c r="ESE3" s="2"/>
      <c r="ESF3" s="2"/>
      <c r="ESG3" s="2"/>
      <c r="ESH3" s="2"/>
      <c r="ESI3" s="2"/>
      <c r="ESJ3" s="2"/>
      <c r="ESK3" s="2"/>
      <c r="ESL3" s="2"/>
      <c r="ESM3" s="2"/>
      <c r="ESN3" s="2"/>
      <c r="ESO3" s="2"/>
      <c r="ESP3" s="2"/>
      <c r="ESQ3" s="2"/>
      <c r="ESR3" s="2"/>
      <c r="ESS3" s="2"/>
      <c r="EST3" s="2"/>
      <c r="ESU3" s="2"/>
      <c r="ESV3" s="2"/>
      <c r="ESW3" s="2"/>
      <c r="ESX3" s="2"/>
      <c r="ESY3" s="2"/>
      <c r="ESZ3" s="2"/>
      <c r="ETA3" s="2"/>
      <c r="ETB3" s="2"/>
      <c r="ETC3" s="2"/>
      <c r="ETD3" s="2"/>
      <c r="ETE3" s="2"/>
      <c r="ETF3" s="2"/>
      <c r="ETG3" s="2"/>
      <c r="ETH3" s="2"/>
      <c r="ETI3" s="2"/>
      <c r="ETJ3" s="2"/>
      <c r="ETK3" s="2"/>
      <c r="ETL3" s="2"/>
      <c r="ETM3" s="2"/>
      <c r="ETN3" s="2"/>
      <c r="ETO3" s="2"/>
      <c r="ETP3" s="2"/>
      <c r="ETQ3" s="2"/>
      <c r="ETR3" s="2"/>
      <c r="ETS3" s="2"/>
      <c r="ETT3" s="2"/>
      <c r="ETU3" s="2"/>
      <c r="ETV3" s="2"/>
      <c r="ETW3" s="2"/>
      <c r="ETX3" s="2"/>
      <c r="ETY3" s="2"/>
      <c r="ETZ3" s="2"/>
      <c r="EUA3" s="2"/>
      <c r="EUB3" s="2"/>
      <c r="EUC3" s="2"/>
      <c r="EUD3" s="2"/>
      <c r="EUE3" s="2"/>
      <c r="EUF3" s="2"/>
      <c r="EUG3" s="2"/>
      <c r="EUH3" s="2"/>
      <c r="EUI3" s="2"/>
      <c r="EUJ3" s="2"/>
      <c r="EUK3" s="2"/>
      <c r="EUL3" s="2"/>
      <c r="EUM3" s="2"/>
      <c r="EUN3" s="2"/>
      <c r="EUO3" s="2"/>
      <c r="EUP3" s="2"/>
      <c r="EUQ3" s="2"/>
      <c r="EUR3" s="2"/>
      <c r="EUS3" s="2"/>
      <c r="EUT3" s="2"/>
      <c r="EUU3" s="2"/>
      <c r="EUV3" s="2"/>
      <c r="EUW3" s="2"/>
      <c r="EUX3" s="2"/>
      <c r="EUY3" s="2"/>
      <c r="EUZ3" s="2"/>
      <c r="EVA3" s="2"/>
      <c r="EVB3" s="2"/>
      <c r="EVC3" s="2"/>
      <c r="EVD3" s="2"/>
      <c r="EVE3" s="2"/>
      <c r="EVF3" s="2"/>
      <c r="EVG3" s="2"/>
      <c r="EVH3" s="2"/>
      <c r="EVI3" s="2"/>
      <c r="EVJ3" s="2"/>
      <c r="EVK3" s="2"/>
      <c r="EVL3" s="2"/>
      <c r="EVM3" s="2"/>
      <c r="EVN3" s="2"/>
      <c r="EVO3" s="2"/>
      <c r="EVP3" s="2"/>
      <c r="EVQ3" s="2"/>
      <c r="EVR3" s="2"/>
      <c r="EVS3" s="2"/>
      <c r="EVT3" s="2"/>
      <c r="EVU3" s="2"/>
      <c r="EVV3" s="2"/>
      <c r="EVW3" s="2"/>
      <c r="EVX3" s="2"/>
      <c r="EVY3" s="2"/>
      <c r="EVZ3" s="2"/>
      <c r="EWA3" s="2"/>
      <c r="EWB3" s="2"/>
      <c r="EWC3" s="2"/>
      <c r="EWD3" s="2"/>
      <c r="EWE3" s="2"/>
      <c r="EWF3" s="2"/>
      <c r="EWG3" s="2"/>
      <c r="EWH3" s="2"/>
      <c r="EWI3" s="2"/>
      <c r="EWJ3" s="2"/>
      <c r="EWK3" s="2"/>
      <c r="EWL3" s="2"/>
      <c r="EWM3" s="2"/>
      <c r="EWN3" s="2"/>
      <c r="EWO3" s="2"/>
      <c r="EWP3" s="2"/>
      <c r="EWQ3" s="2"/>
      <c r="EWR3" s="2"/>
      <c r="EWS3" s="2"/>
      <c r="EWT3" s="2"/>
      <c r="EWU3" s="2"/>
      <c r="EWV3" s="2"/>
      <c r="EWW3" s="2"/>
      <c r="EWX3" s="2"/>
      <c r="EWY3" s="2"/>
      <c r="EWZ3" s="2"/>
      <c r="EXA3" s="2"/>
      <c r="EXB3" s="2"/>
      <c r="EXC3" s="2"/>
      <c r="EXD3" s="2"/>
      <c r="EXE3" s="2"/>
      <c r="EXF3" s="2"/>
      <c r="EXG3" s="2"/>
      <c r="EXH3" s="2"/>
      <c r="EXI3" s="2"/>
      <c r="EXJ3" s="2"/>
      <c r="EXK3" s="2"/>
      <c r="EXL3" s="2"/>
      <c r="EXM3" s="2"/>
      <c r="EXN3" s="2"/>
      <c r="EXO3" s="2"/>
      <c r="EXP3" s="2"/>
      <c r="EXQ3" s="2"/>
      <c r="EXR3" s="2"/>
      <c r="EXS3" s="2"/>
      <c r="EXT3" s="2"/>
      <c r="EXU3" s="2"/>
      <c r="EXV3" s="2"/>
      <c r="EXW3" s="2"/>
      <c r="EXX3" s="2"/>
      <c r="EXY3" s="2"/>
      <c r="EXZ3" s="2"/>
      <c r="EYA3" s="2"/>
      <c r="EYB3" s="2"/>
      <c r="EYC3" s="2"/>
      <c r="EYD3" s="2"/>
      <c r="EYE3" s="2"/>
      <c r="EYF3" s="2"/>
      <c r="EYG3" s="2"/>
      <c r="EYH3" s="2"/>
      <c r="EYI3" s="2"/>
      <c r="EYJ3" s="2"/>
      <c r="EYK3" s="2"/>
      <c r="EYL3" s="2"/>
      <c r="EYM3" s="2"/>
      <c r="EYN3" s="2"/>
      <c r="EYO3" s="2"/>
      <c r="EYP3" s="2"/>
      <c r="EYQ3" s="2"/>
      <c r="EYR3" s="2"/>
      <c r="EYS3" s="2"/>
      <c r="EYT3" s="2"/>
      <c r="EYU3" s="2"/>
      <c r="EYV3" s="2"/>
      <c r="EYW3" s="2"/>
      <c r="EYX3" s="2"/>
      <c r="EYY3" s="2"/>
      <c r="EYZ3" s="2"/>
      <c r="EZA3" s="2"/>
      <c r="EZB3" s="2"/>
      <c r="EZC3" s="2"/>
      <c r="EZD3" s="2"/>
      <c r="EZE3" s="2"/>
      <c r="EZF3" s="2"/>
      <c r="EZG3" s="2"/>
      <c r="EZH3" s="2"/>
      <c r="EZI3" s="2"/>
      <c r="EZJ3" s="2"/>
      <c r="EZK3" s="2"/>
      <c r="EZL3" s="2"/>
      <c r="EZM3" s="2"/>
      <c r="EZN3" s="2"/>
      <c r="EZO3" s="2"/>
      <c r="EZP3" s="2"/>
      <c r="EZQ3" s="2"/>
      <c r="EZR3" s="2"/>
      <c r="EZS3" s="2"/>
      <c r="EZT3" s="2"/>
      <c r="EZU3" s="2"/>
      <c r="EZV3" s="2"/>
      <c r="EZW3" s="2"/>
      <c r="EZX3" s="2"/>
      <c r="EZY3" s="2"/>
      <c r="EZZ3" s="2"/>
      <c r="FAA3" s="2"/>
      <c r="FAB3" s="2"/>
      <c r="FAC3" s="2"/>
      <c r="FAD3" s="2"/>
      <c r="FAE3" s="2"/>
      <c r="FAF3" s="2"/>
      <c r="FAG3" s="2"/>
      <c r="FAH3" s="2"/>
      <c r="FAI3" s="2"/>
      <c r="FAJ3" s="2"/>
      <c r="FAK3" s="2"/>
      <c r="FAL3" s="2"/>
      <c r="FAM3" s="2"/>
      <c r="FAN3" s="2"/>
      <c r="FAO3" s="2"/>
      <c r="FAP3" s="2"/>
      <c r="FAQ3" s="2"/>
      <c r="FAR3" s="2"/>
      <c r="FAS3" s="2"/>
      <c r="FAT3" s="2"/>
      <c r="FAU3" s="2"/>
      <c r="FAV3" s="2"/>
      <c r="FAW3" s="2"/>
      <c r="FAX3" s="2"/>
      <c r="FAY3" s="2"/>
      <c r="FAZ3" s="2"/>
      <c r="FBA3" s="2"/>
      <c r="FBB3" s="2"/>
      <c r="FBC3" s="2"/>
      <c r="FBD3" s="2"/>
      <c r="FBE3" s="2"/>
      <c r="FBF3" s="2"/>
      <c r="FBG3" s="2"/>
      <c r="FBH3" s="2"/>
      <c r="FBI3" s="2"/>
      <c r="FBJ3" s="2"/>
      <c r="FBK3" s="2"/>
      <c r="FBL3" s="2"/>
      <c r="FBM3" s="2"/>
      <c r="FBN3" s="2"/>
      <c r="FBO3" s="2"/>
      <c r="FBP3" s="2"/>
      <c r="FBQ3" s="2"/>
      <c r="FBR3" s="2"/>
      <c r="FBS3" s="2"/>
      <c r="FBT3" s="2"/>
      <c r="FBU3" s="2"/>
      <c r="FBV3" s="2"/>
      <c r="FBW3" s="2"/>
      <c r="FBX3" s="2"/>
      <c r="FBY3" s="2"/>
      <c r="FBZ3" s="2"/>
    </row>
    <row r="5" spans="2:9195" x14ac:dyDescent="0.25">
      <c r="B5" t="s">
        <v>1</v>
      </c>
    </row>
    <row r="6" spans="2:9195" x14ac:dyDescent="0.25">
      <c r="B6" s="2">
        <v>0.41467538183280001</v>
      </c>
      <c r="C6" s="2">
        <v>5.141077418788</v>
      </c>
      <c r="D6" s="2">
        <v>11.203695024370001</v>
      </c>
      <c r="E6" s="2">
        <v>17.813150118159999</v>
      </c>
      <c r="F6" s="2">
        <v>24.248275026710001</v>
      </c>
      <c r="G6" s="2">
        <v>30.30521391569</v>
      </c>
      <c r="H6" s="2">
        <v>36.017237235949999</v>
      </c>
      <c r="I6" s="2">
        <v>41.418851552230002</v>
      </c>
      <c r="J6" s="2">
        <v>46.544563427150003</v>
      </c>
      <c r="K6" s="2">
        <v>51.428879423860003</v>
      </c>
      <c r="L6" s="2">
        <v>56.106306105400002</v>
      </c>
      <c r="M6" s="2">
        <v>60.611350034829997</v>
      </c>
      <c r="N6" s="2">
        <v>64.978517775209994</v>
      </c>
      <c r="O6" s="2">
        <v>69.242315889569994</v>
      </c>
      <c r="P6" s="2">
        <v>73.437250940989998</v>
      </c>
      <c r="Q6" s="2">
        <v>77.597829492510002</v>
      </c>
      <c r="R6" s="2">
        <v>81.758558107200002</v>
      </c>
      <c r="S6" s="2">
        <v>85.953943348069998</v>
      </c>
      <c r="T6" s="2">
        <v>90.218491778439997</v>
      </c>
      <c r="U6" s="2">
        <v>94.5818333677</v>
      </c>
      <c r="V6" s="2">
        <v>99.045149572859998</v>
      </c>
      <c r="W6" s="2">
        <v>103.59933459769999</v>
      </c>
      <c r="X6" s="2">
        <v>108.23526855750001</v>
      </c>
      <c r="Y6" s="2">
        <v>112.9438315676</v>
      </c>
      <c r="Z6" s="2">
        <v>117.7159037432</v>
      </c>
      <c r="AA6" s="2">
        <v>122.5423651997</v>
      </c>
      <c r="AB6" s="2">
        <v>127.4140960525</v>
      </c>
      <c r="AC6" s="2">
        <v>132.32197641670001</v>
      </c>
      <c r="AD6" s="2">
        <v>137.25688640769999</v>
      </c>
      <c r="AE6" s="2">
        <v>142.20970614079999</v>
      </c>
      <c r="AF6" s="2">
        <v>147.17131573130001</v>
      </c>
      <c r="AG6" s="2">
        <v>152.13259529460001</v>
      </c>
      <c r="AH6" s="2">
        <v>157.0844249459</v>
      </c>
      <c r="AI6" s="2">
        <v>162.01768480050001</v>
      </c>
      <c r="AJ6" s="2">
        <v>166.92339126089999</v>
      </c>
      <c r="AK6" s="2">
        <v>171.79790279580001</v>
      </c>
      <c r="AL6" s="2">
        <v>176.64454291530001</v>
      </c>
      <c r="AM6" s="2">
        <v>181.46710318949999</v>
      </c>
      <c r="AN6" s="2">
        <v>186.26937518849999</v>
      </c>
      <c r="AO6" s="2">
        <v>191.05515048269999</v>
      </c>
      <c r="AP6" s="2">
        <v>195.82822064199999</v>
      </c>
      <c r="AQ6" s="2">
        <v>200.59237723679999</v>
      </c>
      <c r="AR6" s="2">
        <v>205.35141183709999</v>
      </c>
      <c r="AS6" s="2">
        <v>210.10911601320001</v>
      </c>
      <c r="AT6" s="2">
        <v>214.8692813351</v>
      </c>
      <c r="AU6" s="2">
        <v>219.6356993732</v>
      </c>
      <c r="AV6" s="2">
        <v>224.41193910620001</v>
      </c>
      <c r="AW6" s="2">
        <v>229.1984364912</v>
      </c>
      <c r="AX6" s="2">
        <v>233.9933129099</v>
      </c>
      <c r="AY6" s="2">
        <v>238.7946355599</v>
      </c>
      <c r="AZ6" s="2">
        <v>243.60047163900001</v>
      </c>
      <c r="BA6" s="2">
        <v>248.40888834489999</v>
      </c>
      <c r="BB6" s="2">
        <v>253.21795287539999</v>
      </c>
      <c r="BC6" s="2">
        <v>258.02586138160001</v>
      </c>
      <c r="BD6" s="2">
        <v>262.8320158647</v>
      </c>
      <c r="BE6" s="2">
        <v>267.6364764663</v>
      </c>
      <c r="BF6" s="2">
        <v>272.43930998299999</v>
      </c>
      <c r="BG6" s="2">
        <v>277.24058321159998</v>
      </c>
      <c r="BH6" s="2">
        <v>282.04036294870002</v>
      </c>
      <c r="BI6" s="2">
        <v>286.8387159911</v>
      </c>
      <c r="BJ6" s="2">
        <v>291.63570913529998</v>
      </c>
      <c r="BK6" s="2">
        <v>296.43140917810001</v>
      </c>
      <c r="BL6" s="2">
        <v>301.22588291620002</v>
      </c>
      <c r="BM6" s="2">
        <v>306.01919714619999</v>
      </c>
      <c r="BN6" s="2">
        <v>310.8114697053</v>
      </c>
      <c r="BO6" s="2">
        <v>315.60303411690001</v>
      </c>
      <c r="BP6" s="2">
        <v>320.39428086790002</v>
      </c>
      <c r="BQ6" s="2">
        <v>325.1856004453</v>
      </c>
      <c r="BR6" s="2">
        <v>329.97738333640001</v>
      </c>
      <c r="BS6" s="2">
        <v>334.7700200283</v>
      </c>
      <c r="BT6" s="2">
        <v>339.56390100829998</v>
      </c>
      <c r="BU6" s="2">
        <v>344.35941676350001</v>
      </c>
      <c r="BV6" s="2">
        <v>349.15695778100002</v>
      </c>
      <c r="BW6" s="2">
        <v>353.95688797269997</v>
      </c>
      <c r="BX6" s="2">
        <v>358.75907313530001</v>
      </c>
      <c r="BY6" s="2">
        <v>363.56293670740001</v>
      </c>
      <c r="BZ6" s="2">
        <v>368.3678867525</v>
      </c>
      <c r="CA6" s="2">
        <v>373.17333133450001</v>
      </c>
      <c r="CB6" s="2">
        <v>377.97867851699999</v>
      </c>
      <c r="CC6" s="2">
        <v>382.78333636370002</v>
      </c>
      <c r="CD6" s="2">
        <v>387.58671293830002</v>
      </c>
      <c r="CE6" s="2">
        <v>392.38821630450002</v>
      </c>
      <c r="CF6" s="2">
        <v>397.18725452590002</v>
      </c>
      <c r="CG6" s="2">
        <v>401.98323566620002</v>
      </c>
      <c r="CH6" s="2">
        <v>406.77566224650002</v>
      </c>
      <c r="CI6" s="2">
        <v>411.56522797029999</v>
      </c>
      <c r="CJ6" s="2">
        <v>416.3534417047</v>
      </c>
      <c r="CK6" s="2">
        <v>421.14182816149997</v>
      </c>
      <c r="CL6" s="2">
        <v>425.93191205289997</v>
      </c>
      <c r="CM6" s="2">
        <v>430.72521804399997</v>
      </c>
      <c r="CN6" s="2">
        <v>435.522604097</v>
      </c>
      <c r="CO6" s="2">
        <v>440.32258354240003</v>
      </c>
      <c r="CP6" s="2">
        <v>445.12315457189999</v>
      </c>
      <c r="CQ6" s="2">
        <v>449.92231537700002</v>
      </c>
      <c r="CR6" s="2">
        <v>454.71829821590001</v>
      </c>
      <c r="CS6" s="2">
        <v>459.51145089779999</v>
      </c>
      <c r="CT6" s="2">
        <v>464.30324462459998</v>
      </c>
      <c r="CU6" s="2">
        <v>469.09516095020001</v>
      </c>
      <c r="CV6" s="2">
        <v>473.88868142839999</v>
      </c>
      <c r="CW6" s="2">
        <v>478.6850619571</v>
      </c>
      <c r="CX6" s="2">
        <v>483.48407072740002</v>
      </c>
      <c r="CY6" s="2">
        <v>488.28487359719998</v>
      </c>
      <c r="CZ6" s="2">
        <v>493.08663471969999</v>
      </c>
      <c r="DA6" s="2">
        <v>497.88851824860001</v>
      </c>
      <c r="DB6" s="2">
        <v>502.68968833730003</v>
      </c>
      <c r="DC6" s="2">
        <v>507.48945040180001</v>
      </c>
      <c r="DD6" s="2">
        <v>512.28798773920005</v>
      </c>
      <c r="DE6" s="2">
        <v>517.08582036890004</v>
      </c>
      <c r="DF6" s="2">
        <v>521.88346900110002</v>
      </c>
      <c r="DG6" s="2">
        <v>526.68149472419998</v>
      </c>
      <c r="DH6" s="2">
        <v>531.48061488899998</v>
      </c>
      <c r="DI6" s="2">
        <v>536.28151754379996</v>
      </c>
      <c r="DJ6" s="2">
        <v>541.08152701519998</v>
      </c>
      <c r="DK6" s="2">
        <v>545.87310326390002</v>
      </c>
      <c r="DL6" s="2">
        <v>550.65202866150003</v>
      </c>
      <c r="DM6" s="2">
        <v>555.42652387700002</v>
      </c>
      <c r="DN6" s="2">
        <v>560.20739376239999</v>
      </c>
      <c r="DO6" s="2">
        <v>565.00085817820002</v>
      </c>
      <c r="DP6" s="2">
        <v>569.80321999789999</v>
      </c>
      <c r="DQ6" s="2">
        <v>574.60948742829999</v>
      </c>
      <c r="DR6" s="2">
        <v>579.41498241730005</v>
      </c>
      <c r="DS6" s="2">
        <v>584.21878729460002</v>
      </c>
      <c r="DT6" s="2">
        <v>589.02246527080001</v>
      </c>
      <c r="DU6" s="2">
        <v>593.82763236150004</v>
      </c>
      <c r="DV6" s="2">
        <v>598.63633308620001</v>
      </c>
      <c r="DW6" s="2">
        <v>603.45114069759995</v>
      </c>
      <c r="DX6" s="2">
        <v>608.26731953549995</v>
      </c>
      <c r="DY6" s="2">
        <v>613.06697368690004</v>
      </c>
      <c r="DZ6" s="2">
        <v>617.83782941180004</v>
      </c>
      <c r="EA6" s="2">
        <v>622.61088622780005</v>
      </c>
      <c r="EB6" s="2">
        <v>627.4336868808</v>
      </c>
      <c r="EC6" s="2">
        <v>632.30371075829999</v>
      </c>
      <c r="ED6" s="2">
        <v>637.21665307329999</v>
      </c>
      <c r="EE6" s="2">
        <v>642.211439348</v>
      </c>
      <c r="EF6" s="2">
        <v>647.11183022830005</v>
      </c>
      <c r="EG6" s="2">
        <v>651.73016822140005</v>
      </c>
      <c r="EH6" s="2">
        <v>655.97420968990002</v>
      </c>
      <c r="EI6" s="2">
        <v>659.68459036239994</v>
      </c>
      <c r="EJ6" s="2">
        <v>662.98300925770002</v>
      </c>
      <c r="EK6" s="2">
        <v>665.93212478359999</v>
      </c>
      <c r="EL6" s="2">
        <v>668.78810002370005</v>
      </c>
      <c r="EM6" s="2">
        <v>671.66205870299996</v>
      </c>
      <c r="EN6" s="2">
        <v>674.55437113489995</v>
      </c>
      <c r="EO6" s="2">
        <v>677.46395651060004</v>
      </c>
      <c r="EP6" s="2">
        <v>680.38790507780004</v>
      </c>
      <c r="EQ6" s="2">
        <v>683.3198728054</v>
      </c>
      <c r="ER6" s="2">
        <v>686.25313750780003</v>
      </c>
      <c r="ES6" s="2">
        <v>689.18253971360002</v>
      </c>
      <c r="ET6" s="2">
        <v>692.10797042570005</v>
      </c>
      <c r="EU6" s="2">
        <v>695.03033904819995</v>
      </c>
      <c r="EV6" s="2">
        <v>697.95057456730001</v>
      </c>
      <c r="EW6" s="2">
        <v>700.86973034029995</v>
      </c>
      <c r="EX6" s="2">
        <v>703.78890839389999</v>
      </c>
      <c r="EY6" s="2">
        <v>706.70921086630005</v>
      </c>
      <c r="EZ6" s="2">
        <v>709.6306341733</v>
      </c>
      <c r="FA6" s="2">
        <v>712.54889354659997</v>
      </c>
      <c r="FB6" s="2">
        <v>715.4587402482</v>
      </c>
      <c r="FC6" s="2">
        <v>718.35983237129994</v>
      </c>
      <c r="FD6" s="2">
        <v>721.25979062110002</v>
      </c>
      <c r="FE6" s="2">
        <v>724.16696415609999</v>
      </c>
      <c r="FF6" s="2">
        <v>727.08970213489999</v>
      </c>
      <c r="FG6" s="2">
        <v>730.0342168679</v>
      </c>
      <c r="FH6" s="2">
        <v>732.97066010629999</v>
      </c>
      <c r="FI6" s="2">
        <v>735.85207272499997</v>
      </c>
      <c r="FJ6" s="2">
        <v>738.73577754040002</v>
      </c>
      <c r="FK6" s="2">
        <v>741.50805186989999</v>
      </c>
      <c r="FL6" s="2">
        <v>743.95423712720003</v>
      </c>
      <c r="FM6" s="2">
        <v>746.00350854090004</v>
      </c>
      <c r="FN6" s="2">
        <v>747.52091236249998</v>
      </c>
      <c r="FO6" s="2">
        <v>748.53836125179998</v>
      </c>
      <c r="FP6" s="2">
        <v>749.03349792580002</v>
      </c>
      <c r="FQ6" s="2">
        <v>748.86862198289998</v>
      </c>
      <c r="FR6" s="2">
        <v>748.11069273320004</v>
      </c>
      <c r="FS6" s="2">
        <v>747.12756062819994</v>
      </c>
      <c r="FT6" s="2">
        <v>746.05803280999999</v>
      </c>
      <c r="FU6" s="2">
        <v>744.93625873409997</v>
      </c>
      <c r="FV6" s="2">
        <v>743.78231997010005</v>
      </c>
      <c r="FW6" s="2">
        <v>742.60595275440005</v>
      </c>
      <c r="FX6" s="2">
        <v>741.41179126639997</v>
      </c>
      <c r="FY6" s="2">
        <v>740.20448855819996</v>
      </c>
      <c r="FZ6" s="2">
        <v>738.99286984330001</v>
      </c>
      <c r="GA6" s="2">
        <v>737.79279553649997</v>
      </c>
      <c r="GB6" s="2">
        <v>736.61905148999995</v>
      </c>
      <c r="GC6" s="2">
        <v>735.46878702690003</v>
      </c>
      <c r="GD6" s="2">
        <v>734.32894563349998</v>
      </c>
      <c r="GE6" s="2">
        <v>733.18634638829997</v>
      </c>
      <c r="GF6" s="2">
        <v>732.02783475080003</v>
      </c>
      <c r="GG6" s="2">
        <v>730.84788052960005</v>
      </c>
      <c r="GH6" s="2">
        <v>729.65909070279997</v>
      </c>
      <c r="GI6" s="2">
        <v>728.47671093379995</v>
      </c>
      <c r="GJ6" s="2">
        <v>727.31245114470005</v>
      </c>
      <c r="GK6" s="2">
        <v>726.154500547</v>
      </c>
      <c r="GL6" s="2">
        <v>724.98144768279997</v>
      </c>
      <c r="GM6" s="2">
        <v>723.7772888595</v>
      </c>
      <c r="GN6" s="2">
        <v>722.57848329570004</v>
      </c>
      <c r="GO6" s="2">
        <v>721.44887047709994</v>
      </c>
      <c r="GP6" s="2">
        <v>720.36504696550003</v>
      </c>
      <c r="GQ6" s="2">
        <v>719.18336974750002</v>
      </c>
      <c r="GR6" s="2">
        <v>717.67628763059997</v>
      </c>
      <c r="GS6" s="2">
        <v>715.33372682009997</v>
      </c>
      <c r="GT6" s="2">
        <v>712.21715194939998</v>
      </c>
      <c r="GU6" s="2">
        <v>708.47625360539996</v>
      </c>
      <c r="GV6" s="2">
        <v>704.17152075829995</v>
      </c>
      <c r="GW6" s="2">
        <v>699.46769137809997</v>
      </c>
      <c r="GX6" s="2">
        <v>694.55029254989995</v>
      </c>
      <c r="GY6" s="2">
        <v>689.55579301509999</v>
      </c>
      <c r="GZ6" s="2">
        <v>684.67892824880005</v>
      </c>
      <c r="HA6" s="2">
        <v>680.07111313350003</v>
      </c>
      <c r="HB6" s="2">
        <v>675.92746455409997</v>
      </c>
      <c r="HC6" s="2">
        <v>672.40192582220004</v>
      </c>
      <c r="HD6" s="2">
        <v>669.36633547669999</v>
      </c>
      <c r="HE6" s="2">
        <v>666.79367524719999</v>
      </c>
      <c r="HF6" s="2">
        <v>664.16500910169998</v>
      </c>
      <c r="HG6" s="2">
        <v>661.46837188320001</v>
      </c>
      <c r="HH6" s="2">
        <v>658.82584705720001</v>
      </c>
      <c r="HI6" s="2">
        <v>656.26456053230004</v>
      </c>
      <c r="HJ6" s="2">
        <v>653.73654245509999</v>
      </c>
      <c r="HK6" s="2">
        <v>651.19892237700003</v>
      </c>
      <c r="HL6" s="2">
        <v>648.64576529169995</v>
      </c>
      <c r="HM6" s="2">
        <v>646.0830122584</v>
      </c>
      <c r="HN6" s="2">
        <v>643.51295046480004</v>
      </c>
      <c r="HO6" s="2">
        <v>640.92949839070002</v>
      </c>
      <c r="HP6" s="2">
        <v>638.32540991639996</v>
      </c>
      <c r="HQ6" s="2">
        <v>635.69343892239999</v>
      </c>
      <c r="HR6" s="2">
        <v>633.03318179170003</v>
      </c>
      <c r="HS6" s="2">
        <v>630.39670110789996</v>
      </c>
      <c r="HT6" s="2">
        <v>627.85415045520006</v>
      </c>
      <c r="HU6" s="2">
        <v>625.21996444930005</v>
      </c>
      <c r="HV6" s="2">
        <v>622.11482444360001</v>
      </c>
      <c r="HW6" s="2">
        <v>618.7402834797</v>
      </c>
      <c r="HX6" s="2">
        <v>614.97272579419996</v>
      </c>
      <c r="HY6" s="2">
        <v>610.87210144669996</v>
      </c>
      <c r="HZ6" s="2">
        <v>606.58812474590002</v>
      </c>
      <c r="IA6" s="2">
        <v>602.03488738850001</v>
      </c>
      <c r="IB6" s="2">
        <v>597.34863805889995</v>
      </c>
      <c r="IC6" s="2">
        <v>592.51473269730002</v>
      </c>
      <c r="ID6" s="2">
        <v>587.59072760920003</v>
      </c>
      <c r="IE6" s="2">
        <v>582.60515744700001</v>
      </c>
      <c r="IF6" s="2">
        <v>577.60525815669996</v>
      </c>
      <c r="IG6" s="2">
        <v>572.62728295260001</v>
      </c>
      <c r="IH6" s="2">
        <v>567.7183332669</v>
      </c>
      <c r="II6" s="2">
        <v>562.89215361560002</v>
      </c>
      <c r="IJ6" s="2">
        <v>558.10617798850001</v>
      </c>
      <c r="IK6" s="2">
        <v>553.32389684450004</v>
      </c>
      <c r="IL6" s="2">
        <v>548.52341980990002</v>
      </c>
      <c r="IM6" s="2">
        <v>543.71289536910001</v>
      </c>
      <c r="IN6" s="2">
        <v>538.90415910260003</v>
      </c>
      <c r="IO6" s="2">
        <v>534.09844829470001</v>
      </c>
      <c r="IP6" s="2">
        <v>529.2950976267</v>
      </c>
      <c r="IQ6" s="2">
        <v>524.49499776539994</v>
      </c>
      <c r="IR6" s="2">
        <v>519.6994446681</v>
      </c>
      <c r="IS6" s="2">
        <v>514.90892065150001</v>
      </c>
      <c r="IT6" s="2">
        <v>510.12141567340001</v>
      </c>
      <c r="IU6" s="2">
        <v>505.33444408619999</v>
      </c>
      <c r="IV6" s="2">
        <v>500.54570879340002</v>
      </c>
      <c r="IW6" s="2">
        <v>495.75452368309999</v>
      </c>
      <c r="IX6" s="2">
        <v>490.96101953729999</v>
      </c>
      <c r="IY6" s="2">
        <v>486.16533352239998</v>
      </c>
      <c r="IZ6" s="2">
        <v>481.36762912109998</v>
      </c>
      <c r="JA6" s="2">
        <v>476.56845962490002</v>
      </c>
      <c r="JB6" s="2">
        <v>471.76867638819999</v>
      </c>
      <c r="JC6" s="2">
        <v>466.96913831720002</v>
      </c>
      <c r="JD6" s="2">
        <v>462.17057676619999</v>
      </c>
      <c r="JE6" s="2">
        <v>457.37301576679999</v>
      </c>
      <c r="JF6" s="2">
        <v>452.5762355599</v>
      </c>
      <c r="JG6" s="2">
        <v>447.78001174820002</v>
      </c>
      <c r="JH6" s="2">
        <v>442.98388103069999</v>
      </c>
      <c r="JI6" s="2">
        <v>438.18702389240002</v>
      </c>
      <c r="JJ6" s="2">
        <v>433.38859176570003</v>
      </c>
      <c r="JK6" s="2">
        <v>428.58773608289999</v>
      </c>
      <c r="JL6" s="2">
        <v>423.78396643510001</v>
      </c>
      <c r="JM6" s="2">
        <v>418.97845683690002</v>
      </c>
      <c r="JN6" s="2">
        <v>414.17286443580002</v>
      </c>
      <c r="JO6" s="2">
        <v>409.36884643090002</v>
      </c>
      <c r="JP6" s="2">
        <v>404.56806002159999</v>
      </c>
      <c r="JQ6" s="2">
        <v>399.77213068819998</v>
      </c>
      <c r="JR6" s="2">
        <v>394.98137275940002</v>
      </c>
      <c r="JS6" s="2">
        <v>390.19435073559998</v>
      </c>
      <c r="JT6" s="2">
        <v>385.40950736569999</v>
      </c>
      <c r="JU6" s="2">
        <v>380.62528539829998</v>
      </c>
      <c r="JV6" s="2">
        <v>375.84016340020003</v>
      </c>
      <c r="JW6" s="2">
        <v>371.05335793289998</v>
      </c>
      <c r="JX6" s="2">
        <v>366.26477880559997</v>
      </c>
      <c r="JY6" s="2">
        <v>361.47436268540002</v>
      </c>
      <c r="JZ6" s="2">
        <v>356.68204623920002</v>
      </c>
      <c r="KA6" s="2">
        <v>351.88776746650001</v>
      </c>
      <c r="KB6" s="2">
        <v>347.09166160580003</v>
      </c>
      <c r="KC6" s="2">
        <v>342.29426806060002</v>
      </c>
      <c r="KD6" s="2">
        <v>337.49617575619999</v>
      </c>
      <c r="KE6" s="2">
        <v>332.69797361820002</v>
      </c>
      <c r="KF6" s="2">
        <v>327.90025057209999</v>
      </c>
      <c r="KG6" s="2">
        <v>323.1035955433</v>
      </c>
      <c r="KH6" s="2">
        <v>318.30859745729998</v>
      </c>
      <c r="KI6" s="2">
        <v>313.51584418689998</v>
      </c>
      <c r="KJ6" s="2">
        <v>308.72555818289999</v>
      </c>
      <c r="KK6" s="2">
        <v>303.93706229330002</v>
      </c>
      <c r="KL6" s="2">
        <v>299.14954340610001</v>
      </c>
      <c r="KM6" s="2">
        <v>294.36218840940001</v>
      </c>
      <c r="KN6" s="2">
        <v>289.57418419150002</v>
      </c>
      <c r="KO6" s="2">
        <v>284.78471764030002</v>
      </c>
      <c r="KP6" s="2">
        <v>279.99297564419999</v>
      </c>
      <c r="KQ6" s="2">
        <v>275.1981617962</v>
      </c>
      <c r="KR6" s="2">
        <v>270.40006976569998</v>
      </c>
      <c r="KS6" s="2">
        <v>265.59922708869999</v>
      </c>
      <c r="KT6" s="2">
        <v>260.79620719389999</v>
      </c>
      <c r="KU6" s="2">
        <v>255.99158351040001</v>
      </c>
      <c r="KV6" s="2">
        <v>251.18592946679999</v>
      </c>
      <c r="KW6" s="2">
        <v>246.379818492</v>
      </c>
      <c r="KX6" s="2">
        <v>241.5738240149</v>
      </c>
      <c r="KY6" s="2">
        <v>236.76851946439999</v>
      </c>
      <c r="KZ6" s="2">
        <v>231.9644780726</v>
      </c>
      <c r="LA6" s="2">
        <v>227.16220354820001</v>
      </c>
      <c r="LB6" s="2">
        <v>222.3620278599</v>
      </c>
      <c r="LC6" s="2">
        <v>217.56425692260001</v>
      </c>
      <c r="LD6" s="2">
        <v>212.76919665119999</v>
      </c>
      <c r="LE6" s="2">
        <v>207.97715296070001</v>
      </c>
      <c r="LF6" s="2">
        <v>203.18843176620001</v>
      </c>
      <c r="LG6" s="2">
        <v>198.4031134178</v>
      </c>
      <c r="LH6" s="2">
        <v>193.619730817</v>
      </c>
      <c r="LI6" s="2">
        <v>188.83616748279999</v>
      </c>
      <c r="LJ6" s="2">
        <v>184.05030470680001</v>
      </c>
      <c r="LK6" s="2">
        <v>179.26004467569999</v>
      </c>
      <c r="LL6" s="2">
        <v>174.46403732499999</v>
      </c>
      <c r="LM6" s="2">
        <v>169.66186817900001</v>
      </c>
      <c r="LN6" s="2">
        <v>164.8531818168</v>
      </c>
      <c r="LO6" s="2">
        <v>160.03910429609999</v>
      </c>
      <c r="LP6" s="2">
        <v>155.2277177384</v>
      </c>
      <c r="LQ6" s="2">
        <v>150.42621786460001</v>
      </c>
      <c r="LR6" s="2">
        <v>145.63305208450001</v>
      </c>
      <c r="LS6" s="2">
        <v>140.8450406158</v>
      </c>
      <c r="LT6" s="2">
        <v>136.05900367679999</v>
      </c>
      <c r="LU6" s="2">
        <v>131.2717614853</v>
      </c>
      <c r="LV6" s="2">
        <v>126.4801356071</v>
      </c>
      <c r="LW6" s="2">
        <v>121.68214265749999</v>
      </c>
      <c r="LX6" s="2">
        <v>116.8791883839</v>
      </c>
      <c r="LY6" s="2">
        <v>112.0732752112</v>
      </c>
      <c r="LZ6" s="2">
        <v>107.2664055648</v>
      </c>
      <c r="MA6" s="2">
        <v>102.4603365758</v>
      </c>
      <c r="MB6" s="2">
        <v>97.655450227290004</v>
      </c>
      <c r="MC6" s="2">
        <v>92.851649592930002</v>
      </c>
      <c r="MD6" s="2">
        <v>88.048837258700004</v>
      </c>
      <c r="ME6" s="2">
        <v>83.246915810079997</v>
      </c>
      <c r="MF6" s="2">
        <v>78.444608367059999</v>
      </c>
      <c r="MG6" s="2">
        <v>73.634435594920006</v>
      </c>
      <c r="MH6" s="2">
        <v>68.873753264740003</v>
      </c>
      <c r="MI6" s="2">
        <v>64.887005465879994</v>
      </c>
      <c r="MJ6" s="2">
        <v>62.637825952690001</v>
      </c>
      <c r="MK6" s="2">
        <v>62.59732840185</v>
      </c>
      <c r="ML6" s="2">
        <v>64.650295081699994</v>
      </c>
      <c r="MM6" s="2">
        <v>68.470344289509995</v>
      </c>
      <c r="MN6" s="2">
        <v>73.243102705539997</v>
      </c>
      <c r="MO6" s="2">
        <v>78.252895978289999</v>
      </c>
      <c r="MP6" s="2">
        <v>83.269319241489995</v>
      </c>
      <c r="MQ6" s="2">
        <v>88.257665598459994</v>
      </c>
      <c r="MR6" s="2">
        <v>93.226177055920004</v>
      </c>
      <c r="MS6" s="2">
        <v>98.183095621020001</v>
      </c>
      <c r="MT6" s="2">
        <v>103.1366633005</v>
      </c>
      <c r="MU6" s="2">
        <v>108.0948663118</v>
      </c>
      <c r="MV6" s="2">
        <v>113.0604759996</v>
      </c>
      <c r="MW6" s="2">
        <v>118.0313951193</v>
      </c>
      <c r="MX6" s="2">
        <v>123.005339996</v>
      </c>
      <c r="MY6" s="2">
        <v>127.98002695460001</v>
      </c>
      <c r="MZ6" s="2">
        <v>132.95344716529999</v>
      </c>
      <c r="NA6" s="2">
        <v>137.92612009859999</v>
      </c>
      <c r="NB6" s="2">
        <v>142.89992708029999</v>
      </c>
      <c r="NC6" s="2">
        <v>147.8766755828</v>
      </c>
      <c r="ND6" s="2">
        <v>152.85621767910001</v>
      </c>
      <c r="NE6" s="2">
        <v>157.8364754079</v>
      </c>
      <c r="NF6" s="2">
        <v>162.81528885220001</v>
      </c>
      <c r="NG6" s="2">
        <v>167.79095387219999</v>
      </c>
      <c r="NH6" s="2">
        <v>172.7650617621</v>
      </c>
      <c r="NI6" s="2">
        <v>177.74058069309999</v>
      </c>
      <c r="NJ6" s="2">
        <v>182.71848357979999</v>
      </c>
      <c r="NK6" s="2">
        <v>187.69752932399999</v>
      </c>
      <c r="NL6" s="2">
        <v>192.67636483730001</v>
      </c>
      <c r="NM6" s="2">
        <v>197.65409042159999</v>
      </c>
      <c r="NN6" s="2">
        <v>202.63076614920001</v>
      </c>
      <c r="NO6" s="2">
        <v>207.60657428920001</v>
      </c>
      <c r="NP6" s="2">
        <v>212.58169711049999</v>
      </c>
      <c r="NQ6" s="2">
        <v>217.55632030140001</v>
      </c>
      <c r="NR6" s="2">
        <v>222.5309721031</v>
      </c>
      <c r="NS6" s="2">
        <v>227.50681083469999</v>
      </c>
      <c r="NT6" s="2">
        <v>232.4850523721</v>
      </c>
      <c r="NU6" s="2">
        <v>237.46447515099999</v>
      </c>
      <c r="NV6" s="2">
        <v>242.43827203870001</v>
      </c>
      <c r="NW6" s="2">
        <v>247.3993372038</v>
      </c>
      <c r="NX6" s="2">
        <v>252.3828505477</v>
      </c>
      <c r="NY6" s="2">
        <v>257.3782723205</v>
      </c>
      <c r="NZ6" s="2">
        <v>262.37863514209999</v>
      </c>
      <c r="OA6" s="2">
        <v>267.37174208940002</v>
      </c>
      <c r="OB6" s="2">
        <v>272.36198003570001</v>
      </c>
      <c r="OC6" s="2">
        <v>277.33090524300002</v>
      </c>
      <c r="OD6" s="2">
        <v>282.2786620576</v>
      </c>
      <c r="OE6" s="2">
        <v>287.19958216060002</v>
      </c>
      <c r="OF6" s="2">
        <v>292.06334188570003</v>
      </c>
      <c r="OG6" s="2">
        <v>296.90942036929999</v>
      </c>
      <c r="OH6" s="2">
        <v>301.70671005499997</v>
      </c>
      <c r="OI6" s="2">
        <v>306.46926176340003</v>
      </c>
      <c r="OJ6" s="2">
        <v>311.16270921789999</v>
      </c>
      <c r="OK6" s="2">
        <v>315.8061273701</v>
      </c>
      <c r="OL6" s="2">
        <v>320.3619778094</v>
      </c>
      <c r="OM6" s="2">
        <v>324.81650266849999</v>
      </c>
      <c r="ON6" s="2">
        <v>329.25547362309999</v>
      </c>
      <c r="OO6" s="2">
        <v>333.68836342039998</v>
      </c>
      <c r="OP6" s="2">
        <v>338.10986572109999</v>
      </c>
      <c r="OQ6" s="2">
        <v>342.52977389979998</v>
      </c>
      <c r="OR6" s="2">
        <v>346.94968667310002</v>
      </c>
      <c r="OS6" s="2">
        <v>351.36685714800001</v>
      </c>
      <c r="OT6" s="2">
        <v>355.7809175781</v>
      </c>
      <c r="OU6" s="2">
        <v>360.1924931675</v>
      </c>
      <c r="OV6" s="2">
        <v>364.60278096460002</v>
      </c>
      <c r="OW6" s="2">
        <v>369.0130701205</v>
      </c>
      <c r="OX6" s="2">
        <v>373.42464978660001</v>
      </c>
      <c r="OY6" s="2">
        <v>377.83880911390003</v>
      </c>
      <c r="OZ6" s="2">
        <v>382.25683725379997</v>
      </c>
      <c r="PA6" s="2">
        <v>386.67966548160001</v>
      </c>
      <c r="PB6" s="2">
        <v>391.1068113993</v>
      </c>
      <c r="PC6" s="2">
        <v>395.53744358440002</v>
      </c>
      <c r="PD6" s="2">
        <v>399.97001937070002</v>
      </c>
      <c r="PE6" s="2">
        <v>404.40033886579999</v>
      </c>
      <c r="PF6" s="2">
        <v>408.8235817483</v>
      </c>
      <c r="PG6" s="2">
        <v>413.23579479720001</v>
      </c>
      <c r="PH6" s="2">
        <v>417.63861869850001</v>
      </c>
      <c r="PI6" s="2">
        <v>422.03591468910003</v>
      </c>
      <c r="PJ6" s="2">
        <v>426.4315496186</v>
      </c>
      <c r="PK6" s="2">
        <v>430.83989424700002</v>
      </c>
      <c r="PL6" s="2">
        <v>435.29062779430001</v>
      </c>
      <c r="PM6" s="2">
        <v>439.72242650660002</v>
      </c>
      <c r="PN6" s="2">
        <v>444.13514573089998</v>
      </c>
      <c r="PO6" s="2">
        <v>448.56195152779998</v>
      </c>
      <c r="PP6" s="2">
        <v>452.99052464419998</v>
      </c>
      <c r="PQ6" s="2">
        <v>457.43548284970001</v>
      </c>
      <c r="PR6" s="2">
        <v>461.83081187070002</v>
      </c>
      <c r="PS6" s="2">
        <v>466.4463724208</v>
      </c>
      <c r="PT6" s="2">
        <v>471.2803443354</v>
      </c>
      <c r="PU6" s="2">
        <v>476.12970184189999</v>
      </c>
      <c r="PV6" s="2">
        <v>481.08132331370001</v>
      </c>
      <c r="PW6" s="2">
        <v>486.07956199950002</v>
      </c>
      <c r="PX6" s="2">
        <v>491.07125916109999</v>
      </c>
      <c r="PY6" s="2">
        <v>496.02688158669997</v>
      </c>
      <c r="PZ6" s="2">
        <v>500.93079589220002</v>
      </c>
      <c r="QA6" s="2">
        <v>505.77019812029999</v>
      </c>
      <c r="QB6" s="2">
        <v>510.49075527240001</v>
      </c>
      <c r="QC6" s="2">
        <v>515.12504014930005</v>
      </c>
      <c r="QD6" s="2">
        <v>519.48598712729995</v>
      </c>
      <c r="QE6" s="2">
        <v>523.67507107109998</v>
      </c>
      <c r="QF6" s="2">
        <v>527.66284832309998</v>
      </c>
      <c r="QG6" s="2">
        <v>531.47690777239995</v>
      </c>
      <c r="QH6" s="2">
        <v>535.26735772289999</v>
      </c>
      <c r="QI6" s="2">
        <v>539.05601180329995</v>
      </c>
      <c r="QJ6" s="2">
        <v>542.84985332789995</v>
      </c>
      <c r="QK6" s="2">
        <v>546.64788913810003</v>
      </c>
      <c r="QL6" s="2">
        <v>550.44796811859999</v>
      </c>
      <c r="QM6" s="2">
        <v>554.24848174910005</v>
      </c>
      <c r="QN6" s="2">
        <v>558.04824016719999</v>
      </c>
      <c r="QO6" s="2">
        <v>561.84606433570002</v>
      </c>
      <c r="QP6" s="2">
        <v>565.64212124690005</v>
      </c>
      <c r="QQ6" s="2">
        <v>569.44328131479995</v>
      </c>
      <c r="QR6" s="2">
        <v>573.25849767140005</v>
      </c>
      <c r="QS6" s="2">
        <v>577.08767856580005</v>
      </c>
      <c r="QT6" s="2">
        <v>580.8886239277</v>
      </c>
      <c r="QU6" s="2">
        <v>584.63108750269998</v>
      </c>
      <c r="QV6" s="2">
        <v>588.38130027759996</v>
      </c>
      <c r="QW6" s="2">
        <v>592.21555374829995</v>
      </c>
      <c r="QX6" s="2">
        <v>595.91939963239997</v>
      </c>
      <c r="QY6" s="2">
        <v>598.99794403910005</v>
      </c>
      <c r="QZ6" s="2">
        <v>601.50878161749995</v>
      </c>
      <c r="RA6" s="2">
        <v>603.3980927755</v>
      </c>
      <c r="RB6" s="2">
        <v>604.74469609430002</v>
      </c>
      <c r="RC6" s="2">
        <v>605.49179723040004</v>
      </c>
      <c r="RD6" s="2">
        <v>605.43693313879999</v>
      </c>
      <c r="RE6" s="2">
        <v>604.67369843489996</v>
      </c>
      <c r="RF6" s="2">
        <v>603.16902979140002</v>
      </c>
      <c r="RG6" s="2">
        <v>600.84541812739997</v>
      </c>
      <c r="RH6" s="2">
        <v>598.132856715</v>
      </c>
      <c r="RI6" s="2">
        <v>595.04211093740003</v>
      </c>
      <c r="RJ6" s="2">
        <v>591.35600809089999</v>
      </c>
      <c r="RK6" s="2">
        <v>587.20134361910004</v>
      </c>
      <c r="RL6" s="2">
        <v>582.72397178489996</v>
      </c>
      <c r="RM6" s="2">
        <v>578.05570777549997</v>
      </c>
      <c r="RN6" s="2">
        <v>573.18991960949995</v>
      </c>
      <c r="RO6" s="2">
        <v>568.25049315199999</v>
      </c>
      <c r="RP6" s="2">
        <v>563.30737543559997</v>
      </c>
      <c r="RQ6" s="2">
        <v>558.36404685130003</v>
      </c>
      <c r="RR6" s="2">
        <v>553.42005154139997</v>
      </c>
      <c r="RS6" s="2">
        <v>548.47419084590001</v>
      </c>
      <c r="RT6" s="2">
        <v>543.5250312009</v>
      </c>
      <c r="RU6" s="2">
        <v>538.57090583239994</v>
      </c>
      <c r="RV6" s="2">
        <v>533.61013066090004</v>
      </c>
      <c r="RW6" s="2">
        <v>528.64596580069997</v>
      </c>
      <c r="RX6" s="2">
        <v>523.69984199500004</v>
      </c>
      <c r="RY6" s="2">
        <v>518.75153701040006</v>
      </c>
      <c r="RZ6" s="2">
        <v>513.81554495420005</v>
      </c>
      <c r="SA6" s="2">
        <v>508.8857225699</v>
      </c>
      <c r="SB6" s="2">
        <v>503.9391883939</v>
      </c>
      <c r="SC6" s="2">
        <v>498.98762289090001</v>
      </c>
      <c r="SD6" s="2">
        <v>494.0484211795</v>
      </c>
      <c r="SE6" s="2">
        <v>489.09581001660001</v>
      </c>
      <c r="SF6" s="2">
        <v>484.14891163800002</v>
      </c>
      <c r="SG6" s="2">
        <v>479.20867275990003</v>
      </c>
      <c r="SH6" s="2">
        <v>474.26794089539999</v>
      </c>
      <c r="SI6" s="2">
        <v>469.32700348650002</v>
      </c>
      <c r="SJ6" s="2">
        <v>464.38782796970003</v>
      </c>
      <c r="SK6" s="2">
        <v>459.45139014109998</v>
      </c>
      <c r="SL6" s="2">
        <v>454.51524149710002</v>
      </c>
      <c r="SM6" s="2">
        <v>449.57664228380003</v>
      </c>
      <c r="SN6" s="2">
        <v>444.63520015519998</v>
      </c>
      <c r="SO6" s="2">
        <v>439.6913964094</v>
      </c>
      <c r="SP6" s="2">
        <v>434.74571381369998</v>
      </c>
      <c r="SQ6" s="2">
        <v>429.79863442869998</v>
      </c>
      <c r="SR6" s="2">
        <v>424.8503856378</v>
      </c>
      <c r="SS6" s="2">
        <v>419.90056360760002</v>
      </c>
      <c r="ST6" s="2">
        <v>414.94881533249998</v>
      </c>
      <c r="SU6" s="2">
        <v>409.99680691459997</v>
      </c>
      <c r="SV6" s="2">
        <v>405.04767178520001</v>
      </c>
      <c r="SW6" s="2">
        <v>400.10437764250003</v>
      </c>
      <c r="SX6" s="2">
        <v>395.16584634750001</v>
      </c>
      <c r="SY6" s="2">
        <v>390.22722624390002</v>
      </c>
      <c r="SZ6" s="2">
        <v>385.28368449089999</v>
      </c>
      <c r="TA6" s="2">
        <v>380.33395706829998</v>
      </c>
      <c r="TB6" s="2">
        <v>375.38025089040002</v>
      </c>
      <c r="TC6" s="2">
        <v>370.42491633610001</v>
      </c>
      <c r="TD6" s="2">
        <v>365.47030378469998</v>
      </c>
      <c r="TE6" s="2">
        <v>360.5183653958</v>
      </c>
      <c r="TF6" s="2">
        <v>355.56928493790002</v>
      </c>
      <c r="TG6" s="2">
        <v>350.62275547349998</v>
      </c>
      <c r="TH6" s="2">
        <v>345.67847004610002</v>
      </c>
      <c r="TI6" s="2">
        <v>340.73612169960001</v>
      </c>
      <c r="TJ6" s="2">
        <v>335.79539384980001</v>
      </c>
      <c r="TK6" s="2">
        <v>330.85560046320001</v>
      </c>
      <c r="TL6" s="2">
        <v>325.91557835459997</v>
      </c>
      <c r="TM6" s="2">
        <v>320.97413272810002</v>
      </c>
      <c r="TN6" s="2">
        <v>316.03006878759999</v>
      </c>
      <c r="TO6" s="2">
        <v>311.08219173689997</v>
      </c>
      <c r="TP6" s="2">
        <v>306.12930678010002</v>
      </c>
      <c r="TQ6" s="2">
        <v>301.17168913609999</v>
      </c>
      <c r="TR6" s="2">
        <v>296.21773200910002</v>
      </c>
      <c r="TS6" s="2">
        <v>291.27861554039998</v>
      </c>
      <c r="TT6" s="2">
        <v>286.36549654480001</v>
      </c>
      <c r="TU6" s="2">
        <v>281.4756638005</v>
      </c>
      <c r="TV6" s="2">
        <v>276.6114304203</v>
      </c>
      <c r="TW6" s="2">
        <v>271.8640023932</v>
      </c>
      <c r="TX6" s="2">
        <v>267.20064462580001</v>
      </c>
      <c r="TY6" s="2">
        <v>262.71182571129998</v>
      </c>
      <c r="TZ6" s="2">
        <v>258.30424369180002</v>
      </c>
      <c r="UA6" s="2">
        <v>253.99992835960001</v>
      </c>
      <c r="UB6" s="2">
        <v>249.7673742778</v>
      </c>
      <c r="UC6" s="2">
        <v>245.63688383269999</v>
      </c>
      <c r="UD6" s="2">
        <v>241.79468295679999</v>
      </c>
      <c r="UE6" s="2">
        <v>238.10759367770001</v>
      </c>
      <c r="UF6" s="2">
        <v>234.59912552009999</v>
      </c>
      <c r="UG6" s="2">
        <v>231.23650261099999</v>
      </c>
      <c r="UH6" s="2">
        <v>228.16500398400001</v>
      </c>
      <c r="UI6" s="2">
        <v>225.255328601</v>
      </c>
      <c r="UJ6" s="2">
        <v>222.6151456451</v>
      </c>
      <c r="UK6" s="2">
        <v>220.26123062689999</v>
      </c>
      <c r="UL6" s="2">
        <v>218.05397783879999</v>
      </c>
      <c r="UM6" s="2">
        <v>215.82897133270001</v>
      </c>
      <c r="UN6" s="2">
        <v>213.553936908</v>
      </c>
      <c r="UO6" s="2">
        <v>211.2567128705</v>
      </c>
      <c r="UP6" s="2">
        <v>208.96365949330001</v>
      </c>
      <c r="UQ6" s="2">
        <v>206.68541538829999</v>
      </c>
      <c r="UR6" s="2">
        <v>204.4244290355</v>
      </c>
      <c r="US6" s="2">
        <v>202.1830783364</v>
      </c>
      <c r="UT6" s="2">
        <v>199.96374119239999</v>
      </c>
      <c r="UU6" s="2">
        <v>197.76865509059999</v>
      </c>
      <c r="UV6" s="2">
        <v>195.58798364239999</v>
      </c>
      <c r="UW6" s="2">
        <v>193.3907070491</v>
      </c>
      <c r="UX6" s="2">
        <v>191.14366067110001</v>
      </c>
      <c r="UY6" s="2">
        <v>188.81367986590001</v>
      </c>
      <c r="UZ6" s="2">
        <v>186.3752915691</v>
      </c>
      <c r="VA6" s="2">
        <v>183.95454893729999</v>
      </c>
      <c r="VB6" s="2">
        <v>181.6440295889</v>
      </c>
      <c r="VC6" s="2">
        <v>179.41161128499999</v>
      </c>
      <c r="VD6" s="2">
        <v>177.22274733570001</v>
      </c>
      <c r="VE6" s="2">
        <v>175.04289105340001</v>
      </c>
      <c r="VF6" s="2">
        <v>172.83809390740001</v>
      </c>
      <c r="VG6" s="2">
        <v>170.59359446229999</v>
      </c>
      <c r="VH6" s="2">
        <v>168.3174297569</v>
      </c>
      <c r="VI6" s="2">
        <v>166.01896400410001</v>
      </c>
      <c r="VJ6" s="2">
        <v>163.7075614167</v>
      </c>
      <c r="VK6" s="2">
        <v>161.3925862072</v>
      </c>
      <c r="VL6" s="2">
        <v>159.08421244659999</v>
      </c>
      <c r="VM6" s="2">
        <v>156.8234446454</v>
      </c>
      <c r="VN6" s="2">
        <v>154.65121735189999</v>
      </c>
      <c r="VO6" s="2">
        <v>152.42587197610001</v>
      </c>
      <c r="VP6" s="2">
        <v>149.93636469489999</v>
      </c>
      <c r="VQ6" s="2">
        <v>147.20811410619999</v>
      </c>
      <c r="VR6" s="2">
        <v>144.296070173</v>
      </c>
      <c r="VS6" s="2">
        <v>141.1526808488</v>
      </c>
      <c r="VT6" s="2">
        <v>137.79414021400001</v>
      </c>
      <c r="VU6" s="2">
        <v>134.25212028760001</v>
      </c>
      <c r="VV6" s="2">
        <v>130.5496888982</v>
      </c>
      <c r="VW6" s="2">
        <v>126.6718568703</v>
      </c>
      <c r="VX6" s="2">
        <v>122.6485932361</v>
      </c>
      <c r="VY6" s="2">
        <v>118.48157470469999</v>
      </c>
      <c r="VZ6" s="2">
        <v>114.1629271576</v>
      </c>
      <c r="WA6" s="2">
        <v>109.7917688319</v>
      </c>
      <c r="WB6" s="2">
        <v>105.2270418255</v>
      </c>
      <c r="WC6" s="2">
        <v>100.5696882811</v>
      </c>
      <c r="WD6" s="2">
        <v>95.829453222189997</v>
      </c>
      <c r="WE6" s="2">
        <v>91.071419269049997</v>
      </c>
      <c r="WF6" s="2">
        <v>86.303125658979994</v>
      </c>
      <c r="WG6" s="2">
        <v>81.528636993769993</v>
      </c>
      <c r="WH6" s="2">
        <v>76.754209034819993</v>
      </c>
      <c r="WI6" s="2">
        <v>71.95793944559</v>
      </c>
      <c r="WJ6" s="2">
        <v>67.037114475910002</v>
      </c>
      <c r="WK6" s="2">
        <v>62.050183648390004</v>
      </c>
      <c r="WL6" s="2">
        <v>57.06812850563</v>
      </c>
      <c r="WM6" s="2">
        <v>52.213481599200001</v>
      </c>
      <c r="WN6" s="2">
        <v>47.534618242450001</v>
      </c>
      <c r="WO6" s="2">
        <v>43.174090998300002</v>
      </c>
      <c r="WP6" s="2">
        <v>39.09841487245</v>
      </c>
      <c r="WQ6" s="2">
        <v>35.437673959889999</v>
      </c>
      <c r="WR6" s="2">
        <v>32.406740606200003</v>
      </c>
      <c r="WS6" s="2">
        <v>29.97209016319</v>
      </c>
      <c r="WT6" s="2">
        <v>27.989327688109999</v>
      </c>
      <c r="WU6" s="2">
        <v>26.494131391180002</v>
      </c>
      <c r="WV6" s="2">
        <v>25.03514925332</v>
      </c>
      <c r="WW6" s="2">
        <v>23.61295642376</v>
      </c>
      <c r="WX6" s="2">
        <v>22.137488001840001</v>
      </c>
      <c r="WY6" s="2">
        <v>20.669412319989998</v>
      </c>
      <c r="WZ6" s="2">
        <v>19.190145097310001</v>
      </c>
      <c r="XA6" s="2">
        <v>17.6796440486</v>
      </c>
      <c r="XB6" s="2">
        <v>16.179880182889999</v>
      </c>
      <c r="XC6" s="2">
        <v>14.7202417993</v>
      </c>
      <c r="XD6" s="2">
        <v>13.270064712670001</v>
      </c>
      <c r="XE6" s="2">
        <v>11.803217362490001</v>
      </c>
      <c r="XF6" s="2">
        <v>10.3361452586</v>
      </c>
      <c r="XG6" s="2">
        <v>8.8829663116140001</v>
      </c>
      <c r="XH6" s="2">
        <v>7.4354561354950004</v>
      </c>
      <c r="XI6" s="2">
        <v>5.982888172849</v>
      </c>
      <c r="XJ6" s="2">
        <v>4.5180606172679996</v>
      </c>
      <c r="XK6" s="2">
        <v>3.0384619521579999</v>
      </c>
      <c r="XL6" s="2">
        <v>1.545880608447</v>
      </c>
      <c r="XM6" s="2">
        <v>7.1556938939500006E-2</v>
      </c>
      <c r="XN6" s="2">
        <v>-1.37779043631</v>
      </c>
      <c r="XO6" s="2">
        <v>-2.8218776710290001</v>
      </c>
      <c r="XP6" s="2">
        <v>-4.2756789985400001</v>
      </c>
      <c r="XQ6" s="2">
        <v>-5.7444878011620002</v>
      </c>
      <c r="XR6" s="2">
        <v>-7.2309865189750004</v>
      </c>
      <c r="XS6" s="2">
        <v>-8.7259224823229999</v>
      </c>
      <c r="XT6" s="2">
        <v>-10.21451407186</v>
      </c>
      <c r="XU6" s="2">
        <v>-11.685764315969999</v>
      </c>
      <c r="XV6" s="2">
        <v>-13.14784587498</v>
      </c>
      <c r="XW6" s="2">
        <v>-14.64964364105</v>
      </c>
      <c r="XX6" s="2">
        <v>-16.39709950476</v>
      </c>
      <c r="XY6" s="2">
        <v>-18.506194393120001</v>
      </c>
      <c r="XZ6" s="2">
        <v>-20.815495964650001</v>
      </c>
      <c r="YA6" s="2">
        <v>-23.278287594799998</v>
      </c>
      <c r="YB6" s="2">
        <v>-25.990990051530002</v>
      </c>
      <c r="YC6" s="2">
        <v>-29.00543493935</v>
      </c>
      <c r="YD6" s="2">
        <v>-32.139924262240001</v>
      </c>
      <c r="YE6" s="2">
        <v>-35.526096782560003</v>
      </c>
      <c r="YF6" s="2">
        <v>-39.095357848970004</v>
      </c>
      <c r="YG6" s="2">
        <v>-42.878433928729997</v>
      </c>
      <c r="YH6" s="2">
        <v>-46.781970036319997</v>
      </c>
      <c r="YI6" s="2">
        <v>-50.826855315019998</v>
      </c>
      <c r="YJ6" s="2">
        <v>-55.067028036060002</v>
      </c>
      <c r="YK6" s="2">
        <v>-59.410890118060003</v>
      </c>
      <c r="YL6" s="2">
        <v>-63.897366301540004</v>
      </c>
      <c r="YM6" s="2">
        <v>-68.530587947309996</v>
      </c>
      <c r="YN6" s="2">
        <v>-73.225588717890005</v>
      </c>
      <c r="YO6" s="2">
        <v>-77.991978236579996</v>
      </c>
      <c r="YP6" s="2">
        <v>-82.848562645429993</v>
      </c>
      <c r="YQ6" s="2">
        <v>-87.759175379680002</v>
      </c>
      <c r="YR6" s="2">
        <v>-92.70740471645</v>
      </c>
      <c r="YS6" s="2">
        <v>-97.67936051161</v>
      </c>
      <c r="YT6" s="2">
        <v>-102.6595983197</v>
      </c>
      <c r="YU6" s="2">
        <v>-107.6328537527</v>
      </c>
      <c r="YV6" s="2">
        <v>-112.5933996469</v>
      </c>
      <c r="YW6" s="2">
        <v>-117.54391354409999</v>
      </c>
      <c r="YX6" s="2">
        <v>-122.48736067510001</v>
      </c>
      <c r="YY6" s="2">
        <v>-127.42670627059999</v>
      </c>
      <c r="YZ6" s="2">
        <v>-132.3649155615</v>
      </c>
      <c r="ZA6" s="2">
        <v>-137.3049537787</v>
      </c>
      <c r="ZB6" s="2">
        <v>-142.24964430119999</v>
      </c>
      <c r="ZC6" s="2">
        <v>-147.19950844120001</v>
      </c>
      <c r="ZD6" s="2">
        <v>-152.15319880940001</v>
      </c>
      <c r="ZE6" s="2">
        <v>-157.1093140216</v>
      </c>
      <c r="ZF6" s="2">
        <v>-162.06645269360001</v>
      </c>
      <c r="ZG6" s="2">
        <v>-167.023213441</v>
      </c>
      <c r="ZH6" s="2">
        <v>-171.97819487979999</v>
      </c>
      <c r="ZI6" s="2">
        <v>-176.92999562559999</v>
      </c>
      <c r="ZJ6" s="2">
        <v>-181.87721429460001</v>
      </c>
      <c r="ZK6" s="2">
        <v>-186.81939902100001</v>
      </c>
      <c r="ZL6" s="2">
        <v>-191.75980484690001</v>
      </c>
      <c r="ZM6" s="2">
        <v>-196.7025912954</v>
      </c>
      <c r="ZN6" s="2">
        <v>-201.65191788979999</v>
      </c>
      <c r="ZO6" s="2">
        <v>-206.6119441527</v>
      </c>
      <c r="ZP6" s="2">
        <v>-211.58682960889999</v>
      </c>
      <c r="ZQ6" s="2">
        <v>-216.5747880317</v>
      </c>
      <c r="ZR6" s="2">
        <v>-221.4237036092</v>
      </c>
      <c r="ZS6" s="2">
        <v>-225.88332418760001</v>
      </c>
      <c r="ZT6" s="2">
        <v>-229.86045284849999</v>
      </c>
      <c r="ZU6" s="2">
        <v>-233.0456146253</v>
      </c>
      <c r="ZV6" s="2">
        <v>-235.22286731720001</v>
      </c>
      <c r="ZW6" s="2">
        <v>-236.3879248579</v>
      </c>
      <c r="ZX6" s="2">
        <v>-236.67349570939999</v>
      </c>
      <c r="ZY6" s="2">
        <v>-235.85192398070001</v>
      </c>
      <c r="ZZ6" s="2">
        <v>-233.74584506420001</v>
      </c>
      <c r="AAA6" s="2">
        <v>-230.99793024690001</v>
      </c>
      <c r="AAB6" s="2">
        <v>-227.3995253914</v>
      </c>
      <c r="AAC6" s="2">
        <v>-223.38553990560001</v>
      </c>
      <c r="AAD6" s="2">
        <v>-219.41318851459999</v>
      </c>
      <c r="AAE6" s="2">
        <v>-215.52963693140001</v>
      </c>
      <c r="AAF6" s="2">
        <v>-211.7089357685</v>
      </c>
      <c r="AAG6" s="2">
        <v>-207.92513564230001</v>
      </c>
      <c r="AAH6" s="2">
        <v>-204.15228716839999</v>
      </c>
      <c r="AAI6" s="2">
        <v>-200.3652385078</v>
      </c>
      <c r="AAJ6" s="2">
        <v>-196.5537790276</v>
      </c>
      <c r="AAK6" s="2">
        <v>-192.72096281770001</v>
      </c>
      <c r="AAL6" s="2">
        <v>-188.8703047267</v>
      </c>
      <c r="AAM6" s="2">
        <v>-185.005319603</v>
      </c>
      <c r="AAN6" s="2">
        <v>-181.12952229519999</v>
      </c>
      <c r="AAO6" s="2">
        <v>-177.24642765159999</v>
      </c>
      <c r="AAP6" s="2">
        <v>-173.35955052080001</v>
      </c>
      <c r="AAQ6" s="2">
        <v>-169.47235846769999</v>
      </c>
      <c r="AAR6" s="2">
        <v>-165.58711723740001</v>
      </c>
      <c r="AAS6" s="2">
        <v>-161.70482360209999</v>
      </c>
      <c r="AAT6" s="2">
        <v>-157.8264136075</v>
      </c>
      <c r="AAU6" s="2">
        <v>-153.95266073740001</v>
      </c>
      <c r="AAV6" s="2">
        <v>-150.08351605190001</v>
      </c>
      <c r="AAW6" s="2">
        <v>-146.21867113779999</v>
      </c>
      <c r="AAX6" s="2">
        <v>-142.35781748310001</v>
      </c>
      <c r="AAY6" s="2">
        <v>-138.5006465761</v>
      </c>
      <c r="AAZ6" s="2">
        <v>-134.64684990469999</v>
      </c>
      <c r="ABA6" s="2">
        <v>-130.79613637680001</v>
      </c>
      <c r="ABB6" s="2">
        <v>-126.9597476682</v>
      </c>
      <c r="ABC6" s="2">
        <v>-123.1593016147</v>
      </c>
      <c r="ABD6" s="2">
        <v>-119.4293577712</v>
      </c>
      <c r="ABE6" s="2">
        <v>-115.93802484050001</v>
      </c>
      <c r="ABF6" s="2">
        <v>-112.78587374350001</v>
      </c>
      <c r="ABG6" s="2">
        <v>-110.00337340900001</v>
      </c>
      <c r="ABH6" s="2">
        <v>-107.6904993453</v>
      </c>
      <c r="ABI6" s="2">
        <v>-106.05562745340001</v>
      </c>
      <c r="ABJ6" s="2">
        <v>-104.90244553319999</v>
      </c>
      <c r="ABK6" s="2">
        <v>-104.3527551458</v>
      </c>
      <c r="ABL6" s="2">
        <v>-104.253018579</v>
      </c>
      <c r="ABM6" s="2">
        <v>-104.5684675568</v>
      </c>
      <c r="ABN6" s="2">
        <v>-105.4507843863</v>
      </c>
      <c r="ABO6" s="2">
        <v>-106.8677424623</v>
      </c>
      <c r="ABP6" s="2">
        <v>-108.8530132875</v>
      </c>
      <c r="ABQ6" s="2">
        <v>-111.3095218886</v>
      </c>
      <c r="ABR6" s="2">
        <v>-114.2234550214</v>
      </c>
      <c r="ABS6" s="2">
        <v>-117.50492897140001</v>
      </c>
      <c r="ABT6" s="2">
        <v>-120.98806751390001</v>
      </c>
      <c r="ABU6" s="2">
        <v>-124.60734580170001</v>
      </c>
      <c r="ABV6" s="2">
        <v>-128.41806494619999</v>
      </c>
      <c r="ABW6" s="2">
        <v>-132.44399334260001</v>
      </c>
      <c r="ABX6" s="2">
        <v>-136.6379771025</v>
      </c>
      <c r="ABY6" s="2">
        <v>-140.95986649759999</v>
      </c>
      <c r="ABZ6" s="2">
        <v>-145.42576959339999</v>
      </c>
      <c r="ACA6" s="2">
        <v>-150.0600529646</v>
      </c>
      <c r="ACB6" s="2">
        <v>-154.79064598150001</v>
      </c>
      <c r="ACC6" s="2">
        <v>-159.5890355949</v>
      </c>
      <c r="ACD6" s="2">
        <v>-164.45533784200001</v>
      </c>
      <c r="ACE6" s="2">
        <v>-169.39993548070001</v>
      </c>
      <c r="ACF6" s="2">
        <v>-174.36464615349999</v>
      </c>
      <c r="ACG6" s="2">
        <v>-179.35289649699999</v>
      </c>
      <c r="ACH6" s="2">
        <v>-184.3529468145</v>
      </c>
      <c r="ACI6" s="2">
        <v>-189.34393003279999</v>
      </c>
      <c r="ACJ6" s="2">
        <v>-194.31984706060001</v>
      </c>
      <c r="ACK6" s="2">
        <v>-199.2582490819</v>
      </c>
      <c r="ACL6" s="2">
        <v>-204.13229570589999</v>
      </c>
      <c r="ACM6" s="2">
        <v>-208.89895134689999</v>
      </c>
      <c r="ACN6" s="2">
        <v>-213.59078098379999</v>
      </c>
      <c r="ACO6" s="2">
        <v>-218.2316973799</v>
      </c>
      <c r="ACP6" s="2">
        <v>-222.66694553010001</v>
      </c>
      <c r="ACQ6" s="2">
        <v>-226.9459305577</v>
      </c>
      <c r="ACR6" s="2">
        <v>-231.05453765909999</v>
      </c>
      <c r="ACS6" s="2">
        <v>-235.06505084349999</v>
      </c>
      <c r="ACT6" s="2">
        <v>-239.02979856749999</v>
      </c>
      <c r="ACU6" s="2">
        <v>-242.95930077899999</v>
      </c>
      <c r="ACV6" s="2">
        <v>-246.85795019689999</v>
      </c>
      <c r="ACW6" s="2">
        <v>-250.73483770600001</v>
      </c>
      <c r="ACX6" s="2">
        <v>-254.59919829899999</v>
      </c>
      <c r="ACY6" s="2">
        <v>-258.45742514480003</v>
      </c>
      <c r="ACZ6" s="2">
        <v>-262.31093218810003</v>
      </c>
      <c r="ADA6" s="2">
        <v>-266.16063008650002</v>
      </c>
      <c r="ADB6" s="2">
        <v>-270.0074294977</v>
      </c>
      <c r="ADC6" s="2">
        <v>-273.8522410791</v>
      </c>
      <c r="ADD6" s="2">
        <v>-277.69597550920003</v>
      </c>
      <c r="ADE6" s="2">
        <v>-281.53960105570002</v>
      </c>
      <c r="ADF6" s="2">
        <v>-285.38426941810002</v>
      </c>
      <c r="ADG6" s="2">
        <v>-289.23116873570001</v>
      </c>
      <c r="ADH6" s="2">
        <v>-293.08148714800001</v>
      </c>
      <c r="ADI6" s="2">
        <v>-296.93641279439998</v>
      </c>
      <c r="ADJ6" s="2">
        <v>-300.7971338145</v>
      </c>
      <c r="ADK6" s="2">
        <v>-304.66483834759998</v>
      </c>
      <c r="ADL6" s="2">
        <v>-308.54034135649999</v>
      </c>
      <c r="ADM6" s="2">
        <v>-312.4208609117</v>
      </c>
      <c r="ADN6" s="2">
        <v>-316.30160399750002</v>
      </c>
      <c r="ADO6" s="2">
        <v>-320.17775559400002</v>
      </c>
      <c r="ADP6" s="2">
        <v>-324.04467490740001</v>
      </c>
      <c r="ADQ6" s="2">
        <v>-327.90210057759998</v>
      </c>
      <c r="ADR6" s="2">
        <v>-331.75436803830002</v>
      </c>
      <c r="ADS6" s="2">
        <v>-335.6060304527</v>
      </c>
      <c r="ADT6" s="2">
        <v>-339.46164098409997</v>
      </c>
      <c r="ADU6" s="2">
        <v>-343.3257527957</v>
      </c>
      <c r="ADV6" s="2">
        <v>-347.20291905089999</v>
      </c>
      <c r="ADW6" s="2">
        <v>-351.09769291330002</v>
      </c>
      <c r="ADX6" s="2">
        <v>-355.00429807120003</v>
      </c>
      <c r="ADY6" s="2">
        <v>-358.86565569070001</v>
      </c>
      <c r="ADZ6" s="2">
        <v>-362.62514503289998</v>
      </c>
      <c r="AEA6" s="2">
        <v>-366.29736633639999</v>
      </c>
      <c r="AEB6" s="2">
        <v>-369.91608291379998</v>
      </c>
      <c r="AEC6" s="2">
        <v>-373.48178857929997</v>
      </c>
      <c r="AED6" s="2">
        <v>-376.92727661409998</v>
      </c>
      <c r="AEE6" s="2">
        <v>-380.21586962420002</v>
      </c>
      <c r="AEF6" s="2">
        <v>-383.367892149</v>
      </c>
      <c r="AEG6" s="2">
        <v>-386.40009782840002</v>
      </c>
      <c r="AEH6" s="2">
        <v>-389.30105768710001</v>
      </c>
      <c r="AEI6" s="2">
        <v>-392.06339393309997</v>
      </c>
      <c r="AEJ6" s="2">
        <v>-394.70663722739999</v>
      </c>
      <c r="AEK6" s="2">
        <v>-397.25249823389998</v>
      </c>
      <c r="AEL6" s="2">
        <v>-399.69393068319999</v>
      </c>
      <c r="AEM6" s="2">
        <v>-402.00434459600001</v>
      </c>
      <c r="AEN6" s="2">
        <v>-404.16979844309998</v>
      </c>
      <c r="AEO6" s="2">
        <v>-406.18940763569998</v>
      </c>
      <c r="AEP6" s="2">
        <v>-408.05874072889998</v>
      </c>
      <c r="AEQ6" s="2">
        <v>-409.76726703439999</v>
      </c>
      <c r="AER6" s="2">
        <v>-411.31696154010001</v>
      </c>
      <c r="AES6" s="2">
        <v>-412.72673480700001</v>
      </c>
      <c r="AET6" s="2">
        <v>-414.0130513556</v>
      </c>
      <c r="AEU6" s="2">
        <v>-415.18483089350002</v>
      </c>
      <c r="AEV6" s="2">
        <v>-416.23435998500003</v>
      </c>
      <c r="AEW6" s="2">
        <v>-417.13476316010002</v>
      </c>
      <c r="AEX6" s="2">
        <v>-417.8730225123</v>
      </c>
      <c r="AEY6" s="2">
        <v>-418.46065360910001</v>
      </c>
      <c r="AEZ6" s="2">
        <v>-418.90348414300001</v>
      </c>
      <c r="AFA6" s="2">
        <v>-419.18995045399998</v>
      </c>
      <c r="AFB6" s="2">
        <v>-419.30702417179998</v>
      </c>
      <c r="AFC6" s="2">
        <v>-419.27070035039998</v>
      </c>
      <c r="AFD6" s="2">
        <v>-419.1224291776</v>
      </c>
      <c r="AFE6" s="2">
        <v>-418.83548586609999</v>
      </c>
      <c r="AFF6" s="2">
        <v>-418.36697355550001</v>
      </c>
      <c r="AFG6" s="2">
        <v>-417.73067334730001</v>
      </c>
      <c r="AFH6" s="2">
        <v>-416.95335848849999</v>
      </c>
      <c r="AFI6" s="2">
        <v>-416.03683662750001</v>
      </c>
      <c r="AFJ6" s="2">
        <v>-414.96874654269999</v>
      </c>
      <c r="AFK6" s="2">
        <v>-413.75049125459998</v>
      </c>
      <c r="AFL6" s="2">
        <v>-412.40185818380002</v>
      </c>
      <c r="AFM6" s="2">
        <v>-410.92284121810002</v>
      </c>
      <c r="AFN6" s="2">
        <v>-409.29689524129998</v>
      </c>
      <c r="AFO6" s="2">
        <v>-407.5259165928</v>
      </c>
      <c r="AFP6" s="2">
        <v>-405.6194455145</v>
      </c>
      <c r="AFQ6" s="2">
        <v>-403.5827295441</v>
      </c>
      <c r="AFR6" s="2">
        <v>-401.41936249790001</v>
      </c>
      <c r="AFS6" s="2">
        <v>-399.12795383669999</v>
      </c>
      <c r="AFT6" s="2">
        <v>-396.69262129139997</v>
      </c>
      <c r="AFU6" s="2">
        <v>-394.10610054360001</v>
      </c>
      <c r="AFV6" s="2">
        <v>-391.41348528769998</v>
      </c>
      <c r="AFW6" s="2">
        <v>-388.63785421469998</v>
      </c>
      <c r="AFX6" s="2">
        <v>-385.75567873120002</v>
      </c>
      <c r="AFY6" s="2">
        <v>-382.70799117579998</v>
      </c>
      <c r="AFZ6" s="2">
        <v>-379.48036335120003</v>
      </c>
      <c r="AGA6" s="2">
        <v>-376.15674096710001</v>
      </c>
      <c r="AGB6" s="2">
        <v>-372.78072250999998</v>
      </c>
      <c r="AGC6" s="2">
        <v>-369.29087589419998</v>
      </c>
      <c r="AGD6" s="2">
        <v>-365.66541229059999</v>
      </c>
      <c r="AGE6" s="2">
        <v>-361.94493626209999</v>
      </c>
      <c r="AGF6" s="2">
        <v>-358.16154057220001</v>
      </c>
      <c r="AGG6" s="2">
        <v>-354.29752035180002</v>
      </c>
      <c r="AGH6" s="2">
        <v>-350.3244182011</v>
      </c>
      <c r="AGI6" s="2">
        <v>-346.24008261080002</v>
      </c>
      <c r="AGJ6" s="2">
        <v>-342.05958843100001</v>
      </c>
      <c r="AGK6" s="2">
        <v>-337.79482213569997</v>
      </c>
      <c r="AGL6" s="2">
        <v>-333.45275408020001</v>
      </c>
      <c r="AGM6" s="2">
        <v>-329.02609743980003</v>
      </c>
      <c r="AGN6" s="2">
        <v>-324.52707001940001</v>
      </c>
      <c r="AGO6" s="2">
        <v>-320.00723372269999</v>
      </c>
      <c r="AGP6" s="2">
        <v>-315.44089090649999</v>
      </c>
      <c r="AGQ6" s="2">
        <v>-310.79381450490001</v>
      </c>
      <c r="AGR6" s="2">
        <v>-306.06220464040001</v>
      </c>
      <c r="AGS6" s="2">
        <v>-301.28631287650001</v>
      </c>
      <c r="AGT6" s="2">
        <v>-296.50217506360002</v>
      </c>
      <c r="AGU6" s="2">
        <v>-291.71367686619999</v>
      </c>
      <c r="AGV6" s="2">
        <v>-286.9213771094</v>
      </c>
      <c r="AGW6" s="2">
        <v>-282.12583461840001</v>
      </c>
      <c r="AGX6" s="2">
        <v>-277.3276224018</v>
      </c>
      <c r="AGY6" s="2">
        <v>-272.52745535539998</v>
      </c>
      <c r="AGZ6" s="2">
        <v>-267.72613006170002</v>
      </c>
      <c r="AHA6" s="2">
        <v>-262.92444408339998</v>
      </c>
      <c r="AHB6" s="2">
        <v>-258.12319498300002</v>
      </c>
      <c r="AHC6" s="2">
        <v>-253.32318032309999</v>
      </c>
      <c r="AHD6" s="2">
        <v>-248.5251976664</v>
      </c>
      <c r="AHE6" s="2">
        <v>-243.73004457549999</v>
      </c>
      <c r="AHF6" s="2">
        <v>-238.93833522220001</v>
      </c>
      <c r="AHG6" s="2">
        <v>-234.1493824218</v>
      </c>
      <c r="AHH6" s="2">
        <v>-229.3619362044</v>
      </c>
      <c r="AHI6" s="2">
        <v>-224.57474435579999</v>
      </c>
      <c r="AHJ6" s="2">
        <v>-219.78655466199999</v>
      </c>
      <c r="AHK6" s="2">
        <v>-214.99611490870001</v>
      </c>
      <c r="AHL6" s="2">
        <v>-210.20217288200001</v>
      </c>
      <c r="AHM6" s="2">
        <v>-205.40348189400001</v>
      </c>
      <c r="AHN6" s="2">
        <v>-200.59958879390001</v>
      </c>
      <c r="AHO6" s="2">
        <v>-195.79165377780001</v>
      </c>
      <c r="AHP6" s="2">
        <v>-190.98103289209999</v>
      </c>
      <c r="AHQ6" s="2">
        <v>-186.16908218340001</v>
      </c>
      <c r="AHR6" s="2">
        <v>-181.35715769839999</v>
      </c>
      <c r="AHS6" s="2">
        <v>-176.54661548370001</v>
      </c>
      <c r="AHT6" s="2">
        <v>-171.73881158590001</v>
      </c>
      <c r="AHU6" s="2">
        <v>-166.9351020515</v>
      </c>
      <c r="AHV6" s="2">
        <v>-162.13684292729999</v>
      </c>
      <c r="AHW6" s="2">
        <v>-157.3453902597</v>
      </c>
      <c r="AHX6" s="2">
        <v>-152.561535112</v>
      </c>
      <c r="AHY6" s="2">
        <v>-147.7827403954</v>
      </c>
      <c r="AHZ6" s="2">
        <v>-143.00525448650001</v>
      </c>
      <c r="AIA6" s="2">
        <v>-138.22532398320001</v>
      </c>
      <c r="AIB6" s="2">
        <v>-133.43919548349999</v>
      </c>
      <c r="AIC6" s="2">
        <v>-128.64311558540001</v>
      </c>
      <c r="AID6" s="2">
        <v>-123.8348400069</v>
      </c>
      <c r="AIE6" s="2">
        <v>-119.0200179923</v>
      </c>
      <c r="AIF6" s="2">
        <v>-114.20687098880001</v>
      </c>
      <c r="AIG6" s="2">
        <v>-109.4036141501</v>
      </c>
      <c r="AIH6" s="2">
        <v>-104.61374321780001</v>
      </c>
      <c r="AII6" s="2">
        <v>-99.828017471189995</v>
      </c>
      <c r="AIJ6" s="2">
        <v>-95.035069064189997</v>
      </c>
      <c r="AIK6" s="2">
        <v>-90.223591524130001</v>
      </c>
      <c r="AIL6" s="2">
        <v>-85.389453915659999</v>
      </c>
      <c r="AIM6" s="2">
        <v>-80.542328456549996</v>
      </c>
      <c r="AIN6" s="2">
        <v>-75.693454880239997</v>
      </c>
      <c r="AIO6" s="2">
        <v>-70.854072919979998</v>
      </c>
      <c r="AIP6" s="2">
        <v>-66.035422309080005</v>
      </c>
      <c r="AIQ6" s="2">
        <v>-61.24874278083</v>
      </c>
      <c r="AIR6" s="2">
        <v>-56.5052740685</v>
      </c>
      <c r="AIS6" s="2">
        <v>-51.816255905600002</v>
      </c>
      <c r="AIT6" s="2">
        <v>-47.186082884850002</v>
      </c>
      <c r="AIU6" s="2">
        <v>-42.5903517884</v>
      </c>
      <c r="AIV6" s="2">
        <v>-37.99708748271</v>
      </c>
      <c r="AIW6" s="2">
        <v>-33.374314800150003</v>
      </c>
      <c r="AIX6" s="2">
        <v>-28.690058573049999</v>
      </c>
      <c r="AIY6" s="2">
        <v>-23.912343634020001</v>
      </c>
      <c r="AIZ6" s="2">
        <v>-19.00919481451</v>
      </c>
      <c r="AJA6" s="2">
        <v>-13.94863695033</v>
      </c>
      <c r="AJB6" s="2">
        <v>-8.6986948496990006</v>
      </c>
      <c r="AJC6" s="2">
        <v>-3.6369501247340001</v>
      </c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  <c r="AMJ6" s="2"/>
      <c r="AMK6" s="2"/>
      <c r="AML6" s="2"/>
      <c r="AMM6" s="2"/>
      <c r="AMN6" s="2"/>
      <c r="AMO6" s="2"/>
      <c r="AMP6" s="2"/>
      <c r="AMQ6" s="2"/>
      <c r="AMR6" s="2"/>
      <c r="AMS6" s="2"/>
      <c r="AMT6" s="2"/>
      <c r="AMU6" s="2"/>
      <c r="AMV6" s="2"/>
      <c r="AMW6" s="2"/>
      <c r="AMX6" s="2"/>
      <c r="AMY6" s="2"/>
      <c r="AMZ6" s="2"/>
      <c r="ANA6" s="2"/>
      <c r="ANB6" s="2"/>
      <c r="ANC6" s="2"/>
      <c r="AND6" s="2"/>
      <c r="ANE6" s="2"/>
      <c r="ANF6" s="2"/>
      <c r="ANG6" s="2"/>
      <c r="ANH6" s="2"/>
      <c r="ANI6" s="2"/>
      <c r="ANJ6" s="2"/>
      <c r="ANK6" s="2"/>
      <c r="ANL6" s="2"/>
      <c r="ANM6" s="2"/>
      <c r="ANN6" s="2"/>
      <c r="ANO6" s="2"/>
      <c r="ANP6" s="2"/>
      <c r="ANQ6" s="2"/>
      <c r="ANR6" s="2"/>
      <c r="ANS6" s="2"/>
      <c r="ANT6" s="2"/>
      <c r="ANU6" s="2"/>
      <c r="ANV6" s="2"/>
      <c r="ANW6" s="2"/>
      <c r="ANX6" s="2"/>
      <c r="ANY6" s="2"/>
      <c r="ANZ6" s="2"/>
      <c r="AOA6" s="2"/>
      <c r="AOB6" s="2"/>
      <c r="AOC6" s="2"/>
      <c r="AOD6" s="2"/>
      <c r="AOE6" s="2"/>
      <c r="AOF6" s="2"/>
      <c r="AOG6" s="2"/>
      <c r="AOH6" s="2"/>
      <c r="AOI6" s="2"/>
      <c r="AOJ6" s="2"/>
      <c r="AOK6" s="2"/>
      <c r="AOL6" s="2"/>
      <c r="AOM6" s="2"/>
      <c r="AON6" s="2"/>
      <c r="AOO6" s="2"/>
      <c r="AOP6" s="2"/>
      <c r="AOQ6" s="2"/>
      <c r="AOR6" s="2"/>
      <c r="AOS6" s="2"/>
      <c r="AOT6" s="2"/>
      <c r="AOU6" s="2"/>
      <c r="AOV6" s="2"/>
      <c r="AOW6" s="2"/>
      <c r="AOX6" s="2"/>
      <c r="AOY6" s="2"/>
      <c r="AOZ6" s="2"/>
      <c r="APA6" s="2"/>
      <c r="APB6" s="2"/>
      <c r="APC6" s="2"/>
      <c r="APD6" s="2"/>
      <c r="APE6" s="2"/>
      <c r="APF6" s="2"/>
      <c r="APG6" s="2"/>
      <c r="APH6" s="2"/>
      <c r="API6" s="2"/>
      <c r="APJ6" s="2"/>
      <c r="APK6" s="2"/>
      <c r="APL6" s="2"/>
      <c r="APM6" s="2"/>
      <c r="APN6" s="2"/>
      <c r="APO6" s="2"/>
      <c r="APP6" s="2"/>
      <c r="APQ6" s="2"/>
      <c r="APR6" s="2"/>
      <c r="APS6" s="2"/>
      <c r="APT6" s="2"/>
      <c r="APU6" s="2"/>
      <c r="APV6" s="2"/>
      <c r="APW6" s="2"/>
      <c r="APX6" s="2"/>
      <c r="APY6" s="2"/>
      <c r="APZ6" s="2"/>
      <c r="AQA6" s="2"/>
      <c r="AQB6" s="2"/>
      <c r="AQC6" s="2"/>
      <c r="AQD6" s="2"/>
      <c r="AQE6" s="2"/>
      <c r="AQF6" s="2"/>
      <c r="AQG6" s="2"/>
      <c r="AQH6" s="2"/>
      <c r="AQI6" s="2"/>
      <c r="AQJ6" s="2"/>
      <c r="AQK6" s="2"/>
      <c r="AQL6" s="2"/>
      <c r="AQM6" s="2"/>
      <c r="AQN6" s="2"/>
      <c r="AQO6" s="2"/>
      <c r="AQP6" s="2"/>
      <c r="AQQ6" s="2"/>
      <c r="AQR6" s="2"/>
      <c r="AQS6" s="2"/>
      <c r="AQT6" s="2"/>
      <c r="AQU6" s="2"/>
      <c r="AQV6" s="2"/>
      <c r="AQW6" s="2"/>
      <c r="AQX6" s="2"/>
      <c r="AQY6" s="2"/>
      <c r="AQZ6" s="2"/>
      <c r="ARA6" s="2"/>
      <c r="ARB6" s="2"/>
      <c r="ARC6" s="2"/>
      <c r="ARD6" s="2"/>
      <c r="ARE6" s="2"/>
      <c r="ARF6" s="2"/>
      <c r="ARG6" s="2"/>
      <c r="ARH6" s="2"/>
      <c r="ARI6" s="2"/>
      <c r="ARJ6" s="2"/>
      <c r="ARK6" s="2"/>
      <c r="ARL6" s="2"/>
      <c r="ARM6" s="2"/>
      <c r="ARN6" s="2"/>
      <c r="ARO6" s="2"/>
      <c r="ARP6" s="2"/>
      <c r="ARQ6" s="2"/>
      <c r="ARR6" s="2"/>
      <c r="ARS6" s="2"/>
      <c r="ART6" s="2"/>
      <c r="ARU6" s="2"/>
      <c r="ARV6" s="2"/>
      <c r="ARW6" s="2"/>
      <c r="ARX6" s="2"/>
      <c r="ARY6" s="2"/>
      <c r="ARZ6" s="2"/>
      <c r="ASA6" s="2"/>
      <c r="ASB6" s="2"/>
      <c r="ASC6" s="2"/>
      <c r="ASD6" s="2"/>
      <c r="ASE6" s="2"/>
      <c r="ASF6" s="2"/>
      <c r="ASG6" s="2"/>
      <c r="ASH6" s="2"/>
      <c r="ASI6" s="2"/>
      <c r="ASJ6" s="2"/>
      <c r="ASK6" s="2"/>
      <c r="ASL6" s="2"/>
      <c r="ASM6" s="2"/>
      <c r="ASN6" s="2"/>
      <c r="ASO6" s="2"/>
      <c r="ASP6" s="2"/>
      <c r="ASQ6" s="2"/>
      <c r="ASR6" s="2"/>
      <c r="ASS6" s="2"/>
      <c r="AST6" s="2"/>
      <c r="ASU6" s="2"/>
      <c r="ASV6" s="2"/>
      <c r="ASW6" s="2"/>
      <c r="ASX6" s="2"/>
      <c r="ASY6" s="2"/>
      <c r="ASZ6" s="2"/>
      <c r="ATA6" s="2"/>
      <c r="ATB6" s="2"/>
      <c r="ATC6" s="2"/>
      <c r="ATD6" s="2"/>
      <c r="ATE6" s="2"/>
      <c r="ATF6" s="2"/>
      <c r="ATG6" s="2"/>
      <c r="ATH6" s="2"/>
      <c r="ATI6" s="2"/>
      <c r="ATJ6" s="2"/>
      <c r="ATK6" s="2"/>
      <c r="ATL6" s="2"/>
      <c r="ATM6" s="2"/>
      <c r="ATN6" s="2"/>
      <c r="ATO6" s="2"/>
      <c r="ATP6" s="2"/>
      <c r="ATQ6" s="2"/>
      <c r="ATR6" s="2"/>
      <c r="ATS6" s="2"/>
      <c r="ATT6" s="2"/>
      <c r="ATU6" s="2"/>
      <c r="ATV6" s="2"/>
      <c r="ATW6" s="2"/>
      <c r="ATX6" s="2"/>
      <c r="ATY6" s="2"/>
      <c r="ATZ6" s="2"/>
      <c r="AUA6" s="2"/>
      <c r="AUB6" s="2"/>
      <c r="AUC6" s="2"/>
      <c r="AUD6" s="2"/>
      <c r="AUE6" s="2"/>
      <c r="AUF6" s="2"/>
      <c r="AUG6" s="2"/>
      <c r="AUH6" s="2"/>
      <c r="AUI6" s="2"/>
      <c r="AUJ6" s="2"/>
      <c r="AUK6" s="2"/>
      <c r="AUL6" s="2"/>
      <c r="AUM6" s="2"/>
      <c r="AUN6" s="2"/>
      <c r="AUO6" s="2"/>
      <c r="AUP6" s="2"/>
      <c r="AUQ6" s="2"/>
      <c r="AUR6" s="2"/>
      <c r="AUS6" s="2"/>
      <c r="AUT6" s="2"/>
      <c r="AUU6" s="2"/>
      <c r="AUV6" s="2"/>
      <c r="AUW6" s="2"/>
      <c r="AUX6" s="2"/>
      <c r="AUY6" s="2"/>
      <c r="AUZ6" s="2"/>
      <c r="AVA6" s="2"/>
      <c r="AVB6" s="2"/>
      <c r="AVC6" s="2"/>
      <c r="AVD6" s="2"/>
      <c r="AVE6" s="2"/>
      <c r="AVF6" s="2"/>
      <c r="AVG6" s="2"/>
      <c r="AVH6" s="2"/>
      <c r="AVI6" s="2"/>
      <c r="AVJ6" s="2"/>
      <c r="AVK6" s="2"/>
      <c r="AVL6" s="2"/>
      <c r="AVM6" s="2"/>
      <c r="AVN6" s="2"/>
      <c r="AVO6" s="2"/>
      <c r="AVP6" s="2"/>
      <c r="AVQ6" s="2"/>
      <c r="AVR6" s="2"/>
      <c r="AVS6" s="2"/>
      <c r="AVT6" s="2"/>
      <c r="AVU6" s="2"/>
      <c r="AVV6" s="2"/>
      <c r="AVW6" s="2"/>
      <c r="AVX6" s="2"/>
      <c r="AVY6" s="2"/>
      <c r="AVZ6" s="2"/>
      <c r="AWA6" s="2"/>
      <c r="AWB6" s="2"/>
      <c r="AWC6" s="2"/>
      <c r="AWD6" s="2"/>
      <c r="AWE6" s="2"/>
      <c r="AWF6" s="2"/>
      <c r="AWG6" s="2"/>
      <c r="AWH6" s="2"/>
      <c r="AWI6" s="2"/>
      <c r="AWJ6" s="2"/>
      <c r="AWK6" s="2"/>
      <c r="AWL6" s="2"/>
      <c r="AWM6" s="2"/>
      <c r="AWN6" s="2"/>
      <c r="AWO6" s="2"/>
      <c r="AWP6" s="2"/>
      <c r="AWQ6" s="2"/>
      <c r="AWR6" s="2"/>
      <c r="AWS6" s="2"/>
      <c r="AWT6" s="2"/>
      <c r="AWU6" s="2"/>
      <c r="AWV6" s="2"/>
      <c r="AWW6" s="2"/>
      <c r="AWX6" s="2"/>
      <c r="AWY6" s="2"/>
      <c r="AWZ6" s="2"/>
      <c r="AXA6" s="2"/>
      <c r="AXB6" s="2"/>
      <c r="AXC6" s="2"/>
      <c r="AXD6" s="2"/>
      <c r="AXE6" s="2"/>
      <c r="AXF6" s="2"/>
      <c r="AXG6" s="2"/>
      <c r="AXH6" s="2"/>
      <c r="AXI6" s="2"/>
      <c r="AXJ6" s="2"/>
      <c r="AXK6" s="2"/>
      <c r="AXL6" s="2"/>
      <c r="AXM6" s="2"/>
      <c r="AXN6" s="2"/>
      <c r="AXO6" s="2"/>
      <c r="AXP6" s="2"/>
      <c r="AXQ6" s="2"/>
      <c r="AXR6" s="2"/>
      <c r="AXS6" s="2"/>
      <c r="AXT6" s="2"/>
      <c r="AXU6" s="2"/>
      <c r="AXV6" s="2"/>
      <c r="AXW6" s="2"/>
      <c r="AXX6" s="2"/>
      <c r="AXY6" s="2"/>
      <c r="AXZ6" s="2"/>
      <c r="AYA6" s="2"/>
      <c r="AYB6" s="2"/>
      <c r="AYC6" s="2"/>
      <c r="AYD6" s="2"/>
      <c r="AYE6" s="2"/>
      <c r="AYF6" s="2"/>
      <c r="AYG6" s="2"/>
      <c r="AYH6" s="2"/>
      <c r="AYI6" s="2"/>
      <c r="AYJ6" s="2"/>
      <c r="AYK6" s="2"/>
      <c r="AYL6" s="2"/>
      <c r="AYM6" s="2"/>
      <c r="AYN6" s="2"/>
      <c r="AYO6" s="2"/>
      <c r="AYP6" s="2"/>
      <c r="AYQ6" s="2"/>
      <c r="AYR6" s="2"/>
      <c r="AYS6" s="2"/>
      <c r="AYT6" s="2"/>
      <c r="AYU6" s="2"/>
      <c r="AYV6" s="2"/>
      <c r="AYW6" s="2"/>
      <c r="AYX6" s="2"/>
      <c r="AYY6" s="2"/>
      <c r="AYZ6" s="2"/>
      <c r="AZA6" s="2"/>
      <c r="AZB6" s="2"/>
      <c r="AZC6" s="2"/>
      <c r="AZD6" s="2"/>
      <c r="AZE6" s="2"/>
      <c r="AZF6" s="2"/>
      <c r="AZG6" s="2"/>
      <c r="AZH6" s="2"/>
      <c r="AZI6" s="2"/>
      <c r="AZJ6" s="2"/>
      <c r="AZK6" s="2"/>
      <c r="AZL6" s="2"/>
      <c r="AZM6" s="2"/>
      <c r="AZN6" s="2"/>
      <c r="AZO6" s="2"/>
      <c r="AZP6" s="2"/>
      <c r="AZQ6" s="2"/>
      <c r="AZR6" s="2"/>
      <c r="AZS6" s="2"/>
      <c r="AZT6" s="2"/>
      <c r="AZU6" s="2"/>
      <c r="AZV6" s="2"/>
      <c r="AZW6" s="2"/>
      <c r="AZX6" s="2"/>
      <c r="AZY6" s="2"/>
      <c r="AZZ6" s="2"/>
      <c r="BAA6" s="2"/>
      <c r="BAB6" s="2"/>
      <c r="BAC6" s="2"/>
      <c r="BAD6" s="2"/>
      <c r="BAE6" s="2"/>
      <c r="BAF6" s="2"/>
      <c r="BAG6" s="2"/>
      <c r="BAH6" s="2"/>
      <c r="BAI6" s="2"/>
      <c r="BAJ6" s="2"/>
      <c r="BAK6" s="2"/>
      <c r="BAL6" s="2"/>
      <c r="BAM6" s="2"/>
      <c r="BAN6" s="2"/>
      <c r="BAO6" s="2"/>
      <c r="BAP6" s="2"/>
      <c r="BAQ6" s="2"/>
      <c r="BAR6" s="2"/>
      <c r="BAS6" s="2"/>
      <c r="BAT6" s="2"/>
      <c r="BAU6" s="2"/>
      <c r="BAV6" s="2"/>
      <c r="BAW6" s="2"/>
      <c r="BAX6" s="2"/>
      <c r="BAY6" s="2"/>
      <c r="BAZ6" s="2"/>
      <c r="BBA6" s="2"/>
      <c r="BBB6" s="2"/>
      <c r="BBC6" s="2"/>
      <c r="BBD6" s="2"/>
      <c r="BBE6" s="2"/>
      <c r="BBF6" s="2"/>
      <c r="BBG6" s="2"/>
      <c r="BBH6" s="2"/>
      <c r="BBI6" s="2"/>
      <c r="BBJ6" s="2"/>
      <c r="BBK6" s="2"/>
      <c r="BBL6" s="2"/>
      <c r="BBM6" s="2"/>
      <c r="BBN6" s="2"/>
      <c r="BBO6" s="2"/>
      <c r="BBP6" s="2"/>
      <c r="BBQ6" s="2"/>
      <c r="BBR6" s="2"/>
      <c r="BBS6" s="2"/>
      <c r="BBT6" s="2"/>
      <c r="BBU6" s="2"/>
      <c r="BBV6" s="2"/>
      <c r="BBW6" s="2"/>
      <c r="BBX6" s="2"/>
      <c r="BBY6" s="2"/>
      <c r="BBZ6" s="2"/>
      <c r="BCA6" s="2"/>
      <c r="BCB6" s="2"/>
      <c r="BCC6" s="2"/>
      <c r="BCD6" s="2"/>
      <c r="BCE6" s="2"/>
      <c r="BCF6" s="2"/>
      <c r="BCG6" s="2"/>
      <c r="BCH6" s="2"/>
      <c r="BCI6" s="2"/>
      <c r="BCJ6" s="2"/>
      <c r="BCK6" s="2"/>
      <c r="BCL6" s="2"/>
      <c r="BCM6" s="2"/>
      <c r="BCN6" s="2"/>
      <c r="BCO6" s="2"/>
      <c r="BCP6" s="2"/>
      <c r="BCQ6" s="2"/>
      <c r="BCR6" s="2"/>
      <c r="BCS6" s="2"/>
      <c r="BCT6" s="2"/>
      <c r="BCU6" s="2"/>
      <c r="BCV6" s="2"/>
      <c r="BCW6" s="2"/>
      <c r="BCX6" s="2"/>
      <c r="BCY6" s="2"/>
      <c r="BCZ6" s="2"/>
      <c r="BDA6" s="2"/>
      <c r="BDB6" s="2"/>
      <c r="BDC6" s="2"/>
      <c r="BDD6" s="2"/>
      <c r="BDE6" s="2"/>
      <c r="BDF6" s="2"/>
      <c r="BDG6" s="2"/>
      <c r="BDH6" s="2"/>
      <c r="BDI6" s="2"/>
      <c r="BDJ6" s="2"/>
      <c r="BDK6" s="2"/>
      <c r="BDL6" s="2"/>
      <c r="BDM6" s="2"/>
      <c r="BDN6" s="2"/>
      <c r="BDO6" s="2"/>
      <c r="BDP6" s="2"/>
      <c r="BDQ6" s="2"/>
      <c r="BDR6" s="2"/>
      <c r="BDS6" s="2"/>
      <c r="BDT6" s="2"/>
      <c r="BDU6" s="2"/>
      <c r="BDV6" s="2"/>
      <c r="BDW6" s="2"/>
      <c r="BDX6" s="2"/>
      <c r="BDY6" s="2"/>
      <c r="BDZ6" s="2"/>
      <c r="BEA6" s="2"/>
      <c r="BEB6" s="2"/>
      <c r="BEC6" s="2"/>
      <c r="BED6" s="2"/>
      <c r="BEE6" s="2"/>
      <c r="BEF6" s="2"/>
      <c r="BEG6" s="2"/>
      <c r="BEH6" s="2"/>
      <c r="BEI6" s="2"/>
      <c r="BEJ6" s="2"/>
      <c r="BEK6" s="2"/>
      <c r="BEL6" s="2"/>
      <c r="BEM6" s="2"/>
      <c r="BEN6" s="2"/>
      <c r="BEO6" s="2"/>
      <c r="BEP6" s="2"/>
      <c r="BEQ6" s="2"/>
      <c r="BER6" s="2"/>
      <c r="BES6" s="2"/>
      <c r="BET6" s="2"/>
      <c r="BEU6" s="2"/>
      <c r="BEV6" s="2"/>
      <c r="BEW6" s="2"/>
      <c r="BEX6" s="2"/>
      <c r="BEY6" s="2"/>
      <c r="BEZ6" s="2"/>
      <c r="BFA6" s="2"/>
      <c r="BFB6" s="2"/>
      <c r="BFC6" s="2"/>
      <c r="BFD6" s="2"/>
      <c r="BFE6" s="2"/>
      <c r="BFF6" s="2"/>
      <c r="BFG6" s="2"/>
      <c r="BFH6" s="2"/>
      <c r="BFI6" s="2"/>
      <c r="BFJ6" s="2"/>
      <c r="BFK6" s="2"/>
      <c r="BFL6" s="2"/>
      <c r="BFM6" s="2"/>
      <c r="BFN6" s="2"/>
      <c r="BFO6" s="2"/>
      <c r="BFP6" s="2"/>
      <c r="BFQ6" s="2"/>
      <c r="BFR6" s="2"/>
      <c r="BFS6" s="2"/>
      <c r="BFT6" s="2"/>
      <c r="BFU6" s="2"/>
      <c r="BFV6" s="2"/>
      <c r="BFW6" s="2"/>
      <c r="BFX6" s="2"/>
      <c r="BFY6" s="2"/>
      <c r="BFZ6" s="2"/>
      <c r="BGA6" s="2"/>
      <c r="BGB6" s="2"/>
      <c r="BGC6" s="2"/>
      <c r="BGD6" s="2"/>
      <c r="BGE6" s="2"/>
      <c r="BGF6" s="2"/>
      <c r="BGG6" s="2"/>
      <c r="BGH6" s="2"/>
      <c r="BGI6" s="2"/>
      <c r="BGJ6" s="2"/>
      <c r="BGK6" s="2"/>
      <c r="BGL6" s="2"/>
      <c r="BGM6" s="2"/>
      <c r="BGN6" s="2"/>
      <c r="BGO6" s="2"/>
      <c r="BGP6" s="2"/>
      <c r="BGQ6" s="2"/>
      <c r="BGR6" s="2"/>
      <c r="BGS6" s="2"/>
      <c r="BGT6" s="2"/>
      <c r="BGU6" s="2"/>
      <c r="BGV6" s="2"/>
      <c r="BGW6" s="2"/>
      <c r="BGX6" s="2"/>
      <c r="BGY6" s="2"/>
      <c r="BGZ6" s="2"/>
      <c r="BHA6" s="2"/>
      <c r="BHB6" s="2"/>
      <c r="BHC6" s="2"/>
      <c r="BHD6" s="2"/>
      <c r="BHE6" s="2"/>
      <c r="BHF6" s="2"/>
      <c r="BHG6" s="2"/>
      <c r="BHH6" s="2"/>
      <c r="BHI6" s="2"/>
      <c r="BHJ6" s="2"/>
      <c r="BHK6" s="2"/>
      <c r="BHL6" s="2"/>
      <c r="BHM6" s="2"/>
      <c r="BHN6" s="2"/>
      <c r="BHO6" s="2"/>
      <c r="BHP6" s="2"/>
      <c r="BHQ6" s="2"/>
      <c r="BHR6" s="2"/>
      <c r="BHS6" s="2"/>
      <c r="BHT6" s="2"/>
      <c r="BHU6" s="2"/>
      <c r="BHV6" s="2"/>
      <c r="BHW6" s="2"/>
      <c r="BHX6" s="2"/>
      <c r="BHY6" s="2"/>
      <c r="BHZ6" s="2"/>
      <c r="BIA6" s="2"/>
      <c r="BIB6" s="2"/>
      <c r="BIC6" s="2"/>
      <c r="BID6" s="2"/>
      <c r="BIE6" s="2"/>
      <c r="BIF6" s="2"/>
      <c r="BIG6" s="2"/>
      <c r="BIH6" s="2"/>
      <c r="BII6" s="2"/>
      <c r="BIJ6" s="2"/>
      <c r="BIK6" s="2"/>
      <c r="BIL6" s="2"/>
      <c r="BIM6" s="2"/>
      <c r="BIN6" s="2"/>
      <c r="BIO6" s="2"/>
      <c r="BIP6" s="2"/>
      <c r="BIQ6" s="2"/>
      <c r="BIR6" s="2"/>
      <c r="BIS6" s="2"/>
      <c r="BIT6" s="2"/>
      <c r="BIU6" s="2"/>
      <c r="BIV6" s="2"/>
      <c r="BIW6" s="2"/>
      <c r="BIX6" s="2"/>
      <c r="BIY6" s="2"/>
      <c r="BIZ6" s="2"/>
      <c r="BJA6" s="2"/>
      <c r="BJB6" s="2"/>
      <c r="BJC6" s="2"/>
      <c r="BJD6" s="2"/>
      <c r="BJE6" s="2"/>
      <c r="BJF6" s="2"/>
      <c r="BJG6" s="2"/>
      <c r="BJH6" s="2"/>
      <c r="BJI6" s="2"/>
      <c r="BJJ6" s="2"/>
      <c r="BJK6" s="2"/>
      <c r="BJL6" s="2"/>
      <c r="BJM6" s="2"/>
      <c r="BJN6" s="2"/>
      <c r="BJO6" s="2"/>
      <c r="BJP6" s="2"/>
      <c r="BJQ6" s="2"/>
      <c r="BJR6" s="2"/>
      <c r="BJS6" s="2"/>
      <c r="BJT6" s="2"/>
      <c r="BJU6" s="2"/>
      <c r="BJV6" s="2"/>
      <c r="BJW6" s="2"/>
      <c r="BJX6" s="2"/>
      <c r="BJY6" s="2"/>
      <c r="BJZ6" s="2"/>
      <c r="BKA6" s="2"/>
      <c r="BKB6" s="2"/>
      <c r="BKC6" s="2"/>
      <c r="BKD6" s="2"/>
      <c r="BKE6" s="2"/>
      <c r="BKF6" s="2"/>
      <c r="BKG6" s="2"/>
      <c r="BKH6" s="2"/>
      <c r="BKI6" s="2"/>
      <c r="BKJ6" s="2"/>
      <c r="BKK6" s="2"/>
      <c r="BKL6" s="2"/>
      <c r="BKM6" s="2"/>
      <c r="BKN6" s="2"/>
      <c r="BKO6" s="2"/>
      <c r="BKP6" s="2"/>
      <c r="BKQ6" s="2"/>
      <c r="BKR6" s="2"/>
      <c r="BKS6" s="2"/>
      <c r="BKT6" s="2"/>
      <c r="BKU6" s="2"/>
      <c r="BKV6" s="2"/>
      <c r="BKW6" s="2"/>
      <c r="BKX6" s="2"/>
      <c r="BKY6" s="2"/>
      <c r="BKZ6" s="2"/>
      <c r="BLA6" s="2"/>
      <c r="BLB6" s="2"/>
      <c r="BLC6" s="2"/>
      <c r="BLD6" s="2"/>
      <c r="BLE6" s="2"/>
      <c r="BLF6" s="2"/>
      <c r="BLG6" s="2"/>
      <c r="BLH6" s="2"/>
      <c r="BLI6" s="2"/>
      <c r="BLJ6" s="2"/>
      <c r="BLK6" s="2"/>
      <c r="BLL6" s="2"/>
      <c r="BLM6" s="2"/>
      <c r="BLN6" s="2"/>
      <c r="BLO6" s="2"/>
      <c r="BLP6" s="2"/>
      <c r="BLQ6" s="2"/>
      <c r="BLR6" s="2"/>
      <c r="BLS6" s="2"/>
      <c r="BLT6" s="2"/>
      <c r="BLU6" s="2"/>
      <c r="BLV6" s="2"/>
      <c r="BLW6" s="2"/>
      <c r="BLX6" s="2"/>
      <c r="BLY6" s="2"/>
      <c r="BLZ6" s="2"/>
      <c r="BMA6" s="2"/>
      <c r="BMB6" s="2"/>
      <c r="BMC6" s="2"/>
      <c r="BMD6" s="2"/>
      <c r="BME6" s="2"/>
      <c r="BMF6" s="2"/>
      <c r="BMG6" s="2"/>
      <c r="BMH6" s="2"/>
      <c r="BMI6" s="2"/>
      <c r="BMJ6" s="2"/>
      <c r="BMK6" s="2"/>
      <c r="BML6" s="2"/>
      <c r="BMM6" s="2"/>
      <c r="BMN6" s="2"/>
      <c r="BMO6" s="2"/>
      <c r="BMP6" s="2"/>
      <c r="BMQ6" s="2"/>
      <c r="BMR6" s="2"/>
      <c r="BMS6" s="2"/>
      <c r="BMT6" s="2"/>
      <c r="BMU6" s="2"/>
      <c r="BMV6" s="2"/>
      <c r="BMW6" s="2"/>
      <c r="BMX6" s="2"/>
      <c r="BMY6" s="2"/>
      <c r="BMZ6" s="2"/>
      <c r="BNA6" s="2"/>
      <c r="BNB6" s="2"/>
      <c r="BNC6" s="2"/>
      <c r="BND6" s="2"/>
      <c r="BNE6" s="2"/>
      <c r="BNF6" s="2"/>
      <c r="BNG6" s="2"/>
      <c r="BNH6" s="2"/>
      <c r="BNI6" s="2"/>
      <c r="BNJ6" s="2"/>
      <c r="BNK6" s="2"/>
      <c r="BNL6" s="2"/>
      <c r="BNM6" s="2"/>
      <c r="BNN6" s="2"/>
      <c r="BNO6" s="2"/>
      <c r="BNP6" s="2"/>
      <c r="BNQ6" s="2"/>
      <c r="BNR6" s="2"/>
      <c r="BNS6" s="2"/>
      <c r="BNT6" s="2"/>
      <c r="BNU6" s="2"/>
      <c r="BNV6" s="2"/>
      <c r="BNW6" s="2"/>
      <c r="BNX6" s="2"/>
      <c r="BNY6" s="2"/>
      <c r="BNZ6" s="2"/>
      <c r="BOA6" s="2"/>
      <c r="BOB6" s="2"/>
      <c r="BOC6" s="2"/>
      <c r="BOD6" s="2"/>
      <c r="BOE6" s="2"/>
      <c r="BOF6" s="2"/>
      <c r="BOG6" s="2"/>
      <c r="BOH6" s="2"/>
      <c r="BOI6" s="2"/>
      <c r="BOJ6" s="2"/>
      <c r="BOK6" s="2"/>
      <c r="BOL6" s="2"/>
      <c r="BOM6" s="2"/>
      <c r="BON6" s="2"/>
      <c r="BOO6" s="2"/>
      <c r="BOP6" s="2"/>
      <c r="BOQ6" s="2"/>
      <c r="BOR6" s="2"/>
      <c r="BOS6" s="2"/>
      <c r="BOT6" s="2"/>
      <c r="BOU6" s="2"/>
      <c r="BOV6" s="2"/>
      <c r="BOW6" s="2"/>
      <c r="BOX6" s="2"/>
      <c r="BOY6" s="2"/>
      <c r="BOZ6" s="2"/>
      <c r="BPA6" s="2"/>
      <c r="BPB6" s="2"/>
      <c r="BPC6" s="2"/>
      <c r="BPD6" s="2"/>
      <c r="BPE6" s="2"/>
      <c r="BPF6" s="2"/>
      <c r="BPG6" s="2"/>
      <c r="BPH6" s="2"/>
      <c r="BPI6" s="2"/>
      <c r="BPJ6" s="2"/>
      <c r="BPK6" s="2"/>
      <c r="BPL6" s="2"/>
      <c r="BPM6" s="2"/>
      <c r="BPN6" s="2"/>
      <c r="BPO6" s="2"/>
      <c r="BPP6" s="2"/>
      <c r="BPQ6" s="2"/>
      <c r="BPR6" s="2"/>
      <c r="BPS6" s="2"/>
      <c r="BPT6" s="2"/>
      <c r="BPU6" s="2"/>
      <c r="BPV6" s="2"/>
      <c r="BPW6" s="2"/>
      <c r="BPX6" s="2"/>
      <c r="BPY6" s="2"/>
      <c r="BPZ6" s="2"/>
      <c r="BQA6" s="2"/>
      <c r="BQB6" s="2"/>
      <c r="BQC6" s="2"/>
      <c r="BQD6" s="2"/>
      <c r="BQE6" s="2"/>
      <c r="BQF6" s="2"/>
      <c r="BQG6" s="2"/>
      <c r="BQH6" s="2"/>
      <c r="BQI6" s="2"/>
      <c r="BQJ6" s="2"/>
      <c r="BQK6" s="2"/>
      <c r="BQL6" s="2"/>
      <c r="BQM6" s="2"/>
      <c r="BQN6" s="2"/>
      <c r="BQO6" s="2"/>
      <c r="BQP6" s="2"/>
      <c r="BQQ6" s="2"/>
      <c r="BQR6" s="2"/>
      <c r="BQS6" s="2"/>
      <c r="BQT6" s="2"/>
      <c r="BQU6" s="2"/>
      <c r="BQV6" s="2"/>
      <c r="BQW6" s="2"/>
      <c r="BQX6" s="2"/>
      <c r="BQY6" s="2"/>
      <c r="BQZ6" s="2"/>
      <c r="BRA6" s="2"/>
      <c r="BRB6" s="2"/>
      <c r="BRC6" s="2"/>
      <c r="BRD6" s="2"/>
      <c r="BRE6" s="2"/>
      <c r="BRF6" s="2"/>
      <c r="BRG6" s="2"/>
      <c r="BRH6" s="2"/>
      <c r="BRI6" s="2"/>
      <c r="BRJ6" s="2"/>
      <c r="BRK6" s="2"/>
      <c r="BRL6" s="2"/>
      <c r="BRM6" s="2"/>
      <c r="BRN6" s="2"/>
      <c r="BRO6" s="2"/>
      <c r="BRP6" s="2"/>
      <c r="BRQ6" s="2"/>
      <c r="BRR6" s="2"/>
      <c r="BRS6" s="2"/>
      <c r="BRT6" s="2"/>
      <c r="BRU6" s="2"/>
      <c r="BRV6" s="2"/>
      <c r="BRW6" s="2"/>
      <c r="BRX6" s="2"/>
      <c r="BRY6" s="2"/>
      <c r="BRZ6" s="2"/>
      <c r="BSA6" s="2"/>
      <c r="BSB6" s="2"/>
      <c r="BSC6" s="2"/>
      <c r="BSD6" s="2"/>
      <c r="BSE6" s="2"/>
      <c r="BSF6" s="2"/>
      <c r="BSG6" s="2"/>
      <c r="BSH6" s="2"/>
      <c r="BSI6" s="2"/>
      <c r="BSJ6" s="2"/>
      <c r="BSK6" s="2"/>
      <c r="BSL6" s="2"/>
      <c r="BSM6" s="2"/>
      <c r="BSN6" s="2"/>
      <c r="BSO6" s="2"/>
      <c r="BSP6" s="2"/>
      <c r="BSQ6" s="2"/>
      <c r="BSR6" s="2"/>
      <c r="BSS6" s="2"/>
      <c r="BST6" s="2"/>
      <c r="BSU6" s="2"/>
      <c r="BSV6" s="2"/>
      <c r="BSW6" s="2"/>
      <c r="BSX6" s="2"/>
      <c r="BSY6" s="2"/>
      <c r="BSZ6" s="2"/>
      <c r="BTA6" s="2"/>
      <c r="BTB6" s="2"/>
      <c r="BTC6" s="2"/>
      <c r="BTD6" s="2"/>
      <c r="BTE6" s="2"/>
      <c r="BTF6" s="2"/>
      <c r="BTG6" s="2"/>
      <c r="BTH6" s="2"/>
      <c r="BTI6" s="2"/>
      <c r="BTJ6" s="2"/>
      <c r="BTK6" s="2"/>
      <c r="BTL6" s="2"/>
      <c r="BTM6" s="2"/>
      <c r="BTN6" s="2"/>
      <c r="BTO6" s="2"/>
      <c r="BTP6" s="2"/>
      <c r="BTQ6" s="2"/>
      <c r="BTR6" s="2"/>
      <c r="BTS6" s="2"/>
      <c r="BTT6" s="2"/>
      <c r="BTU6" s="2"/>
      <c r="BTV6" s="2"/>
      <c r="BTW6" s="2"/>
      <c r="BTX6" s="2"/>
      <c r="BTY6" s="2"/>
      <c r="BTZ6" s="2"/>
      <c r="BUA6" s="2"/>
      <c r="BUB6" s="2"/>
      <c r="BUC6" s="2"/>
      <c r="BUD6" s="2"/>
      <c r="BUE6" s="2"/>
      <c r="BUF6" s="2"/>
      <c r="BUG6" s="2"/>
      <c r="BUH6" s="2"/>
      <c r="BUI6" s="2"/>
      <c r="BUJ6" s="2"/>
      <c r="BUK6" s="2"/>
      <c r="BUL6" s="2"/>
      <c r="BUM6" s="2"/>
      <c r="BUN6" s="2"/>
      <c r="BUO6" s="2"/>
      <c r="BUP6" s="2"/>
      <c r="BUQ6" s="2"/>
      <c r="BUR6" s="2"/>
      <c r="BUS6" s="2"/>
      <c r="BUT6" s="2"/>
      <c r="BUU6" s="2"/>
      <c r="BUV6" s="2"/>
      <c r="BUW6" s="2"/>
      <c r="BUX6" s="2"/>
      <c r="BUY6" s="2"/>
      <c r="BUZ6" s="2"/>
      <c r="BVA6" s="2"/>
      <c r="BVB6" s="2"/>
      <c r="BVC6" s="2"/>
      <c r="BVD6" s="2"/>
      <c r="BVE6" s="2"/>
      <c r="BVF6" s="2"/>
      <c r="BVG6" s="2"/>
      <c r="BVH6" s="2"/>
      <c r="BVI6" s="2"/>
      <c r="BVJ6" s="2"/>
      <c r="BVK6" s="2"/>
      <c r="BVL6" s="2"/>
      <c r="BVM6" s="2"/>
      <c r="BVN6" s="2"/>
      <c r="BVO6" s="2"/>
      <c r="BVP6" s="2"/>
      <c r="BVQ6" s="2"/>
      <c r="BVR6" s="2"/>
      <c r="BVS6" s="2"/>
      <c r="BVT6" s="2"/>
      <c r="BVU6" s="2"/>
      <c r="BVV6" s="2"/>
      <c r="BVW6" s="2"/>
      <c r="BVX6" s="2"/>
      <c r="BVY6" s="2"/>
      <c r="BVZ6" s="2"/>
      <c r="BWA6" s="2"/>
      <c r="BWB6" s="2"/>
      <c r="BWC6" s="2"/>
      <c r="BWD6" s="2"/>
      <c r="BWE6" s="2"/>
      <c r="BWF6" s="2"/>
      <c r="BWG6" s="2"/>
      <c r="BWH6" s="2"/>
      <c r="BWI6" s="2"/>
      <c r="BWJ6" s="2"/>
      <c r="BWK6" s="2"/>
      <c r="BWL6" s="2"/>
      <c r="BWM6" s="2"/>
      <c r="BWN6" s="2"/>
      <c r="BWO6" s="2"/>
      <c r="BWP6" s="2"/>
      <c r="BWQ6" s="2"/>
      <c r="BWR6" s="2"/>
      <c r="BWS6" s="2"/>
      <c r="BWT6" s="2"/>
      <c r="BWU6" s="2"/>
      <c r="BWV6" s="2"/>
      <c r="BWW6" s="2"/>
      <c r="BWX6" s="2"/>
      <c r="BWY6" s="2"/>
      <c r="BWZ6" s="2"/>
      <c r="BXA6" s="2"/>
      <c r="BXB6" s="2"/>
      <c r="BXC6" s="2"/>
      <c r="BXD6" s="2"/>
      <c r="BXE6" s="2"/>
      <c r="BXF6" s="2"/>
      <c r="BXG6" s="2"/>
      <c r="BXH6" s="2"/>
      <c r="BXI6" s="2"/>
      <c r="BXJ6" s="2"/>
      <c r="BXK6" s="2"/>
      <c r="BXL6" s="2"/>
      <c r="BXM6" s="2"/>
      <c r="BXN6" s="2"/>
      <c r="BXO6" s="2"/>
      <c r="BXP6" s="2"/>
      <c r="BXQ6" s="2"/>
      <c r="BXR6" s="2"/>
      <c r="BXS6" s="2"/>
      <c r="BXT6" s="2"/>
      <c r="BXU6" s="2"/>
      <c r="BXV6" s="2"/>
      <c r="BXW6" s="2"/>
      <c r="BXX6" s="2"/>
      <c r="BXY6" s="2"/>
      <c r="BXZ6" s="2"/>
      <c r="BYA6" s="2"/>
      <c r="BYB6" s="2"/>
      <c r="BYC6" s="2"/>
      <c r="BYD6" s="2"/>
      <c r="BYE6" s="2"/>
      <c r="BYF6" s="2"/>
      <c r="BYG6" s="2"/>
      <c r="BYH6" s="2"/>
      <c r="BYI6" s="2"/>
      <c r="BYJ6" s="2"/>
      <c r="BYK6" s="2"/>
      <c r="BYL6" s="2"/>
      <c r="BYM6" s="2"/>
      <c r="BYN6" s="2"/>
      <c r="BYO6" s="2"/>
      <c r="BYP6" s="2"/>
      <c r="BYQ6" s="2"/>
      <c r="BYR6" s="2"/>
      <c r="BYS6" s="2"/>
      <c r="BYT6" s="2"/>
      <c r="BYU6" s="2"/>
      <c r="BYV6" s="2"/>
      <c r="BYW6" s="2"/>
      <c r="BYX6" s="2"/>
      <c r="BYY6" s="2"/>
      <c r="BYZ6" s="2"/>
      <c r="BZA6" s="2"/>
      <c r="BZB6" s="2"/>
      <c r="BZC6" s="2"/>
      <c r="BZD6" s="2"/>
      <c r="BZE6" s="2"/>
      <c r="BZF6" s="2"/>
      <c r="BZG6" s="2"/>
      <c r="BZH6" s="2"/>
      <c r="BZI6" s="2"/>
      <c r="BZJ6" s="2"/>
      <c r="BZK6" s="2"/>
      <c r="BZL6" s="2"/>
      <c r="BZM6" s="2"/>
      <c r="BZN6" s="2"/>
      <c r="BZO6" s="2"/>
      <c r="BZP6" s="2"/>
      <c r="BZQ6" s="2"/>
      <c r="BZR6" s="2"/>
      <c r="BZS6" s="2"/>
      <c r="BZT6" s="2"/>
      <c r="BZU6" s="2"/>
      <c r="BZV6" s="2"/>
      <c r="BZW6" s="2"/>
      <c r="BZX6" s="2"/>
      <c r="BZY6" s="2"/>
      <c r="BZZ6" s="2"/>
      <c r="CAA6" s="2"/>
      <c r="CAB6" s="2"/>
      <c r="CAC6" s="2"/>
      <c r="CAD6" s="2"/>
      <c r="CAE6" s="2"/>
      <c r="CAF6" s="2"/>
      <c r="CAG6" s="2"/>
      <c r="CAH6" s="2"/>
      <c r="CAI6" s="2"/>
      <c r="CAJ6" s="2"/>
      <c r="CAK6" s="2"/>
      <c r="CAL6" s="2"/>
      <c r="CAM6" s="2"/>
      <c r="CAN6" s="2"/>
      <c r="CAO6" s="2"/>
      <c r="CAP6" s="2"/>
      <c r="CAQ6" s="2"/>
      <c r="CAR6" s="2"/>
      <c r="CAS6" s="2"/>
      <c r="CAT6" s="2"/>
      <c r="CAU6" s="2"/>
      <c r="CAV6" s="2"/>
      <c r="CAW6" s="2"/>
      <c r="CAX6" s="2"/>
      <c r="CAY6" s="2"/>
      <c r="CAZ6" s="2"/>
      <c r="CBA6" s="2"/>
      <c r="CBB6" s="2"/>
      <c r="CBC6" s="2"/>
      <c r="CBD6" s="2"/>
      <c r="CBE6" s="2"/>
      <c r="CBF6" s="2"/>
      <c r="CBG6" s="2"/>
      <c r="CBH6" s="2"/>
      <c r="CBI6" s="2"/>
      <c r="CBJ6" s="2"/>
      <c r="CBK6" s="2"/>
      <c r="CBL6" s="2"/>
      <c r="CBM6" s="2"/>
      <c r="CBN6" s="2"/>
      <c r="CBO6" s="2"/>
      <c r="CBP6" s="2"/>
      <c r="CBQ6" s="2"/>
      <c r="CBR6" s="2"/>
      <c r="CBS6" s="2"/>
      <c r="CBT6" s="2"/>
      <c r="CBU6" s="2"/>
      <c r="CBV6" s="2"/>
      <c r="CBW6" s="2"/>
      <c r="CBX6" s="2"/>
      <c r="CBY6" s="2"/>
      <c r="CBZ6" s="2"/>
      <c r="CCA6" s="2"/>
      <c r="CCB6" s="2"/>
      <c r="CCC6" s="2"/>
      <c r="CCD6" s="2"/>
      <c r="CCE6" s="2"/>
      <c r="CCF6" s="2"/>
      <c r="CCG6" s="2"/>
      <c r="CCH6" s="2"/>
      <c r="CCI6" s="2"/>
      <c r="CCJ6" s="2"/>
      <c r="CCK6" s="2"/>
      <c r="CCL6" s="2"/>
      <c r="CCM6" s="2"/>
      <c r="CCN6" s="2"/>
      <c r="CCO6" s="2"/>
      <c r="CCP6" s="2"/>
      <c r="CCQ6" s="2"/>
      <c r="CCR6" s="2"/>
      <c r="CCS6" s="2"/>
      <c r="CCT6" s="2"/>
      <c r="CCU6" s="2"/>
      <c r="CCV6" s="2"/>
      <c r="CCW6" s="2"/>
      <c r="CCX6" s="2"/>
      <c r="CCY6" s="2"/>
      <c r="CCZ6" s="2"/>
      <c r="CDA6" s="2"/>
      <c r="CDB6" s="2"/>
      <c r="CDC6" s="2"/>
      <c r="CDD6" s="2"/>
      <c r="CDE6" s="2"/>
      <c r="CDF6" s="2"/>
      <c r="CDG6" s="2"/>
      <c r="CDH6" s="2"/>
      <c r="CDI6" s="2"/>
      <c r="CDJ6" s="2"/>
      <c r="CDK6" s="2"/>
      <c r="CDL6" s="2"/>
      <c r="CDM6" s="2"/>
      <c r="CDN6" s="2"/>
      <c r="CDO6" s="2"/>
      <c r="CDP6" s="2"/>
      <c r="CDQ6" s="2"/>
      <c r="CDR6" s="2"/>
      <c r="CDS6" s="2"/>
      <c r="CDT6" s="2"/>
      <c r="CDU6" s="2"/>
      <c r="CDV6" s="2"/>
      <c r="CDW6" s="2"/>
      <c r="CDX6" s="2"/>
      <c r="CDY6" s="2"/>
      <c r="CDZ6" s="2"/>
      <c r="CEA6" s="2"/>
      <c r="CEB6" s="2"/>
      <c r="CEC6" s="2"/>
      <c r="CED6" s="2"/>
      <c r="CEE6" s="2"/>
      <c r="CEF6" s="2"/>
      <c r="CEG6" s="2"/>
      <c r="CEH6" s="2"/>
      <c r="CEI6" s="2"/>
      <c r="CEJ6" s="2"/>
      <c r="CEK6" s="2"/>
      <c r="CEL6" s="2"/>
      <c r="CEM6" s="2"/>
      <c r="CEN6" s="2"/>
      <c r="CEO6" s="2"/>
      <c r="CEP6" s="2"/>
      <c r="CEQ6" s="2"/>
      <c r="CER6" s="2"/>
      <c r="CES6" s="2"/>
      <c r="CET6" s="2"/>
      <c r="CEU6" s="2"/>
      <c r="CEV6" s="2"/>
      <c r="CEW6" s="2"/>
      <c r="CEX6" s="2"/>
      <c r="CEY6" s="2"/>
      <c r="CEZ6" s="2"/>
      <c r="CFA6" s="2"/>
      <c r="CFB6" s="2"/>
      <c r="CFC6" s="2"/>
      <c r="CFD6" s="2"/>
      <c r="CFE6" s="2"/>
      <c r="CFF6" s="2"/>
      <c r="CFG6" s="2"/>
      <c r="CFH6" s="2"/>
      <c r="CFI6" s="2"/>
      <c r="CFJ6" s="2"/>
      <c r="CFK6" s="2"/>
      <c r="CFL6" s="2"/>
      <c r="CFM6" s="2"/>
      <c r="CFN6" s="2"/>
      <c r="CFO6" s="2"/>
      <c r="CFP6" s="2"/>
      <c r="CFQ6" s="2"/>
      <c r="CFR6" s="2"/>
      <c r="CFS6" s="2"/>
      <c r="CFT6" s="2"/>
      <c r="CFU6" s="2"/>
      <c r="CFV6" s="2"/>
      <c r="CFW6" s="2"/>
      <c r="CFX6" s="2"/>
      <c r="CFY6" s="2"/>
      <c r="CFZ6" s="2"/>
      <c r="CGA6" s="2"/>
      <c r="CGB6" s="2"/>
      <c r="CGC6" s="2"/>
      <c r="CGD6" s="2"/>
      <c r="CGE6" s="2"/>
      <c r="CGF6" s="2"/>
      <c r="CGG6" s="2"/>
      <c r="CGH6" s="2"/>
      <c r="CGI6" s="2"/>
      <c r="CGJ6" s="2"/>
      <c r="CGK6" s="2"/>
      <c r="CGL6" s="2"/>
      <c r="CGM6" s="2"/>
      <c r="CGN6" s="2"/>
      <c r="CGO6" s="2"/>
      <c r="CGP6" s="2"/>
      <c r="CGQ6" s="2"/>
      <c r="CGR6" s="2"/>
      <c r="CGS6" s="2"/>
      <c r="CGT6" s="2"/>
      <c r="CGU6" s="2"/>
      <c r="CGV6" s="2"/>
      <c r="CGW6" s="2"/>
      <c r="CGX6" s="2"/>
      <c r="CGY6" s="2"/>
      <c r="CGZ6" s="2"/>
      <c r="CHA6" s="2"/>
      <c r="CHB6" s="2"/>
      <c r="CHC6" s="2"/>
      <c r="CHD6" s="2"/>
      <c r="CHE6" s="2"/>
      <c r="CHF6" s="2"/>
      <c r="CHG6" s="2"/>
      <c r="CHH6" s="2"/>
      <c r="CHI6" s="2"/>
      <c r="CHJ6" s="2"/>
      <c r="CHK6" s="2"/>
      <c r="CHL6" s="2"/>
      <c r="CHM6" s="2"/>
      <c r="CHN6" s="2"/>
      <c r="CHO6" s="2"/>
      <c r="CHP6" s="2"/>
      <c r="CHQ6" s="2"/>
      <c r="CHR6" s="2"/>
      <c r="CHS6" s="2"/>
      <c r="CHT6" s="2"/>
      <c r="CHU6" s="2"/>
      <c r="CHV6" s="2"/>
      <c r="CHW6" s="2"/>
      <c r="CHX6" s="2"/>
      <c r="CHY6" s="2"/>
      <c r="CHZ6" s="2"/>
      <c r="CIA6" s="2"/>
      <c r="CIB6" s="2"/>
      <c r="CIC6" s="2"/>
      <c r="CID6" s="2"/>
      <c r="CIE6" s="2"/>
      <c r="CIF6" s="2"/>
      <c r="CIG6" s="2"/>
      <c r="CIH6" s="2"/>
      <c r="CII6" s="2"/>
      <c r="CIJ6" s="2"/>
      <c r="CIK6" s="2"/>
      <c r="CIL6" s="2"/>
      <c r="CIM6" s="2"/>
      <c r="CIN6" s="2"/>
      <c r="CIO6" s="2"/>
      <c r="CIP6" s="2"/>
      <c r="CIQ6" s="2"/>
      <c r="CIR6" s="2"/>
      <c r="CIS6" s="2"/>
      <c r="CIT6" s="2"/>
      <c r="CIU6" s="2"/>
      <c r="CIV6" s="2"/>
      <c r="CIW6" s="2"/>
      <c r="CIX6" s="2"/>
      <c r="CIY6" s="2"/>
      <c r="CIZ6" s="2"/>
      <c r="CJA6" s="2"/>
      <c r="CJB6" s="2"/>
      <c r="CJC6" s="2"/>
      <c r="CJD6" s="2"/>
      <c r="CJE6" s="2"/>
      <c r="CJF6" s="2"/>
      <c r="CJG6" s="2"/>
      <c r="CJH6" s="2"/>
      <c r="CJI6" s="2"/>
      <c r="CJJ6" s="2"/>
      <c r="CJK6" s="2"/>
      <c r="CJL6" s="2"/>
      <c r="CJM6" s="2"/>
      <c r="CJN6" s="2"/>
      <c r="CJO6" s="2"/>
      <c r="CJP6" s="2"/>
      <c r="CJQ6" s="2"/>
      <c r="CJR6" s="2"/>
      <c r="CJS6" s="2"/>
      <c r="CJT6" s="2"/>
      <c r="CJU6" s="2"/>
      <c r="CJV6" s="2"/>
      <c r="CJW6" s="2"/>
      <c r="CJX6" s="2"/>
      <c r="CJY6" s="2"/>
      <c r="CJZ6" s="2"/>
      <c r="CKA6" s="2"/>
      <c r="CKB6" s="2"/>
      <c r="CKC6" s="2"/>
      <c r="CKD6" s="2"/>
      <c r="CKE6" s="2"/>
      <c r="CKF6" s="2"/>
      <c r="CKG6" s="2"/>
      <c r="CKH6" s="2"/>
      <c r="CKI6" s="2"/>
      <c r="CKJ6" s="2"/>
      <c r="CKK6" s="2"/>
      <c r="CKL6" s="2"/>
      <c r="CKM6" s="2"/>
      <c r="CKN6" s="2"/>
      <c r="CKO6" s="2"/>
      <c r="CKP6" s="2"/>
      <c r="CKQ6" s="2"/>
      <c r="CKR6" s="2"/>
      <c r="CKS6" s="2"/>
      <c r="CKT6" s="2"/>
      <c r="CKU6" s="2"/>
      <c r="CKV6" s="2"/>
      <c r="CKW6" s="2"/>
      <c r="CKX6" s="2"/>
      <c r="CKY6" s="2"/>
      <c r="CKZ6" s="2"/>
      <c r="CLA6" s="2"/>
      <c r="CLB6" s="2"/>
      <c r="CLC6" s="2"/>
      <c r="CLD6" s="2"/>
      <c r="CLE6" s="2"/>
      <c r="CLF6" s="2"/>
      <c r="CLG6" s="2"/>
      <c r="CLH6" s="2"/>
      <c r="CLI6" s="2"/>
      <c r="CLJ6" s="2"/>
      <c r="CLK6" s="2"/>
      <c r="CLL6" s="2"/>
      <c r="CLM6" s="2"/>
      <c r="CLN6" s="2"/>
      <c r="CLO6" s="2"/>
      <c r="CLP6" s="2"/>
      <c r="CLQ6" s="2"/>
      <c r="CLR6" s="2"/>
      <c r="CLS6" s="2"/>
      <c r="CLT6" s="2"/>
      <c r="CLU6" s="2"/>
      <c r="CLV6" s="2"/>
      <c r="CLW6" s="2"/>
      <c r="CLX6" s="2"/>
      <c r="CLY6" s="2"/>
      <c r="CLZ6" s="2"/>
      <c r="CMA6" s="2"/>
      <c r="CMB6" s="2"/>
      <c r="CMC6" s="2"/>
      <c r="CMD6" s="2"/>
      <c r="CME6" s="2"/>
      <c r="CMF6" s="2"/>
      <c r="CMG6" s="2"/>
      <c r="CMH6" s="2"/>
      <c r="CMI6" s="2"/>
      <c r="CMJ6" s="2"/>
      <c r="CMK6" s="2"/>
      <c r="CML6" s="2"/>
      <c r="CMM6" s="2"/>
      <c r="CMN6" s="2"/>
      <c r="CMO6" s="2"/>
      <c r="CMP6" s="2"/>
      <c r="CMQ6" s="2"/>
      <c r="CMR6" s="2"/>
      <c r="CMS6" s="2"/>
      <c r="CMT6" s="2"/>
      <c r="CMU6" s="2"/>
      <c r="CMV6" s="2"/>
      <c r="CMW6" s="2"/>
      <c r="CMX6" s="2"/>
      <c r="CMY6" s="2"/>
      <c r="CMZ6" s="2"/>
      <c r="CNA6" s="2"/>
      <c r="CNB6" s="2"/>
      <c r="CNC6" s="2"/>
      <c r="CND6" s="2"/>
      <c r="CNE6" s="2"/>
      <c r="CNF6" s="2"/>
      <c r="CNG6" s="2"/>
      <c r="CNH6" s="2"/>
      <c r="CNI6" s="2"/>
      <c r="CNJ6" s="2"/>
      <c r="CNK6" s="2"/>
      <c r="CNL6" s="2"/>
      <c r="CNM6" s="2"/>
      <c r="CNN6" s="2"/>
      <c r="CNO6" s="2"/>
      <c r="CNP6" s="2"/>
      <c r="CNQ6" s="2"/>
      <c r="CNR6" s="2"/>
      <c r="CNS6" s="2"/>
      <c r="CNT6" s="2"/>
      <c r="CNU6" s="2"/>
      <c r="CNV6" s="2"/>
      <c r="CNW6" s="2"/>
      <c r="CNX6" s="2"/>
      <c r="CNY6" s="2"/>
      <c r="CNZ6" s="2"/>
      <c r="COA6" s="2"/>
      <c r="COB6" s="2"/>
      <c r="COC6" s="2"/>
      <c r="COD6" s="2"/>
      <c r="COE6" s="2"/>
      <c r="COF6" s="2"/>
      <c r="COG6" s="2"/>
      <c r="COH6" s="2"/>
      <c r="COI6" s="2"/>
      <c r="COJ6" s="2"/>
      <c r="COK6" s="2"/>
      <c r="COL6" s="2"/>
      <c r="COM6" s="2"/>
      <c r="CON6" s="2"/>
      <c r="COO6" s="2"/>
      <c r="COP6" s="2"/>
      <c r="COQ6" s="2"/>
      <c r="COR6" s="2"/>
      <c r="COS6" s="2"/>
      <c r="COT6" s="2"/>
      <c r="COU6" s="2"/>
      <c r="COV6" s="2"/>
      <c r="COW6" s="2"/>
      <c r="COX6" s="2"/>
      <c r="COY6" s="2"/>
      <c r="COZ6" s="2"/>
      <c r="CPA6" s="2"/>
      <c r="CPB6" s="2"/>
      <c r="CPC6" s="2"/>
      <c r="CPD6" s="2"/>
      <c r="CPE6" s="2"/>
      <c r="CPF6" s="2"/>
      <c r="CPG6" s="2"/>
      <c r="CPH6" s="2"/>
      <c r="CPI6" s="2"/>
      <c r="CPJ6" s="2"/>
      <c r="CPK6" s="2"/>
      <c r="CPL6" s="2"/>
      <c r="CPM6" s="2"/>
      <c r="CPN6" s="2"/>
      <c r="CPO6" s="2"/>
      <c r="CPP6" s="2"/>
      <c r="CPQ6" s="2"/>
      <c r="CPR6" s="2"/>
      <c r="CPS6" s="2"/>
      <c r="CPT6" s="2"/>
      <c r="CPU6" s="2"/>
      <c r="CPV6" s="2"/>
      <c r="CPW6" s="2"/>
      <c r="CPX6" s="2"/>
      <c r="CPY6" s="2"/>
      <c r="CPZ6" s="2"/>
      <c r="CQA6" s="2"/>
      <c r="CQB6" s="2"/>
      <c r="CQC6" s="2"/>
      <c r="CQD6" s="2"/>
      <c r="CQE6" s="2"/>
      <c r="CQF6" s="2"/>
      <c r="CQG6" s="2"/>
      <c r="CQH6" s="2"/>
      <c r="CQI6" s="2"/>
      <c r="CQJ6" s="2"/>
      <c r="CQK6" s="2"/>
      <c r="CQL6" s="2"/>
      <c r="CQM6" s="2"/>
      <c r="CQN6" s="2"/>
      <c r="CQO6" s="2"/>
      <c r="CQP6" s="2"/>
      <c r="CQQ6" s="2"/>
      <c r="CQR6" s="2"/>
      <c r="CQS6" s="2"/>
      <c r="CQT6" s="2"/>
      <c r="CQU6" s="2"/>
      <c r="CQV6" s="2"/>
      <c r="CQW6" s="2"/>
      <c r="CQX6" s="2"/>
      <c r="CQY6" s="2"/>
      <c r="CQZ6" s="2"/>
      <c r="CRA6" s="2"/>
      <c r="CRB6" s="2"/>
      <c r="CRC6" s="2"/>
      <c r="CRD6" s="2"/>
      <c r="CRE6" s="2"/>
      <c r="CRF6" s="2"/>
      <c r="CRG6" s="2"/>
      <c r="CRH6" s="2"/>
      <c r="CRI6" s="2"/>
      <c r="CRJ6" s="2"/>
      <c r="CRK6" s="2"/>
      <c r="CRL6" s="2"/>
      <c r="CRM6" s="2"/>
      <c r="CRN6" s="2"/>
      <c r="CRO6" s="2"/>
      <c r="CRP6" s="2"/>
      <c r="CRQ6" s="2"/>
      <c r="CRR6" s="2"/>
      <c r="CRS6" s="2"/>
      <c r="CRT6" s="2"/>
      <c r="CRU6" s="2"/>
      <c r="CRV6" s="2"/>
      <c r="CRW6" s="2"/>
      <c r="CRX6" s="2"/>
      <c r="CRY6" s="2"/>
      <c r="CRZ6" s="2"/>
      <c r="CSA6" s="2"/>
      <c r="CSB6" s="2"/>
      <c r="CSC6" s="2"/>
      <c r="CSD6" s="2"/>
      <c r="CSE6" s="2"/>
      <c r="CSF6" s="2"/>
      <c r="CSG6" s="2"/>
      <c r="CSH6" s="2"/>
      <c r="CSI6" s="2"/>
      <c r="CSJ6" s="2"/>
      <c r="CSK6" s="2"/>
      <c r="CSL6" s="2"/>
      <c r="CSM6" s="2"/>
      <c r="CSN6" s="2"/>
      <c r="CSO6" s="2"/>
      <c r="CSP6" s="2"/>
      <c r="CSQ6" s="2"/>
      <c r="CSR6" s="2"/>
      <c r="CSS6" s="2"/>
      <c r="CST6" s="2"/>
      <c r="CSU6" s="2"/>
      <c r="CSV6" s="2"/>
      <c r="CSW6" s="2"/>
      <c r="CSX6" s="2"/>
      <c r="CSY6" s="2"/>
      <c r="CSZ6" s="2"/>
      <c r="CTA6" s="2"/>
      <c r="CTB6" s="2"/>
      <c r="CTC6" s="2"/>
      <c r="CTD6" s="2"/>
      <c r="CTE6" s="2"/>
      <c r="CTF6" s="2"/>
      <c r="CTG6" s="2"/>
      <c r="CTH6" s="2"/>
      <c r="CTI6" s="2"/>
      <c r="CTJ6" s="2"/>
      <c r="CTK6" s="2"/>
      <c r="CTL6" s="2"/>
      <c r="CTM6" s="2"/>
      <c r="CTN6" s="2"/>
      <c r="CTO6" s="2"/>
      <c r="CTP6" s="2"/>
      <c r="CTQ6" s="2"/>
      <c r="CTR6" s="2"/>
      <c r="CTS6" s="2"/>
      <c r="CTT6" s="2"/>
      <c r="CTU6" s="2"/>
      <c r="CTV6" s="2"/>
      <c r="CTW6" s="2"/>
      <c r="CTX6" s="2"/>
      <c r="CTY6" s="2"/>
      <c r="CTZ6" s="2"/>
      <c r="CUA6" s="2"/>
      <c r="CUB6" s="2"/>
      <c r="CUC6" s="2"/>
      <c r="CUD6" s="2"/>
      <c r="CUE6" s="2"/>
      <c r="CUF6" s="2"/>
      <c r="CUG6" s="2"/>
      <c r="CUH6" s="2"/>
      <c r="CUI6" s="2"/>
      <c r="CUJ6" s="2"/>
      <c r="CUK6" s="2"/>
      <c r="CUL6" s="2"/>
      <c r="CUM6" s="2"/>
      <c r="CUN6" s="2"/>
      <c r="CUO6" s="2"/>
      <c r="CUP6" s="2"/>
      <c r="CUQ6" s="2"/>
      <c r="CUR6" s="2"/>
      <c r="CUS6" s="2"/>
      <c r="CUT6" s="2"/>
      <c r="CUU6" s="2"/>
      <c r="CUV6" s="2"/>
      <c r="CUW6" s="2"/>
      <c r="CUX6" s="2"/>
      <c r="CUY6" s="2"/>
      <c r="CUZ6" s="2"/>
      <c r="CVA6" s="2"/>
      <c r="CVB6" s="2"/>
      <c r="CVC6" s="2"/>
      <c r="CVD6" s="2"/>
      <c r="CVE6" s="2"/>
      <c r="CVF6" s="2"/>
      <c r="CVG6" s="2"/>
      <c r="CVH6" s="2"/>
      <c r="CVI6" s="2"/>
      <c r="CVJ6" s="2"/>
      <c r="CVK6" s="2"/>
      <c r="CVL6" s="2"/>
      <c r="CVM6" s="2"/>
      <c r="CVN6" s="2"/>
      <c r="CVO6" s="2"/>
      <c r="CVP6" s="2"/>
      <c r="CVQ6" s="2"/>
      <c r="CVR6" s="2"/>
      <c r="CVS6" s="2"/>
      <c r="CVT6" s="2"/>
      <c r="CVU6" s="2"/>
      <c r="CVV6" s="2"/>
      <c r="CVW6" s="2"/>
      <c r="CVX6" s="2"/>
      <c r="CVY6" s="2"/>
      <c r="CVZ6" s="2"/>
      <c r="CWA6" s="2"/>
      <c r="CWB6" s="2"/>
      <c r="CWC6" s="2"/>
      <c r="CWD6" s="2"/>
      <c r="CWE6" s="2"/>
      <c r="CWF6" s="2"/>
      <c r="CWG6" s="2"/>
      <c r="CWH6" s="2"/>
      <c r="CWI6" s="2"/>
      <c r="CWJ6" s="2"/>
      <c r="CWK6" s="2"/>
      <c r="CWL6" s="2"/>
      <c r="CWM6" s="2"/>
      <c r="CWN6" s="2"/>
      <c r="CWO6" s="2"/>
      <c r="CWP6" s="2"/>
      <c r="CWQ6" s="2"/>
      <c r="CWR6" s="2"/>
      <c r="CWS6" s="2"/>
      <c r="CWT6" s="2"/>
      <c r="CWU6" s="2"/>
      <c r="CWV6" s="2"/>
      <c r="CWW6" s="2"/>
      <c r="CWX6" s="2"/>
      <c r="CWY6" s="2"/>
      <c r="CWZ6" s="2"/>
      <c r="CXA6" s="2"/>
      <c r="CXB6" s="2"/>
      <c r="CXC6" s="2"/>
      <c r="CXD6" s="2"/>
      <c r="CXE6" s="2"/>
      <c r="CXF6" s="2"/>
      <c r="CXG6" s="2"/>
      <c r="CXH6" s="2"/>
      <c r="CXI6" s="2"/>
      <c r="CXJ6" s="2"/>
      <c r="CXK6" s="2"/>
      <c r="CXL6" s="2"/>
      <c r="CXM6" s="2"/>
      <c r="CXN6" s="2"/>
      <c r="CXO6" s="2"/>
      <c r="CXP6" s="2"/>
      <c r="CXQ6" s="2"/>
      <c r="CXR6" s="2"/>
      <c r="CXS6" s="2"/>
      <c r="CXT6" s="2"/>
      <c r="CXU6" s="2"/>
      <c r="CXV6" s="2"/>
      <c r="CXW6" s="2"/>
      <c r="CXX6" s="2"/>
      <c r="CXY6" s="2"/>
      <c r="CXZ6" s="2"/>
      <c r="CYA6" s="2"/>
      <c r="CYB6" s="2"/>
      <c r="CYC6" s="2"/>
      <c r="CYD6" s="2"/>
      <c r="CYE6" s="2"/>
      <c r="CYF6" s="2"/>
      <c r="CYG6" s="2"/>
      <c r="CYH6" s="2"/>
      <c r="CYI6" s="2"/>
      <c r="CYJ6" s="2"/>
      <c r="CYK6" s="2"/>
      <c r="CYL6" s="2"/>
      <c r="CYM6" s="2"/>
      <c r="CYN6" s="2"/>
      <c r="CYO6" s="2"/>
      <c r="CYP6" s="2"/>
      <c r="CYQ6" s="2"/>
      <c r="CYR6" s="2"/>
      <c r="CYS6" s="2"/>
      <c r="CYT6" s="2"/>
      <c r="CYU6" s="2"/>
      <c r="CYV6" s="2"/>
      <c r="CYW6" s="2"/>
      <c r="CYX6" s="2"/>
      <c r="CYY6" s="2"/>
      <c r="CYZ6" s="2"/>
      <c r="CZA6" s="2"/>
      <c r="CZB6" s="2"/>
      <c r="CZC6" s="2"/>
      <c r="CZD6" s="2"/>
      <c r="CZE6" s="2"/>
      <c r="CZF6" s="2"/>
      <c r="CZG6" s="2"/>
      <c r="CZH6" s="2"/>
      <c r="CZI6" s="2"/>
      <c r="CZJ6" s="2"/>
      <c r="CZK6" s="2"/>
      <c r="CZL6" s="2"/>
      <c r="CZM6" s="2"/>
      <c r="CZN6" s="2"/>
      <c r="CZO6" s="2"/>
      <c r="CZP6" s="2"/>
      <c r="CZQ6" s="2"/>
      <c r="CZR6" s="2"/>
      <c r="CZS6" s="2"/>
      <c r="CZT6" s="2"/>
      <c r="CZU6" s="2"/>
      <c r="CZV6" s="2"/>
      <c r="CZW6" s="2"/>
      <c r="CZX6" s="2"/>
      <c r="CZY6" s="2"/>
      <c r="CZZ6" s="2"/>
      <c r="DAA6" s="2"/>
      <c r="DAB6" s="2"/>
      <c r="DAC6" s="2"/>
      <c r="DAD6" s="2"/>
      <c r="DAE6" s="2"/>
      <c r="DAF6" s="2"/>
      <c r="DAG6" s="2"/>
      <c r="DAH6" s="2"/>
      <c r="DAI6" s="2"/>
      <c r="DAJ6" s="2"/>
      <c r="DAK6" s="2"/>
      <c r="DAL6" s="2"/>
      <c r="DAM6" s="2"/>
      <c r="DAN6" s="2"/>
      <c r="DAO6" s="2"/>
      <c r="DAP6" s="2"/>
      <c r="DAQ6" s="2"/>
      <c r="DAR6" s="2"/>
      <c r="DAS6" s="2"/>
      <c r="DAT6" s="2"/>
      <c r="DAU6" s="2"/>
      <c r="DAV6" s="2"/>
      <c r="DAW6" s="2"/>
      <c r="DAX6" s="2"/>
      <c r="DAY6" s="2"/>
      <c r="DAZ6" s="2"/>
      <c r="DBA6" s="2"/>
      <c r="DBB6" s="2"/>
      <c r="DBC6" s="2"/>
      <c r="DBD6" s="2"/>
      <c r="DBE6" s="2"/>
      <c r="DBF6" s="2"/>
      <c r="DBG6" s="2"/>
      <c r="DBH6" s="2"/>
      <c r="DBI6" s="2"/>
      <c r="DBJ6" s="2"/>
      <c r="DBK6" s="2"/>
      <c r="DBL6" s="2"/>
      <c r="DBM6" s="2"/>
      <c r="DBN6" s="2"/>
      <c r="DBO6" s="2"/>
      <c r="DBP6" s="2"/>
      <c r="DBQ6" s="2"/>
      <c r="DBR6" s="2"/>
      <c r="DBS6" s="2"/>
      <c r="DBT6" s="2"/>
      <c r="DBU6" s="2"/>
      <c r="DBV6" s="2"/>
      <c r="DBW6" s="2"/>
      <c r="DBX6" s="2"/>
      <c r="DBY6" s="2"/>
      <c r="DBZ6" s="2"/>
      <c r="DCA6" s="2"/>
      <c r="DCB6" s="2"/>
      <c r="DCC6" s="2"/>
      <c r="DCD6" s="2"/>
      <c r="DCE6" s="2"/>
      <c r="DCF6" s="2"/>
      <c r="DCG6" s="2"/>
      <c r="DCH6" s="2"/>
      <c r="DCI6" s="2"/>
      <c r="DCJ6" s="2"/>
      <c r="DCK6" s="2"/>
      <c r="DCL6" s="2"/>
      <c r="DCM6" s="2"/>
      <c r="DCN6" s="2"/>
      <c r="DCO6" s="2"/>
      <c r="DCP6" s="2"/>
      <c r="DCQ6" s="2"/>
      <c r="DCR6" s="2"/>
      <c r="DCS6" s="2"/>
      <c r="DCT6" s="2"/>
      <c r="DCU6" s="2"/>
      <c r="DCV6" s="2"/>
      <c r="DCW6" s="2"/>
      <c r="DCX6" s="2"/>
      <c r="DCY6" s="2"/>
      <c r="DCZ6" s="2"/>
      <c r="DDA6" s="2"/>
      <c r="DDB6" s="2"/>
      <c r="DDC6" s="2"/>
      <c r="DDD6" s="2"/>
      <c r="DDE6" s="2"/>
      <c r="DDF6" s="2"/>
      <c r="DDG6" s="2"/>
      <c r="DDH6" s="2"/>
      <c r="DDI6" s="2"/>
      <c r="DDJ6" s="2"/>
      <c r="DDK6" s="2"/>
      <c r="DDL6" s="2"/>
      <c r="DDM6" s="2"/>
      <c r="DDN6" s="2"/>
      <c r="DDO6" s="2"/>
      <c r="DDP6" s="2"/>
      <c r="DDQ6" s="2"/>
      <c r="DDR6" s="2"/>
      <c r="DDS6" s="2"/>
      <c r="DDT6" s="2"/>
      <c r="DDU6" s="2"/>
      <c r="DDV6" s="2"/>
      <c r="DDW6" s="2"/>
      <c r="DDX6" s="2"/>
      <c r="DDY6" s="2"/>
      <c r="DDZ6" s="2"/>
      <c r="DEA6" s="2"/>
      <c r="DEB6" s="2"/>
      <c r="DEC6" s="2"/>
      <c r="DED6" s="2"/>
      <c r="DEE6" s="2"/>
      <c r="DEF6" s="2"/>
      <c r="DEG6" s="2"/>
      <c r="DEH6" s="2"/>
      <c r="DEI6" s="2"/>
      <c r="DEJ6" s="2"/>
      <c r="DEK6" s="2"/>
      <c r="DEL6" s="2"/>
      <c r="DEM6" s="2"/>
      <c r="DEN6" s="2"/>
      <c r="DEO6" s="2"/>
      <c r="DEP6" s="2"/>
      <c r="DEQ6" s="2"/>
      <c r="DER6" s="2"/>
      <c r="DES6" s="2"/>
      <c r="DET6" s="2"/>
      <c r="DEU6" s="2"/>
      <c r="DEV6" s="2"/>
      <c r="DEW6" s="2"/>
      <c r="DEX6" s="2"/>
      <c r="DEY6" s="2"/>
      <c r="DEZ6" s="2"/>
      <c r="DFA6" s="2"/>
      <c r="DFB6" s="2"/>
      <c r="DFC6" s="2"/>
      <c r="DFD6" s="2"/>
      <c r="DFE6" s="2"/>
      <c r="DFF6" s="2"/>
      <c r="DFG6" s="2"/>
      <c r="DFH6" s="2"/>
      <c r="DFI6" s="2"/>
      <c r="DFJ6" s="2"/>
      <c r="DFK6" s="2"/>
      <c r="DFL6" s="2"/>
      <c r="DFM6" s="2"/>
      <c r="DFN6" s="2"/>
      <c r="DFO6" s="2"/>
      <c r="DFP6" s="2"/>
      <c r="DFQ6" s="2"/>
      <c r="DFR6" s="2"/>
      <c r="DFS6" s="2"/>
      <c r="DFT6" s="2"/>
      <c r="DFU6" s="2"/>
      <c r="DFV6" s="2"/>
      <c r="DFW6" s="2"/>
      <c r="DFX6" s="2"/>
      <c r="DFY6" s="2"/>
      <c r="DFZ6" s="2"/>
      <c r="DGA6" s="2"/>
      <c r="DGB6" s="2"/>
      <c r="DGC6" s="2"/>
      <c r="DGD6" s="2"/>
      <c r="DGE6" s="2"/>
      <c r="DGF6" s="2"/>
      <c r="DGG6" s="2"/>
      <c r="DGH6" s="2"/>
      <c r="DGI6" s="2"/>
      <c r="DGJ6" s="2"/>
      <c r="DGK6" s="2"/>
      <c r="DGL6" s="2"/>
      <c r="DGM6" s="2"/>
      <c r="DGN6" s="2"/>
      <c r="DGO6" s="2"/>
      <c r="DGP6" s="2"/>
      <c r="DGQ6" s="2"/>
      <c r="DGR6" s="2"/>
      <c r="DGS6" s="2"/>
      <c r="DGT6" s="2"/>
      <c r="DGU6" s="2"/>
      <c r="DGV6" s="2"/>
      <c r="DGW6" s="2"/>
      <c r="DGX6" s="2"/>
      <c r="DGY6" s="2"/>
      <c r="DGZ6" s="2"/>
      <c r="DHA6" s="2"/>
      <c r="DHB6" s="2"/>
      <c r="DHC6" s="2"/>
      <c r="DHD6" s="2"/>
      <c r="DHE6" s="2"/>
      <c r="DHF6" s="2"/>
      <c r="DHG6" s="2"/>
      <c r="DHH6" s="2"/>
      <c r="DHI6" s="2"/>
      <c r="DHJ6" s="2"/>
      <c r="DHK6" s="2"/>
      <c r="DHL6" s="2"/>
      <c r="DHM6" s="2"/>
      <c r="DHN6" s="2"/>
      <c r="DHO6" s="2"/>
      <c r="DHP6" s="2"/>
      <c r="DHQ6" s="2"/>
      <c r="DHR6" s="2"/>
      <c r="DHS6" s="2"/>
      <c r="DHT6" s="2"/>
      <c r="DHU6" s="2"/>
      <c r="DHV6" s="2"/>
      <c r="DHW6" s="2"/>
      <c r="DHX6" s="2"/>
      <c r="DHY6" s="2"/>
      <c r="DHZ6" s="2"/>
      <c r="DIA6" s="2"/>
      <c r="DIB6" s="2"/>
      <c r="DIC6" s="2"/>
      <c r="DID6" s="2"/>
      <c r="DIE6" s="2"/>
      <c r="DIF6" s="2"/>
      <c r="DIG6" s="2"/>
      <c r="DIH6" s="2"/>
      <c r="DII6" s="2"/>
      <c r="DIJ6" s="2"/>
      <c r="DIK6" s="2"/>
      <c r="DIL6" s="2"/>
      <c r="DIM6" s="2"/>
      <c r="DIN6" s="2"/>
      <c r="DIO6" s="2"/>
      <c r="DIP6" s="2"/>
      <c r="DIQ6" s="2"/>
      <c r="DIR6" s="2"/>
      <c r="DIS6" s="2"/>
      <c r="DIT6" s="2"/>
      <c r="DIU6" s="2"/>
      <c r="DIV6" s="2"/>
      <c r="DIW6" s="2"/>
      <c r="DIX6" s="2"/>
      <c r="DIY6" s="2"/>
      <c r="DIZ6" s="2"/>
      <c r="DJA6" s="2"/>
      <c r="DJB6" s="2"/>
      <c r="DJC6" s="2"/>
      <c r="DJD6" s="2"/>
      <c r="DJE6" s="2"/>
      <c r="DJF6" s="2"/>
      <c r="DJG6" s="2"/>
      <c r="DJH6" s="2"/>
      <c r="DJI6" s="2"/>
      <c r="DJJ6" s="2"/>
      <c r="DJK6" s="2"/>
      <c r="DJL6" s="2"/>
      <c r="DJM6" s="2"/>
      <c r="DJN6" s="2"/>
      <c r="DJO6" s="2"/>
      <c r="DJP6" s="2"/>
      <c r="DJQ6" s="2"/>
      <c r="DJR6" s="2"/>
      <c r="DJS6" s="2"/>
      <c r="DJT6" s="2"/>
      <c r="DJU6" s="2"/>
      <c r="DJV6" s="2"/>
      <c r="DJW6" s="2"/>
      <c r="DJX6" s="2"/>
      <c r="DJY6" s="2"/>
      <c r="DJZ6" s="2"/>
      <c r="DKA6" s="2"/>
      <c r="DKB6" s="2"/>
      <c r="DKC6" s="2"/>
      <c r="DKD6" s="2"/>
      <c r="DKE6" s="2"/>
      <c r="DKF6" s="2"/>
      <c r="DKG6" s="2"/>
      <c r="DKH6" s="2"/>
      <c r="DKI6" s="2"/>
      <c r="DKJ6" s="2"/>
      <c r="DKK6" s="2"/>
      <c r="DKL6" s="2"/>
      <c r="DKM6" s="2"/>
      <c r="DKN6" s="2"/>
      <c r="DKO6" s="2"/>
      <c r="DKP6" s="2"/>
      <c r="DKQ6" s="2"/>
      <c r="DKR6" s="2"/>
      <c r="DKS6" s="2"/>
      <c r="DKT6" s="2"/>
      <c r="DKU6" s="2"/>
      <c r="DKV6" s="2"/>
      <c r="DKW6" s="2"/>
      <c r="DKX6" s="2"/>
      <c r="DKY6" s="2"/>
      <c r="DKZ6" s="2"/>
      <c r="DLA6" s="2"/>
      <c r="DLB6" s="2"/>
      <c r="DLC6" s="2"/>
      <c r="DLD6" s="2"/>
      <c r="DLE6" s="2"/>
      <c r="DLF6" s="2"/>
      <c r="DLG6" s="2"/>
      <c r="DLH6" s="2"/>
      <c r="DLI6" s="2"/>
      <c r="DLJ6" s="2"/>
      <c r="DLK6" s="2"/>
      <c r="DLL6" s="2"/>
      <c r="DLM6" s="2"/>
      <c r="DLN6" s="2"/>
      <c r="DLO6" s="2"/>
      <c r="DLP6" s="2"/>
      <c r="DLQ6" s="2"/>
      <c r="DLR6" s="2"/>
      <c r="DLS6" s="2"/>
      <c r="DLT6" s="2"/>
      <c r="DLU6" s="2"/>
      <c r="DLV6" s="2"/>
      <c r="DLW6" s="2"/>
      <c r="DLX6" s="2"/>
      <c r="DLY6" s="2"/>
      <c r="DLZ6" s="2"/>
      <c r="DMA6" s="2"/>
      <c r="DMB6" s="2"/>
      <c r="DMC6" s="2"/>
      <c r="DMD6" s="2"/>
      <c r="DME6" s="2"/>
      <c r="DMF6" s="2"/>
      <c r="DMG6" s="2"/>
      <c r="DMH6" s="2"/>
      <c r="DMI6" s="2"/>
      <c r="DMJ6" s="2"/>
      <c r="DMK6" s="2"/>
      <c r="DML6" s="2"/>
      <c r="DMM6" s="2"/>
      <c r="DMN6" s="2"/>
      <c r="DMO6" s="2"/>
      <c r="DMP6" s="2"/>
      <c r="DMQ6" s="2"/>
      <c r="DMR6" s="2"/>
      <c r="DMS6" s="2"/>
      <c r="DMT6" s="2"/>
      <c r="DMU6" s="2"/>
      <c r="DMV6" s="2"/>
      <c r="DMW6" s="2"/>
      <c r="DMX6" s="2"/>
      <c r="DMY6" s="2"/>
      <c r="DMZ6" s="2"/>
      <c r="DNA6" s="2"/>
      <c r="DNB6" s="2"/>
      <c r="DNC6" s="2"/>
      <c r="DND6" s="2"/>
      <c r="DNE6" s="2"/>
      <c r="DNF6" s="2"/>
      <c r="DNG6" s="2"/>
      <c r="DNH6" s="2"/>
      <c r="DNI6" s="2"/>
      <c r="DNJ6" s="2"/>
      <c r="DNK6" s="2"/>
      <c r="DNL6" s="2"/>
      <c r="DNM6" s="2"/>
      <c r="DNN6" s="2"/>
      <c r="DNO6" s="2"/>
      <c r="DNP6" s="2"/>
      <c r="DNQ6" s="2"/>
      <c r="DNR6" s="2"/>
      <c r="DNS6" s="2"/>
      <c r="DNT6" s="2"/>
      <c r="DNU6" s="2"/>
      <c r="DNV6" s="2"/>
      <c r="DNW6" s="2"/>
      <c r="DNX6" s="2"/>
      <c r="DNY6" s="2"/>
      <c r="DNZ6" s="2"/>
      <c r="DOA6" s="2"/>
      <c r="DOB6" s="2"/>
      <c r="DOC6" s="2"/>
      <c r="DOD6" s="2"/>
      <c r="DOE6" s="2"/>
      <c r="DOF6" s="2"/>
      <c r="DOG6" s="2"/>
      <c r="DOH6" s="2"/>
      <c r="DOI6" s="2"/>
      <c r="DOJ6" s="2"/>
      <c r="DOK6" s="2"/>
      <c r="DOL6" s="2"/>
      <c r="DOM6" s="2"/>
      <c r="DON6" s="2"/>
      <c r="DOO6" s="2"/>
      <c r="DOP6" s="2"/>
      <c r="DOQ6" s="2"/>
      <c r="DOR6" s="2"/>
      <c r="DOS6" s="2"/>
      <c r="DOT6" s="2"/>
      <c r="DOU6" s="2"/>
      <c r="DOV6" s="2"/>
      <c r="DOW6" s="2"/>
      <c r="DOX6" s="2"/>
      <c r="DOY6" s="2"/>
      <c r="DOZ6" s="2"/>
      <c r="DPA6" s="2"/>
      <c r="DPB6" s="2"/>
      <c r="DPC6" s="2"/>
      <c r="DPD6" s="2"/>
      <c r="DPE6" s="2"/>
      <c r="DPF6" s="2"/>
      <c r="DPG6" s="2"/>
      <c r="DPH6" s="2"/>
      <c r="DPI6" s="2"/>
      <c r="DPJ6" s="2"/>
      <c r="DPK6" s="2"/>
      <c r="DPL6" s="2"/>
      <c r="DPM6" s="2"/>
      <c r="DPN6" s="2"/>
      <c r="DPO6" s="2"/>
      <c r="DPP6" s="2"/>
      <c r="DPQ6" s="2"/>
      <c r="DPR6" s="2"/>
      <c r="DPS6" s="2"/>
      <c r="DPT6" s="2"/>
      <c r="DPU6" s="2"/>
      <c r="DPV6" s="2"/>
      <c r="DPW6" s="2"/>
      <c r="DPX6" s="2"/>
      <c r="DPY6" s="2"/>
      <c r="DPZ6" s="2"/>
      <c r="DQA6" s="2"/>
      <c r="DQB6" s="2"/>
      <c r="DQC6" s="2"/>
      <c r="DQD6" s="2"/>
      <c r="DQE6" s="2"/>
      <c r="DQF6" s="2"/>
      <c r="DQG6" s="2"/>
      <c r="DQH6" s="2"/>
      <c r="DQI6" s="2"/>
      <c r="DQJ6" s="2"/>
      <c r="DQK6" s="2"/>
      <c r="DQL6" s="2"/>
      <c r="DQM6" s="2"/>
      <c r="DQN6" s="2"/>
      <c r="DQO6" s="2"/>
      <c r="DQP6" s="2"/>
      <c r="DQQ6" s="2"/>
      <c r="DQR6" s="2"/>
      <c r="DQS6" s="2"/>
      <c r="DQT6" s="2"/>
      <c r="DQU6" s="2"/>
      <c r="DQV6" s="2"/>
      <c r="DQW6" s="2"/>
      <c r="DQX6" s="2"/>
      <c r="DQY6" s="2"/>
      <c r="DQZ6" s="2"/>
      <c r="DRA6" s="2"/>
      <c r="DRB6" s="2"/>
      <c r="DRC6" s="2"/>
      <c r="DRD6" s="2"/>
      <c r="DRE6" s="2"/>
      <c r="DRF6" s="2"/>
      <c r="DRG6" s="2"/>
      <c r="DRH6" s="2"/>
      <c r="DRI6" s="2"/>
      <c r="DRJ6" s="2"/>
      <c r="DRK6" s="2"/>
      <c r="DRL6" s="2"/>
      <c r="DRM6" s="2"/>
      <c r="DRN6" s="2"/>
      <c r="DRO6" s="2"/>
      <c r="DRP6" s="2"/>
      <c r="DRQ6" s="2"/>
      <c r="DRR6" s="2"/>
      <c r="DRS6" s="2"/>
      <c r="DRT6" s="2"/>
      <c r="DRU6" s="2"/>
      <c r="DRV6" s="2"/>
      <c r="DRW6" s="2"/>
      <c r="DRX6" s="2"/>
      <c r="DRY6" s="2"/>
      <c r="DRZ6" s="2"/>
      <c r="DSA6" s="2"/>
      <c r="DSB6" s="2"/>
      <c r="DSC6" s="2"/>
      <c r="DSD6" s="2"/>
      <c r="DSE6" s="2"/>
      <c r="DSF6" s="2"/>
      <c r="DSG6" s="2"/>
      <c r="DSH6" s="2"/>
      <c r="DSI6" s="2"/>
      <c r="DSJ6" s="2"/>
      <c r="DSK6" s="2"/>
      <c r="DSL6" s="2"/>
      <c r="DSM6" s="2"/>
      <c r="DSN6" s="2"/>
      <c r="DSO6" s="2"/>
      <c r="DSP6" s="2"/>
      <c r="DSQ6" s="2"/>
      <c r="DSR6" s="2"/>
      <c r="DSS6" s="2"/>
      <c r="DST6" s="2"/>
      <c r="DSU6" s="2"/>
      <c r="DSV6" s="2"/>
      <c r="DSW6" s="2"/>
      <c r="DSX6" s="2"/>
      <c r="DSY6" s="2"/>
      <c r="DSZ6" s="2"/>
      <c r="DTA6" s="2"/>
      <c r="DTB6" s="2"/>
      <c r="DTC6" s="2"/>
      <c r="DTD6" s="2"/>
      <c r="DTE6" s="2"/>
      <c r="DTF6" s="2"/>
      <c r="DTG6" s="2"/>
      <c r="DTH6" s="2"/>
      <c r="DTI6" s="2"/>
      <c r="DTJ6" s="2"/>
      <c r="DTK6" s="2"/>
      <c r="DTL6" s="2"/>
      <c r="DTM6" s="2"/>
      <c r="DTN6" s="2"/>
      <c r="DTO6" s="2"/>
      <c r="DTP6" s="2"/>
      <c r="DTQ6" s="2"/>
      <c r="DTR6" s="2"/>
      <c r="DTS6" s="2"/>
      <c r="DTT6" s="2"/>
      <c r="DTU6" s="2"/>
      <c r="DTV6" s="2"/>
      <c r="DTW6" s="2"/>
      <c r="DTX6" s="2"/>
      <c r="DTY6" s="2"/>
      <c r="DTZ6" s="2"/>
      <c r="DUA6" s="2"/>
      <c r="DUB6" s="2"/>
      <c r="DUC6" s="2"/>
      <c r="DUD6" s="2"/>
      <c r="DUE6" s="2"/>
      <c r="DUF6" s="2"/>
      <c r="DUG6" s="2"/>
      <c r="DUH6" s="2"/>
      <c r="DUI6" s="2"/>
      <c r="DUJ6" s="2"/>
      <c r="DUK6" s="2"/>
      <c r="DUL6" s="2"/>
      <c r="DUM6" s="2"/>
      <c r="DUN6" s="2"/>
      <c r="DUO6" s="2"/>
      <c r="DUP6" s="2"/>
      <c r="DUQ6" s="2"/>
      <c r="DUR6" s="2"/>
      <c r="DUS6" s="2"/>
      <c r="DUT6" s="2"/>
      <c r="DUU6" s="2"/>
      <c r="DUV6" s="2"/>
      <c r="DUW6" s="2"/>
      <c r="DUX6" s="2"/>
      <c r="DUY6" s="2"/>
      <c r="DUZ6" s="2"/>
      <c r="DVA6" s="2"/>
      <c r="DVB6" s="2"/>
      <c r="DVC6" s="2"/>
      <c r="DVD6" s="2"/>
      <c r="DVE6" s="2"/>
      <c r="DVF6" s="2"/>
      <c r="DVG6" s="2"/>
      <c r="DVH6" s="2"/>
      <c r="DVI6" s="2"/>
      <c r="DVJ6" s="2"/>
      <c r="DVK6" s="2"/>
      <c r="DVL6" s="2"/>
      <c r="DVM6" s="2"/>
      <c r="DVN6" s="2"/>
      <c r="DVO6" s="2"/>
      <c r="DVP6" s="2"/>
      <c r="DVQ6" s="2"/>
      <c r="DVR6" s="2"/>
      <c r="DVS6" s="2"/>
      <c r="DVT6" s="2"/>
      <c r="DVU6" s="2"/>
      <c r="DVV6" s="2"/>
      <c r="DVW6" s="2"/>
      <c r="DVX6" s="2"/>
      <c r="DVY6" s="2"/>
      <c r="DVZ6" s="2"/>
      <c r="DWA6" s="2"/>
      <c r="DWB6" s="2"/>
      <c r="DWC6" s="2"/>
      <c r="DWD6" s="2"/>
      <c r="DWE6" s="2"/>
      <c r="DWF6" s="2"/>
      <c r="DWG6" s="2"/>
      <c r="DWH6" s="2"/>
      <c r="DWI6" s="2"/>
      <c r="DWJ6" s="2"/>
      <c r="DWK6" s="2"/>
      <c r="DWL6" s="2"/>
      <c r="DWM6" s="2"/>
      <c r="DWN6" s="2"/>
      <c r="DWO6" s="2"/>
      <c r="DWP6" s="2"/>
      <c r="DWQ6" s="2"/>
      <c r="DWR6" s="2"/>
      <c r="DWS6" s="2"/>
      <c r="DWT6" s="2"/>
      <c r="DWU6" s="2"/>
      <c r="DWV6" s="2"/>
      <c r="DWW6" s="2"/>
      <c r="DWX6" s="2"/>
      <c r="DWY6" s="2"/>
      <c r="DWZ6" s="2"/>
      <c r="DXA6" s="2"/>
      <c r="DXB6" s="2"/>
      <c r="DXC6" s="2"/>
      <c r="DXD6" s="2"/>
      <c r="DXE6" s="2"/>
      <c r="DXF6" s="2"/>
      <c r="DXG6" s="2"/>
      <c r="DXH6" s="2"/>
      <c r="DXI6" s="2"/>
      <c r="DXJ6" s="2"/>
      <c r="DXK6" s="2"/>
      <c r="DXL6" s="2"/>
      <c r="DXM6" s="2"/>
      <c r="DXN6" s="2"/>
      <c r="DXO6" s="2"/>
      <c r="DXP6" s="2"/>
      <c r="DXQ6" s="2"/>
      <c r="DXR6" s="2"/>
      <c r="DXS6" s="2"/>
      <c r="DXT6" s="2"/>
      <c r="DXU6" s="2"/>
      <c r="DXV6" s="2"/>
      <c r="DXW6" s="2"/>
      <c r="DXX6" s="2"/>
      <c r="DXY6" s="2"/>
      <c r="DXZ6" s="2"/>
      <c r="DYA6" s="2"/>
      <c r="DYB6" s="2"/>
      <c r="DYC6" s="2"/>
      <c r="DYD6" s="2"/>
      <c r="DYE6" s="2"/>
      <c r="DYF6" s="2"/>
      <c r="DYG6" s="2"/>
      <c r="DYH6" s="2"/>
      <c r="DYI6" s="2"/>
      <c r="DYJ6" s="2"/>
      <c r="DYK6" s="2"/>
      <c r="DYL6" s="2"/>
      <c r="DYM6" s="2"/>
      <c r="DYN6" s="2"/>
      <c r="DYO6" s="2"/>
      <c r="DYP6" s="2"/>
      <c r="DYQ6" s="2"/>
      <c r="DYR6" s="2"/>
      <c r="DYS6" s="2"/>
      <c r="DYT6" s="2"/>
      <c r="DYU6" s="2"/>
      <c r="DYV6" s="2"/>
      <c r="DYW6" s="2"/>
      <c r="DYX6" s="2"/>
      <c r="DYY6" s="2"/>
      <c r="DYZ6" s="2"/>
      <c r="DZA6" s="2"/>
      <c r="DZB6" s="2"/>
      <c r="DZC6" s="2"/>
      <c r="DZD6" s="2"/>
      <c r="DZE6" s="2"/>
      <c r="DZF6" s="2"/>
      <c r="DZG6" s="2"/>
      <c r="DZH6" s="2"/>
      <c r="DZI6" s="2"/>
      <c r="DZJ6" s="2"/>
      <c r="DZK6" s="2"/>
      <c r="DZL6" s="2"/>
      <c r="DZM6" s="2"/>
      <c r="DZN6" s="2"/>
      <c r="DZO6" s="2"/>
      <c r="DZP6" s="2"/>
      <c r="DZQ6" s="2"/>
      <c r="DZR6" s="2"/>
      <c r="DZS6" s="2"/>
      <c r="DZT6" s="2"/>
      <c r="DZU6" s="2"/>
      <c r="DZV6" s="2"/>
      <c r="DZW6" s="2"/>
      <c r="DZX6" s="2"/>
      <c r="DZY6" s="2"/>
      <c r="DZZ6" s="2"/>
      <c r="EAA6" s="2"/>
      <c r="EAB6" s="2"/>
      <c r="EAC6" s="2"/>
      <c r="EAD6" s="2"/>
      <c r="EAE6" s="2"/>
      <c r="EAF6" s="2"/>
      <c r="EAG6" s="2"/>
      <c r="EAH6" s="2"/>
      <c r="EAI6" s="2"/>
      <c r="EAJ6" s="2"/>
      <c r="EAK6" s="2"/>
      <c r="EAL6" s="2"/>
      <c r="EAM6" s="2"/>
      <c r="EAN6" s="2"/>
      <c r="EAO6" s="2"/>
      <c r="EAP6" s="2"/>
      <c r="EAQ6" s="2"/>
      <c r="EAR6" s="2"/>
      <c r="EAS6" s="2"/>
      <c r="EAT6" s="2"/>
      <c r="EAU6" s="2"/>
      <c r="EAV6" s="2"/>
      <c r="EAW6" s="2"/>
      <c r="EAX6" s="2"/>
      <c r="EAY6" s="2"/>
      <c r="EAZ6" s="2"/>
      <c r="EBA6" s="2"/>
      <c r="EBB6" s="2"/>
      <c r="EBC6" s="2"/>
      <c r="EBD6" s="2"/>
      <c r="EBE6" s="2"/>
      <c r="EBF6" s="2"/>
      <c r="EBG6" s="2"/>
      <c r="EBH6" s="2"/>
      <c r="EBI6" s="2"/>
      <c r="EBJ6" s="2"/>
      <c r="EBK6" s="2"/>
      <c r="EBL6" s="2"/>
      <c r="EBM6" s="2"/>
      <c r="EBN6" s="2"/>
      <c r="EBO6" s="2"/>
      <c r="EBP6" s="2"/>
      <c r="EBQ6" s="2"/>
      <c r="EBR6" s="2"/>
      <c r="EBS6" s="2"/>
      <c r="EBT6" s="2"/>
      <c r="EBU6" s="2"/>
      <c r="EBV6" s="2"/>
      <c r="EBW6" s="2"/>
      <c r="EBX6" s="2"/>
      <c r="EBY6" s="2"/>
      <c r="EBZ6" s="2"/>
      <c r="ECA6" s="2"/>
      <c r="ECB6" s="2"/>
      <c r="ECC6" s="2"/>
      <c r="ECD6" s="2"/>
      <c r="ECE6" s="2"/>
      <c r="ECF6" s="2"/>
      <c r="ECG6" s="2"/>
      <c r="ECH6" s="2"/>
      <c r="ECI6" s="2"/>
      <c r="ECJ6" s="2"/>
      <c r="ECK6" s="2"/>
      <c r="ECL6" s="2"/>
      <c r="ECM6" s="2"/>
      <c r="ECN6" s="2"/>
      <c r="ECO6" s="2"/>
      <c r="ECP6" s="2"/>
      <c r="ECQ6" s="2"/>
      <c r="ECR6" s="2"/>
      <c r="ECS6" s="2"/>
      <c r="ECT6" s="2"/>
      <c r="ECU6" s="2"/>
      <c r="ECV6" s="2"/>
      <c r="ECW6" s="2"/>
      <c r="ECX6" s="2"/>
      <c r="ECY6" s="2"/>
      <c r="ECZ6" s="2"/>
      <c r="EDA6" s="2"/>
      <c r="EDB6" s="2"/>
      <c r="EDC6" s="2"/>
      <c r="EDD6" s="2"/>
      <c r="EDE6" s="2"/>
      <c r="EDF6" s="2"/>
      <c r="EDG6" s="2"/>
      <c r="EDH6" s="2"/>
      <c r="EDI6" s="2"/>
      <c r="EDJ6" s="2"/>
      <c r="EDK6" s="2"/>
      <c r="EDL6" s="2"/>
      <c r="EDM6" s="2"/>
      <c r="EDN6" s="2"/>
      <c r="EDO6" s="2"/>
      <c r="EDP6" s="2"/>
      <c r="EDQ6" s="2"/>
      <c r="EDR6" s="2"/>
      <c r="EDS6" s="2"/>
      <c r="EDT6" s="2"/>
      <c r="EDU6" s="2"/>
      <c r="EDV6" s="2"/>
      <c r="EDW6" s="2"/>
      <c r="EDX6" s="2"/>
      <c r="EDY6" s="2"/>
      <c r="EDZ6" s="2"/>
      <c r="EEA6" s="2"/>
      <c r="EEB6" s="2"/>
      <c r="EEC6" s="2"/>
      <c r="EED6" s="2"/>
      <c r="EEE6" s="2"/>
      <c r="EEF6" s="2"/>
      <c r="EEG6" s="2"/>
      <c r="EEH6" s="2"/>
      <c r="EEI6" s="2"/>
      <c r="EEJ6" s="2"/>
      <c r="EEK6" s="2"/>
      <c r="EEL6" s="2"/>
      <c r="EEM6" s="2"/>
      <c r="EEN6" s="2"/>
      <c r="EEO6" s="2"/>
      <c r="EEP6" s="2"/>
      <c r="EEQ6" s="2"/>
      <c r="EER6" s="2"/>
      <c r="EES6" s="2"/>
      <c r="EET6" s="2"/>
      <c r="EEU6" s="2"/>
      <c r="EEV6" s="2"/>
      <c r="EEW6" s="2"/>
      <c r="EEX6" s="2"/>
      <c r="EEY6" s="2"/>
      <c r="EEZ6" s="2"/>
      <c r="EFA6" s="2"/>
      <c r="EFB6" s="2"/>
      <c r="EFC6" s="2"/>
      <c r="EFD6" s="2"/>
      <c r="EFE6" s="2"/>
      <c r="EFF6" s="2"/>
      <c r="EFG6" s="2"/>
      <c r="EFH6" s="2"/>
      <c r="EFI6" s="2"/>
      <c r="EFJ6" s="2"/>
      <c r="EFK6" s="2"/>
      <c r="EFL6" s="2"/>
      <c r="EFM6" s="2"/>
      <c r="EFN6" s="2"/>
      <c r="EFO6" s="2"/>
      <c r="EFP6" s="2"/>
      <c r="EFQ6" s="2"/>
      <c r="EFR6" s="2"/>
      <c r="EFS6" s="2"/>
      <c r="EFT6" s="2"/>
      <c r="EFU6" s="2"/>
      <c r="EFV6" s="2"/>
      <c r="EFW6" s="2"/>
      <c r="EFX6" s="2"/>
      <c r="EFY6" s="2"/>
      <c r="EFZ6" s="2"/>
      <c r="EGA6" s="2"/>
      <c r="EGB6" s="2"/>
      <c r="EGC6" s="2"/>
      <c r="EGD6" s="2"/>
      <c r="EGE6" s="2"/>
      <c r="EGF6" s="2"/>
      <c r="EGG6" s="2"/>
      <c r="EGH6" s="2"/>
      <c r="EGI6" s="2"/>
      <c r="EGJ6" s="2"/>
      <c r="EGK6" s="2"/>
      <c r="EGL6" s="2"/>
      <c r="EGM6" s="2"/>
      <c r="EGN6" s="2"/>
      <c r="EGO6" s="2"/>
      <c r="EGP6" s="2"/>
      <c r="EGQ6" s="2"/>
      <c r="EGR6" s="2"/>
      <c r="EGS6" s="2"/>
      <c r="EGT6" s="2"/>
      <c r="EGU6" s="2"/>
      <c r="EGV6" s="2"/>
      <c r="EGW6" s="2"/>
      <c r="EGX6" s="2"/>
      <c r="EGY6" s="2"/>
      <c r="EGZ6" s="2"/>
      <c r="EHA6" s="2"/>
      <c r="EHB6" s="2"/>
      <c r="EHC6" s="2"/>
      <c r="EHD6" s="2"/>
      <c r="EHE6" s="2"/>
      <c r="EHF6" s="2"/>
      <c r="EHG6" s="2"/>
      <c r="EHH6" s="2"/>
      <c r="EHI6" s="2"/>
      <c r="EHJ6" s="2"/>
      <c r="EHK6" s="2"/>
      <c r="EHL6" s="2"/>
      <c r="EHM6" s="2"/>
      <c r="EHN6" s="2"/>
      <c r="EHO6" s="2"/>
      <c r="EHP6" s="2"/>
      <c r="EHQ6" s="2"/>
      <c r="EHR6" s="2"/>
      <c r="EHS6" s="2"/>
      <c r="EHT6" s="2"/>
      <c r="EHU6" s="2"/>
      <c r="EHV6" s="2"/>
      <c r="EHW6" s="2"/>
      <c r="EHX6" s="2"/>
      <c r="EHY6" s="2"/>
      <c r="EHZ6" s="2"/>
      <c r="EIA6" s="2"/>
      <c r="EIB6" s="2"/>
      <c r="EIC6" s="2"/>
      <c r="EID6" s="2"/>
      <c r="EIE6" s="2"/>
      <c r="EIF6" s="2"/>
      <c r="EIG6" s="2"/>
      <c r="EIH6" s="2"/>
      <c r="EII6" s="2"/>
      <c r="EIJ6" s="2"/>
      <c r="EIK6" s="2"/>
      <c r="EIL6" s="2"/>
      <c r="EIM6" s="2"/>
      <c r="EIN6" s="2"/>
      <c r="EIO6" s="2"/>
      <c r="EIP6" s="2"/>
      <c r="EIQ6" s="2"/>
      <c r="EIR6" s="2"/>
      <c r="EIS6" s="2"/>
      <c r="EIT6" s="2"/>
      <c r="EIU6" s="2"/>
      <c r="EIV6" s="2"/>
      <c r="EIW6" s="2"/>
      <c r="EIX6" s="2"/>
      <c r="EIY6" s="2"/>
      <c r="EIZ6" s="2"/>
      <c r="EJA6" s="2"/>
      <c r="EJB6" s="2"/>
      <c r="EJC6" s="2"/>
      <c r="EJD6" s="2"/>
      <c r="EJE6" s="2"/>
      <c r="EJF6" s="2"/>
      <c r="EJG6" s="2"/>
      <c r="EJH6" s="2"/>
      <c r="EJI6" s="2"/>
      <c r="EJJ6" s="2"/>
      <c r="EJK6" s="2"/>
      <c r="EJL6" s="2"/>
      <c r="EJM6" s="2"/>
      <c r="EJN6" s="2"/>
      <c r="EJO6" s="2"/>
      <c r="EJP6" s="2"/>
      <c r="EJQ6" s="2"/>
      <c r="EJR6" s="2"/>
      <c r="EJS6" s="2"/>
      <c r="EJT6" s="2"/>
      <c r="EJU6" s="2"/>
      <c r="EJV6" s="2"/>
      <c r="EJW6" s="2"/>
      <c r="EJX6" s="2"/>
      <c r="EJY6" s="2"/>
      <c r="EJZ6" s="2"/>
      <c r="EKA6" s="2"/>
      <c r="EKB6" s="2"/>
      <c r="EKC6" s="2"/>
      <c r="EKD6" s="2"/>
      <c r="EKE6" s="2"/>
      <c r="EKF6" s="2"/>
      <c r="EKG6" s="2"/>
      <c r="EKH6" s="2"/>
      <c r="EKI6" s="2"/>
      <c r="EKJ6" s="2"/>
      <c r="EKK6" s="2"/>
      <c r="EKL6" s="2"/>
      <c r="EKM6" s="2"/>
      <c r="EKN6" s="2"/>
      <c r="EKO6" s="2"/>
      <c r="EKP6" s="2"/>
      <c r="EKQ6" s="2"/>
      <c r="EKR6" s="2"/>
      <c r="EKS6" s="2"/>
      <c r="EKT6" s="2"/>
      <c r="EKU6" s="2"/>
      <c r="EKV6" s="2"/>
      <c r="EKW6" s="2"/>
      <c r="EKX6" s="2"/>
      <c r="EKY6" s="2"/>
      <c r="EKZ6" s="2"/>
      <c r="ELA6" s="2"/>
      <c r="ELB6" s="2"/>
      <c r="ELC6" s="2"/>
      <c r="ELD6" s="2"/>
      <c r="ELE6" s="2"/>
      <c r="ELF6" s="2"/>
      <c r="ELG6" s="2"/>
      <c r="ELH6" s="2"/>
      <c r="ELI6" s="2"/>
      <c r="ELJ6" s="2"/>
      <c r="ELK6" s="2"/>
      <c r="ELL6" s="2"/>
      <c r="ELM6" s="2"/>
      <c r="ELN6" s="2"/>
      <c r="ELO6" s="2"/>
      <c r="ELP6" s="2"/>
      <c r="ELQ6" s="2"/>
      <c r="ELR6" s="2"/>
      <c r="ELS6" s="2"/>
      <c r="ELT6" s="2"/>
      <c r="ELU6" s="2"/>
      <c r="ELV6" s="2"/>
      <c r="ELW6" s="2"/>
      <c r="ELX6" s="2"/>
      <c r="ELY6" s="2"/>
      <c r="ELZ6" s="2"/>
      <c r="EMA6" s="2"/>
      <c r="EMB6" s="2"/>
      <c r="EMC6" s="2"/>
      <c r="EMD6" s="2"/>
      <c r="EME6" s="2"/>
      <c r="EMF6" s="2"/>
      <c r="EMG6" s="2"/>
      <c r="EMH6" s="2"/>
      <c r="EMI6" s="2"/>
      <c r="EMJ6" s="2"/>
      <c r="EMK6" s="2"/>
      <c r="EML6" s="2"/>
      <c r="EMM6" s="2"/>
      <c r="EMN6" s="2"/>
      <c r="EMO6" s="2"/>
      <c r="EMP6" s="2"/>
      <c r="EMQ6" s="2"/>
      <c r="EMR6" s="2"/>
      <c r="EMS6" s="2"/>
      <c r="EMT6" s="2"/>
      <c r="EMU6" s="2"/>
      <c r="EMV6" s="2"/>
      <c r="EMW6" s="2"/>
      <c r="EMX6" s="2"/>
      <c r="EMY6" s="2"/>
      <c r="EMZ6" s="2"/>
      <c r="ENA6" s="2"/>
      <c r="ENB6" s="2"/>
      <c r="ENC6" s="2"/>
      <c r="END6" s="2"/>
      <c r="ENE6" s="2"/>
      <c r="ENF6" s="2"/>
      <c r="ENG6" s="2"/>
      <c r="ENH6" s="2"/>
      <c r="ENI6" s="2"/>
      <c r="ENJ6" s="2"/>
      <c r="ENK6" s="2"/>
      <c r="ENL6" s="2"/>
      <c r="ENM6" s="2"/>
      <c r="ENN6" s="2"/>
      <c r="ENO6" s="2"/>
      <c r="ENP6" s="2"/>
      <c r="ENQ6" s="2"/>
      <c r="ENR6" s="2"/>
      <c r="ENS6" s="2"/>
      <c r="ENT6" s="2"/>
      <c r="ENU6" s="2"/>
      <c r="ENV6" s="2"/>
      <c r="ENW6" s="2"/>
      <c r="ENX6" s="2"/>
      <c r="ENY6" s="2"/>
      <c r="ENZ6" s="2"/>
      <c r="EOA6" s="2"/>
      <c r="EOB6" s="2"/>
      <c r="EOC6" s="2"/>
      <c r="EOD6" s="2"/>
      <c r="EOE6" s="2"/>
      <c r="EOF6" s="2"/>
      <c r="EOG6" s="2"/>
      <c r="EOH6" s="2"/>
      <c r="EOI6" s="2"/>
      <c r="EOJ6" s="2"/>
      <c r="EOK6" s="2"/>
      <c r="EOL6" s="2"/>
      <c r="EOM6" s="2"/>
      <c r="EON6" s="2"/>
      <c r="EOO6" s="2"/>
      <c r="EOP6" s="2"/>
      <c r="EOQ6" s="2"/>
      <c r="EOR6" s="2"/>
      <c r="EOS6" s="2"/>
      <c r="EOT6" s="2"/>
      <c r="EOU6" s="2"/>
      <c r="EOV6" s="2"/>
      <c r="EOW6" s="2"/>
      <c r="EOX6" s="2"/>
      <c r="EOY6" s="2"/>
      <c r="EOZ6" s="2"/>
      <c r="EPA6" s="2"/>
      <c r="EPB6" s="2"/>
      <c r="EPC6" s="2"/>
      <c r="EPD6" s="2"/>
      <c r="EPE6" s="2"/>
      <c r="EPF6" s="2"/>
      <c r="EPG6" s="2"/>
      <c r="EPH6" s="2"/>
      <c r="EPI6" s="2"/>
      <c r="EPJ6" s="2"/>
      <c r="EPK6" s="2"/>
      <c r="EPL6" s="2"/>
      <c r="EPM6" s="2"/>
      <c r="EPN6" s="2"/>
      <c r="EPO6" s="2"/>
      <c r="EPP6" s="2"/>
      <c r="EPQ6" s="2"/>
      <c r="EPR6" s="2"/>
      <c r="EPS6" s="2"/>
      <c r="EPT6" s="2"/>
      <c r="EPU6" s="2"/>
      <c r="EPV6" s="2"/>
      <c r="EPW6" s="2"/>
      <c r="EPX6" s="2"/>
      <c r="EPY6" s="2"/>
      <c r="EPZ6" s="2"/>
      <c r="EQA6" s="2"/>
      <c r="EQB6" s="2"/>
      <c r="EQC6" s="2"/>
      <c r="EQD6" s="2"/>
      <c r="EQE6" s="2"/>
      <c r="EQF6" s="2"/>
      <c r="EQG6" s="2"/>
      <c r="EQH6" s="2"/>
      <c r="EQI6" s="2"/>
      <c r="EQJ6" s="2"/>
      <c r="EQK6" s="2"/>
      <c r="EQL6" s="2"/>
      <c r="EQM6" s="2"/>
      <c r="EQN6" s="2"/>
      <c r="EQO6" s="2"/>
      <c r="EQP6" s="2"/>
      <c r="EQQ6" s="2"/>
      <c r="EQR6" s="2"/>
      <c r="EQS6" s="2"/>
      <c r="EQT6" s="2"/>
      <c r="EQU6" s="2"/>
      <c r="EQV6" s="2"/>
      <c r="EQW6" s="2"/>
      <c r="EQX6" s="2"/>
      <c r="EQY6" s="2"/>
      <c r="EQZ6" s="2"/>
      <c r="ERA6" s="2"/>
      <c r="ERB6" s="2"/>
      <c r="ERC6" s="2"/>
      <c r="ERD6" s="2"/>
      <c r="ERE6" s="2"/>
      <c r="ERF6" s="2"/>
      <c r="ERG6" s="2"/>
      <c r="ERH6" s="2"/>
      <c r="ERI6" s="2"/>
      <c r="ERJ6" s="2"/>
      <c r="ERK6" s="2"/>
      <c r="ERL6" s="2"/>
      <c r="ERM6" s="2"/>
      <c r="ERN6" s="2"/>
      <c r="ERO6" s="2"/>
      <c r="ERP6" s="2"/>
      <c r="ERQ6" s="2"/>
      <c r="ERR6" s="2"/>
      <c r="ERS6" s="2"/>
      <c r="ERT6" s="2"/>
      <c r="ERU6" s="2"/>
      <c r="ERV6" s="2"/>
      <c r="ERW6" s="2"/>
      <c r="ERX6" s="2"/>
      <c r="ERY6" s="2"/>
      <c r="ERZ6" s="2"/>
      <c r="ESA6" s="2"/>
      <c r="ESB6" s="2"/>
      <c r="ESC6" s="2"/>
      <c r="ESD6" s="2"/>
      <c r="ESE6" s="2"/>
      <c r="ESF6" s="2"/>
      <c r="ESG6" s="2"/>
      <c r="ESH6" s="2"/>
      <c r="ESI6" s="2"/>
      <c r="ESJ6" s="2"/>
      <c r="ESK6" s="2"/>
      <c r="ESL6" s="2"/>
      <c r="ESM6" s="2"/>
      <c r="ESN6" s="2"/>
      <c r="ESO6" s="2"/>
      <c r="ESP6" s="2"/>
      <c r="ESQ6" s="2"/>
      <c r="ESR6" s="2"/>
      <c r="ESS6" s="2"/>
      <c r="EST6" s="2"/>
      <c r="ESU6" s="2"/>
      <c r="ESV6" s="2"/>
      <c r="ESW6" s="2"/>
      <c r="ESX6" s="2"/>
      <c r="ESY6" s="2"/>
      <c r="ESZ6" s="2"/>
      <c r="ETA6" s="2"/>
      <c r="ETB6" s="2"/>
      <c r="ETC6" s="2"/>
      <c r="ETD6" s="2"/>
      <c r="ETE6" s="2"/>
      <c r="ETF6" s="2"/>
      <c r="ETG6" s="2"/>
      <c r="ETH6" s="2"/>
      <c r="ETI6" s="2"/>
      <c r="ETJ6" s="2"/>
      <c r="ETK6" s="2"/>
      <c r="ETL6" s="2"/>
      <c r="ETM6" s="2"/>
      <c r="ETN6" s="2"/>
      <c r="ETO6" s="2"/>
      <c r="ETP6" s="2"/>
      <c r="ETQ6" s="2"/>
      <c r="ETR6" s="2"/>
      <c r="ETS6" s="2"/>
      <c r="ETT6" s="2"/>
      <c r="ETU6" s="2"/>
      <c r="ETV6" s="2"/>
      <c r="ETW6" s="2"/>
      <c r="ETX6" s="2"/>
      <c r="ETY6" s="2"/>
      <c r="ETZ6" s="2"/>
      <c r="EUA6" s="2"/>
      <c r="EUB6" s="2"/>
      <c r="EUC6" s="2"/>
      <c r="EUD6" s="2"/>
      <c r="EUE6" s="2"/>
      <c r="EUF6" s="2"/>
      <c r="EUG6" s="2"/>
      <c r="EUH6" s="2"/>
      <c r="EUI6" s="2"/>
      <c r="EUJ6" s="2"/>
      <c r="EUK6" s="2"/>
      <c r="EUL6" s="2"/>
      <c r="EUM6" s="2"/>
      <c r="EUN6" s="2"/>
      <c r="EUO6" s="2"/>
      <c r="EUP6" s="2"/>
      <c r="EUQ6" s="2"/>
      <c r="EUR6" s="2"/>
      <c r="EUS6" s="2"/>
      <c r="EUT6" s="2"/>
      <c r="EUU6" s="2"/>
      <c r="EUV6" s="2"/>
      <c r="EUW6" s="2"/>
      <c r="EUX6" s="2"/>
      <c r="EUY6" s="2"/>
      <c r="EUZ6" s="2"/>
      <c r="EVA6" s="2"/>
      <c r="EVB6" s="2"/>
      <c r="EVC6" s="2"/>
      <c r="EVD6" s="2"/>
      <c r="EVE6" s="2"/>
      <c r="EVF6" s="2"/>
      <c r="EVG6" s="2"/>
      <c r="EVH6" s="2"/>
      <c r="EVI6" s="2"/>
      <c r="EVJ6" s="2"/>
      <c r="EVK6" s="2"/>
      <c r="EVL6" s="2"/>
      <c r="EVM6" s="2"/>
      <c r="EVN6" s="2"/>
      <c r="EVO6" s="2"/>
      <c r="EVP6" s="2"/>
      <c r="EVQ6" s="2"/>
      <c r="EVR6" s="2"/>
      <c r="EVS6" s="2"/>
      <c r="EVT6" s="2"/>
      <c r="EVU6" s="2"/>
      <c r="EVV6" s="2"/>
      <c r="EVW6" s="2"/>
      <c r="EVX6" s="2"/>
      <c r="EVY6" s="2"/>
      <c r="EVZ6" s="2"/>
      <c r="EWA6" s="2"/>
      <c r="EWB6" s="2"/>
      <c r="EWC6" s="2"/>
      <c r="EWD6" s="2"/>
      <c r="EWE6" s="2"/>
      <c r="EWF6" s="2"/>
      <c r="EWG6" s="2"/>
      <c r="EWH6" s="2"/>
      <c r="EWI6" s="2"/>
      <c r="EWJ6" s="2"/>
      <c r="EWK6" s="2"/>
      <c r="EWL6" s="2"/>
      <c r="EWM6" s="2"/>
      <c r="EWN6" s="2"/>
      <c r="EWO6" s="2"/>
      <c r="EWP6" s="2"/>
      <c r="EWQ6" s="2"/>
      <c r="EWR6" s="2"/>
      <c r="EWS6" s="2"/>
      <c r="EWT6" s="2"/>
      <c r="EWU6" s="2"/>
      <c r="EWV6" s="2"/>
      <c r="EWW6" s="2"/>
      <c r="EWX6" s="2"/>
      <c r="EWY6" s="2"/>
      <c r="EWZ6" s="2"/>
      <c r="EXA6" s="2"/>
      <c r="EXB6" s="2"/>
      <c r="EXC6" s="2"/>
      <c r="EXD6" s="2"/>
      <c r="EXE6" s="2"/>
      <c r="EXF6" s="2"/>
      <c r="EXG6" s="2"/>
      <c r="EXH6" s="2"/>
      <c r="EXI6" s="2"/>
      <c r="EXJ6" s="2"/>
      <c r="EXK6" s="2"/>
      <c r="EXL6" s="2"/>
      <c r="EXM6" s="2"/>
      <c r="EXN6" s="2"/>
      <c r="EXO6" s="2"/>
      <c r="EXP6" s="2"/>
      <c r="EXQ6" s="2"/>
      <c r="EXR6" s="2"/>
      <c r="EXS6" s="2"/>
      <c r="EXT6" s="2"/>
      <c r="EXU6" s="2"/>
      <c r="EXV6" s="2"/>
      <c r="EXW6" s="2"/>
      <c r="EXX6" s="2"/>
      <c r="EXY6" s="2"/>
      <c r="EXZ6" s="2"/>
      <c r="EYA6" s="2"/>
      <c r="EYB6" s="2"/>
      <c r="EYC6" s="2"/>
      <c r="EYD6" s="2"/>
      <c r="EYE6" s="2"/>
      <c r="EYF6" s="2"/>
      <c r="EYG6" s="2"/>
      <c r="EYH6" s="2"/>
      <c r="EYI6" s="2"/>
      <c r="EYJ6" s="2"/>
      <c r="EYK6" s="2"/>
      <c r="EYL6" s="2"/>
      <c r="EYM6" s="2"/>
      <c r="EYN6" s="2"/>
      <c r="EYO6" s="2"/>
      <c r="EYP6" s="2"/>
      <c r="EYQ6" s="2"/>
      <c r="EYR6" s="2"/>
      <c r="EYS6" s="2"/>
      <c r="EYT6" s="2"/>
      <c r="EYU6" s="2"/>
      <c r="EYV6" s="2"/>
      <c r="EYW6" s="2"/>
      <c r="EYX6" s="2"/>
      <c r="EYY6" s="2"/>
      <c r="EYZ6" s="2"/>
      <c r="EZA6" s="2"/>
      <c r="EZB6" s="2"/>
      <c r="EZC6" s="2"/>
      <c r="EZD6" s="2"/>
      <c r="EZE6" s="2"/>
      <c r="EZF6" s="2"/>
      <c r="EZG6" s="2"/>
      <c r="EZH6" s="2"/>
      <c r="EZI6" s="2"/>
      <c r="EZJ6" s="2"/>
      <c r="EZK6" s="2"/>
      <c r="EZL6" s="2"/>
      <c r="EZM6" s="2"/>
      <c r="EZN6" s="2"/>
      <c r="EZO6" s="2"/>
      <c r="EZP6" s="2"/>
      <c r="EZQ6" s="2"/>
      <c r="EZR6" s="2"/>
      <c r="EZS6" s="2"/>
      <c r="EZT6" s="2"/>
      <c r="EZU6" s="2"/>
      <c r="EZV6" s="2"/>
      <c r="EZW6" s="2"/>
      <c r="EZX6" s="2"/>
      <c r="EZY6" s="2"/>
      <c r="EZZ6" s="2"/>
      <c r="FAA6" s="2"/>
      <c r="FAB6" s="2"/>
      <c r="FAC6" s="2"/>
      <c r="FAD6" s="2"/>
      <c r="FAE6" s="2"/>
      <c r="FAF6" s="2"/>
      <c r="FAG6" s="2"/>
      <c r="FAH6" s="2"/>
      <c r="FAI6" s="2"/>
      <c r="FAJ6" s="2"/>
      <c r="FAK6" s="2"/>
      <c r="FAL6" s="2"/>
      <c r="FAM6" s="2"/>
      <c r="FAN6" s="2"/>
      <c r="FAO6" s="2"/>
      <c r="FAP6" s="2"/>
      <c r="FAQ6" s="2"/>
      <c r="FAR6" s="2"/>
      <c r="FAS6" s="2"/>
      <c r="FAT6" s="2"/>
      <c r="FAU6" s="2"/>
      <c r="FAV6" s="2"/>
      <c r="FAW6" s="2"/>
      <c r="FAX6" s="2"/>
      <c r="FAY6" s="2"/>
      <c r="FAZ6" s="2"/>
      <c r="FBA6" s="2"/>
      <c r="FBB6" s="2"/>
      <c r="FBC6" s="2"/>
      <c r="FBD6" s="2"/>
      <c r="FBE6" s="2"/>
      <c r="FBF6" s="2"/>
      <c r="FBG6" s="2"/>
      <c r="FBH6" s="2"/>
      <c r="FBI6" s="2"/>
      <c r="FBJ6" s="2"/>
      <c r="FBK6" s="2"/>
      <c r="FBL6" s="2"/>
      <c r="FBM6" s="2"/>
      <c r="FBN6" s="2"/>
      <c r="FBO6" s="2"/>
      <c r="FBP6" s="2"/>
      <c r="FBQ6" s="2"/>
      <c r="FBR6" s="2"/>
      <c r="FBS6" s="2"/>
      <c r="FBT6" s="2"/>
      <c r="FBU6" s="2"/>
      <c r="FBV6" s="2"/>
      <c r="FBW6" s="2"/>
      <c r="FBX6" s="2"/>
      <c r="FBY6" s="2"/>
      <c r="FBZ6" s="2"/>
    </row>
    <row r="8" spans="2:9195" x14ac:dyDescent="0.25">
      <c r="B8" t="s">
        <v>2</v>
      </c>
    </row>
    <row r="9" spans="2:9195" x14ac:dyDescent="0.25">
      <c r="B9" s="2">
        <v>9.5145707419470007</v>
      </c>
      <c r="C9" s="2">
        <v>9.3498028710759993</v>
      </c>
      <c r="D9" s="2">
        <v>9.1713084901480002</v>
      </c>
      <c r="E9" s="2">
        <v>8.9797881474770005</v>
      </c>
      <c r="F9" s="2">
        <v>8.7759423913789991</v>
      </c>
      <c r="G9" s="2">
        <v>8.5604717701690003</v>
      </c>
      <c r="H9" s="2">
        <v>8.3340768321619993</v>
      </c>
      <c r="I9" s="2">
        <v>8.0974581256720004</v>
      </c>
      <c r="J9" s="2">
        <v>7.8513161990149998</v>
      </c>
      <c r="K9" s="2">
        <v>7.5963516005049998</v>
      </c>
      <c r="L9" s="2">
        <v>7.3332648784590004</v>
      </c>
      <c r="M9" s="2">
        <v>7.0627565811900004</v>
      </c>
      <c r="N9" s="2">
        <v>6.7855272570130003</v>
      </c>
      <c r="O9" s="2">
        <v>6.5022774542440001</v>
      </c>
      <c r="P9" s="2">
        <v>6.2137077211980003</v>
      </c>
      <c r="Q9" s="2">
        <v>5.9205186061889998</v>
      </c>
      <c r="R9" s="2">
        <v>5.6234106575330003</v>
      </c>
      <c r="S9" s="2">
        <v>5.3230844235449997</v>
      </c>
      <c r="T9" s="2">
        <v>5.0202404525390003</v>
      </c>
      <c r="U9" s="2">
        <v>4.7155792928300002</v>
      </c>
      <c r="V9" s="2">
        <v>4.4098014927340001</v>
      </c>
      <c r="W9" s="2">
        <v>4.1036076005659998</v>
      </c>
      <c r="X9" s="2">
        <v>3.7976981646399999</v>
      </c>
      <c r="Y9" s="2">
        <v>3.4927737332720001</v>
      </c>
      <c r="Z9" s="2">
        <v>3.1895348547759999</v>
      </c>
      <c r="AA9" s="2">
        <v>2.8886820774680002</v>
      </c>
      <c r="AB9" s="2">
        <v>2.5909159496630001</v>
      </c>
      <c r="AC9" s="2">
        <v>2.296937019674</v>
      </c>
      <c r="AD9" s="2">
        <v>2.0074458358189999</v>
      </c>
      <c r="AE9" s="2">
        <v>1.7231429464100001</v>
      </c>
      <c r="AF9" s="2">
        <v>1.4447288997650001</v>
      </c>
      <c r="AG9" s="2">
        <v>1.1728746879780001</v>
      </c>
      <c r="AH9" s="2">
        <v>0.90780471974059995</v>
      </c>
      <c r="AI9" s="2">
        <v>0.64939739235039995</v>
      </c>
      <c r="AJ9" s="2">
        <v>0.39752207268750001</v>
      </c>
      <c r="AK9" s="2">
        <v>0.15204812763260001</v>
      </c>
      <c r="AL9" s="2">
        <v>-8.7155075933790002E-2</v>
      </c>
      <c r="AM9" s="2">
        <v>-0.32021817113119999</v>
      </c>
      <c r="AN9" s="2">
        <v>-0.54727179107919999</v>
      </c>
      <c r="AO9" s="2">
        <v>-0.76844656889719998</v>
      </c>
      <c r="AP9" s="2">
        <v>-0.9838731377048</v>
      </c>
      <c r="AQ9" s="2">
        <v>-1.1936821306209999</v>
      </c>
      <c r="AR9" s="2">
        <v>-1.398004180766</v>
      </c>
      <c r="AS9" s="2">
        <v>-1.5969699212590001</v>
      </c>
      <c r="AT9" s="2">
        <v>-1.7907099852199999</v>
      </c>
      <c r="AU9" s="2">
        <v>-1.979355005767</v>
      </c>
      <c r="AV9" s="2">
        <v>-2.1630356160209998</v>
      </c>
      <c r="AW9" s="2">
        <v>-2.341882449101</v>
      </c>
      <c r="AX9" s="2">
        <v>-2.5160261381270002</v>
      </c>
      <c r="AY9" s="2">
        <v>-2.6855973162170002</v>
      </c>
      <c r="AZ9" s="2">
        <v>-2.850726616492</v>
      </c>
      <c r="BA9" s="2">
        <v>-3.011544672071</v>
      </c>
      <c r="BB9" s="2">
        <v>-3.1681821160729999</v>
      </c>
      <c r="BC9" s="2">
        <v>-3.3207695816179998</v>
      </c>
      <c r="BD9" s="2">
        <v>-3.4694377018260001</v>
      </c>
      <c r="BE9" s="2">
        <v>-3.6143171098160001</v>
      </c>
      <c r="BF9" s="2">
        <v>-3.7555384387070001</v>
      </c>
      <c r="BG9" s="2">
        <v>-3.893232321618</v>
      </c>
      <c r="BH9" s="2">
        <v>-4.027529391671</v>
      </c>
      <c r="BI9" s="2">
        <v>-4.1585602819830001</v>
      </c>
      <c r="BJ9" s="2">
        <v>-4.2864556256739998</v>
      </c>
      <c r="BK9" s="2">
        <v>-4.4113460558649997</v>
      </c>
      <c r="BL9" s="2">
        <v>-4.5333622056739999</v>
      </c>
      <c r="BM9" s="2">
        <v>-4.652634708221</v>
      </c>
      <c r="BN9" s="2">
        <v>-4.7692941966250002</v>
      </c>
      <c r="BO9" s="2">
        <v>-4.883471304006</v>
      </c>
      <c r="BP9" s="2">
        <v>-4.9952966634829998</v>
      </c>
      <c r="BQ9" s="2">
        <v>-5.104900908176</v>
      </c>
      <c r="BR9" s="2">
        <v>-5.2124146712049999</v>
      </c>
      <c r="BS9" s="2">
        <v>-5.3179685856879999</v>
      </c>
      <c r="BT9" s="2">
        <v>-5.4216932847460004</v>
      </c>
      <c r="BU9" s="2">
        <v>-5.523719401498</v>
      </c>
      <c r="BV9" s="2">
        <v>-5.6241775690619997</v>
      </c>
      <c r="BW9" s="2">
        <v>-5.7231984205600002</v>
      </c>
      <c r="BX9" s="2">
        <v>-5.8209125891099998</v>
      </c>
      <c r="BY9" s="2">
        <v>-5.9174507078319998</v>
      </c>
      <c r="BZ9" s="2">
        <v>-6.0129434098449996</v>
      </c>
      <c r="CA9" s="2">
        <v>-6.1075213282689997</v>
      </c>
      <c r="CB9" s="2">
        <v>-6.2013150962230004</v>
      </c>
      <c r="CC9" s="2">
        <v>-6.2944553468270001</v>
      </c>
      <c r="CD9" s="2">
        <v>-6.3870727132010003</v>
      </c>
      <c r="CE9" s="2">
        <v>-6.4792978284630003</v>
      </c>
      <c r="CF9" s="2">
        <v>-6.5712613257330004</v>
      </c>
      <c r="CG9" s="2">
        <v>-6.6630938381310001</v>
      </c>
      <c r="CH9" s="2">
        <v>-6.7549259987759998</v>
      </c>
      <c r="CI9" s="2">
        <v>-6.8468884407889998</v>
      </c>
      <c r="CJ9" s="2">
        <v>-6.9391117972869996</v>
      </c>
      <c r="CK9" s="2">
        <v>-7.0317267013910003</v>
      </c>
      <c r="CL9" s="2">
        <v>-7.1248637862199997</v>
      </c>
      <c r="CM9" s="2">
        <v>-7.2186536848939999</v>
      </c>
      <c r="CN9" s="2">
        <v>-7.3132270305320004</v>
      </c>
      <c r="CO9" s="2">
        <v>-7.4087144562539997</v>
      </c>
      <c r="CP9" s="2">
        <v>-7.50524659518</v>
      </c>
      <c r="CQ9" s="2">
        <v>-7.6029540804269997</v>
      </c>
      <c r="CR9" s="2">
        <v>-7.7019675451170002</v>
      </c>
      <c r="CS9" s="2">
        <v>-7.802417622369</v>
      </c>
      <c r="CT9" s="2">
        <v>-7.9044140317069997</v>
      </c>
      <c r="CU9" s="2">
        <v>-8.0079646587200006</v>
      </c>
      <c r="CV9" s="2">
        <v>-8.1130464392330008</v>
      </c>
      <c r="CW9" s="2">
        <v>-8.2196363019130008</v>
      </c>
      <c r="CX9" s="2">
        <v>-8.3277111754239996</v>
      </c>
      <c r="CY9" s="2">
        <v>-8.4372479884310003</v>
      </c>
      <c r="CZ9" s="2">
        <v>-8.5482236695980003</v>
      </c>
      <c r="DA9" s="2">
        <v>-8.6606151475910007</v>
      </c>
      <c r="DB9" s="2">
        <v>-8.7743993510749991</v>
      </c>
      <c r="DC9" s="2">
        <v>-8.8895532087150002</v>
      </c>
      <c r="DD9" s="2">
        <v>-9.0060536491749996</v>
      </c>
      <c r="DE9" s="2">
        <v>-9.1238776011200002</v>
      </c>
      <c r="DF9" s="2">
        <v>-9.2430019932149996</v>
      </c>
      <c r="DG9" s="2">
        <v>-9.3634037541260007</v>
      </c>
      <c r="DH9" s="2">
        <v>-9.4850598125160008</v>
      </c>
      <c r="DI9" s="2">
        <v>-9.6079470970519996</v>
      </c>
      <c r="DJ9" s="2">
        <v>-9.7320425363969996</v>
      </c>
      <c r="DK9" s="2">
        <v>-9.8573230592170002</v>
      </c>
      <c r="DL9" s="2">
        <v>-9.9837655941769992</v>
      </c>
      <c r="DM9" s="2">
        <v>-10.111347069940001</v>
      </c>
      <c r="DN9" s="2">
        <v>-10.24004441518</v>
      </c>
      <c r="DO9" s="2">
        <v>-10.369834558539999</v>
      </c>
      <c r="DP9" s="2">
        <v>-10.50069442871</v>
      </c>
      <c r="DQ9" s="2">
        <v>-10.632600954340001</v>
      </c>
      <c r="DR9" s="2">
        <v>-10.765531064099999</v>
      </c>
      <c r="DS9" s="2">
        <v>-10.89946168666</v>
      </c>
      <c r="DT9" s="2">
        <v>-11.034369750670001</v>
      </c>
      <c r="DU9" s="2">
        <v>-11.170232184810001</v>
      </c>
      <c r="DV9" s="2">
        <v>-11.307025917740001</v>
      </c>
      <c r="DW9" s="2">
        <v>-11.44472787812</v>
      </c>
      <c r="DX9" s="2">
        <v>-11.583314994609999</v>
      </c>
      <c r="DY9" s="2">
        <v>-11.722764195890001</v>
      </c>
      <c r="DZ9" s="2">
        <v>-11.86305241062</v>
      </c>
      <c r="EA9" s="2">
        <v>-12.00415656747</v>
      </c>
      <c r="EB9" s="2">
        <v>-12.146053595090001</v>
      </c>
      <c r="EC9" s="2">
        <v>-12.28872042215</v>
      </c>
      <c r="ED9" s="2">
        <v>-12.432133977319999</v>
      </c>
      <c r="EE9" s="2">
        <v>-12.576271189270001</v>
      </c>
      <c r="EF9" s="2">
        <v>-12.72110898665</v>
      </c>
      <c r="EG9" s="2">
        <v>-12.86662429814</v>
      </c>
      <c r="EH9" s="2">
        <v>-13.012794052389999</v>
      </c>
      <c r="EI9" s="2">
        <v>-13.15959517808</v>
      </c>
      <c r="EJ9" s="2">
        <v>-13.307004603859999</v>
      </c>
      <c r="EK9" s="2">
        <v>-13.454999258400001</v>
      </c>
      <c r="EL9" s="2">
        <v>-13.603556070370001</v>
      </c>
      <c r="EM9" s="2">
        <v>-13.75265196844</v>
      </c>
      <c r="EN9" s="2">
        <v>-13.90226388126</v>
      </c>
      <c r="EO9" s="2">
        <v>-14.0523687375</v>
      </c>
      <c r="EP9" s="2">
        <v>-14.20294346583</v>
      </c>
      <c r="EQ9" s="2">
        <v>-14.353964994909999</v>
      </c>
      <c r="ER9" s="2">
        <v>-14.50541025341</v>
      </c>
      <c r="ES9" s="2">
        <v>-14.657256169989999</v>
      </c>
      <c r="ET9" s="2">
        <v>-14.809479673309999</v>
      </c>
      <c r="EU9" s="2">
        <v>-14.962057692049999</v>
      </c>
      <c r="EV9" s="2">
        <v>-15.11496715486</v>
      </c>
      <c r="EW9" s="2">
        <v>-15.26818499042</v>
      </c>
      <c r="EX9" s="2">
        <v>-15.42168812738</v>
      </c>
      <c r="EY9" s="2">
        <v>-15.57545349441</v>
      </c>
      <c r="EZ9" s="2">
        <v>-15.729458020179999</v>
      </c>
      <c r="FA9" s="2">
        <v>-15.883678633340001</v>
      </c>
      <c r="FB9" s="2">
        <v>-16.038092262580001</v>
      </c>
      <c r="FC9" s="2">
        <v>-16.192675836540001</v>
      </c>
      <c r="FD9" s="2">
        <v>-16.3474062839</v>
      </c>
      <c r="FE9" s="2">
        <v>-16.502260533320001</v>
      </c>
      <c r="FF9" s="2">
        <v>-16.657215513459999</v>
      </c>
      <c r="FG9" s="2">
        <v>-16.812248152999999</v>
      </c>
      <c r="FH9" s="2">
        <v>-16.96733538058</v>
      </c>
      <c r="FI9" s="2">
        <v>-17.122454124890002</v>
      </c>
      <c r="FJ9" s="2">
        <v>-17.277581314590002</v>
      </c>
      <c r="FK9" s="2">
        <v>-17.432693878329999</v>
      </c>
      <c r="FL9" s="2">
        <v>-17.587768744790001</v>
      </c>
      <c r="FM9" s="2">
        <v>-17.74278284263</v>
      </c>
      <c r="FN9" s="2">
        <v>-17.89771310051</v>
      </c>
      <c r="FO9" s="2">
        <v>-18.0525364471</v>
      </c>
      <c r="FP9" s="2">
        <v>-18.20722981107</v>
      </c>
      <c r="FQ9" s="2">
        <v>-18.361770121069998</v>
      </c>
      <c r="FR9" s="2">
        <v>-18.51613430578</v>
      </c>
      <c r="FS9" s="2">
        <v>-18.670299293860001</v>
      </c>
      <c r="FT9" s="2">
        <v>-18.82424201397</v>
      </c>
      <c r="FU9" s="2">
        <v>-18.977939394780002</v>
      </c>
      <c r="FV9" s="2">
        <v>-19.13136836496</v>
      </c>
      <c r="FW9" s="2">
        <v>-19.284505853159999</v>
      </c>
      <c r="FX9" s="2">
        <v>-19.437328788049999</v>
      </c>
      <c r="FY9" s="2">
        <v>-19.589814098310001</v>
      </c>
      <c r="FZ9" s="2">
        <v>-19.741938712589999</v>
      </c>
      <c r="GA9" s="2">
        <v>-19.893679559550002</v>
      </c>
      <c r="GB9" s="2">
        <v>-20.04501423612</v>
      </c>
      <c r="GC9" s="2">
        <v>-20.195934582509999</v>
      </c>
      <c r="GD9" s="2">
        <v>-20.346446083269999</v>
      </c>
      <c r="GE9" s="2">
        <v>-20.49655477132</v>
      </c>
      <c r="GF9" s="2">
        <v>-20.64626667956</v>
      </c>
      <c r="GG9" s="2">
        <v>-20.795587840930001</v>
      </c>
      <c r="GH9" s="2">
        <v>-20.944524288330001</v>
      </c>
      <c r="GI9" s="2">
        <v>-21.093082054690001</v>
      </c>
      <c r="GJ9" s="2">
        <v>-21.24126717291</v>
      </c>
      <c r="GK9" s="2">
        <v>-21.389085675920001</v>
      </c>
      <c r="GL9" s="2">
        <v>-21.536543596630001</v>
      </c>
      <c r="GM9" s="2">
        <v>-21.683646967969999</v>
      </c>
      <c r="GN9" s="2">
        <v>-21.830401822839999</v>
      </c>
      <c r="GO9" s="2">
        <v>-21.97681419417</v>
      </c>
      <c r="GP9" s="2">
        <v>-22.122890114859999</v>
      </c>
      <c r="GQ9" s="2">
        <v>-22.268635617849998</v>
      </c>
      <c r="GR9" s="2">
        <v>-22.414056736039999</v>
      </c>
      <c r="GS9" s="2">
        <v>-22.55915950236</v>
      </c>
      <c r="GT9" s="2">
        <v>-22.703949949710001</v>
      </c>
      <c r="GU9" s="2">
        <v>-22.848434111020001</v>
      </c>
      <c r="GV9" s="2">
        <v>-22.992618019209999</v>
      </c>
      <c r="GW9" s="2">
        <v>-23.136507707180002</v>
      </c>
      <c r="GX9" s="2">
        <v>-23.280109207860001</v>
      </c>
      <c r="GY9" s="2">
        <v>-23.423428554169998</v>
      </c>
      <c r="GZ9" s="2">
        <v>-23.566471779019999</v>
      </c>
      <c r="HA9" s="2">
        <v>-23.70924491533</v>
      </c>
      <c r="HB9" s="2">
        <v>-23.85175399601</v>
      </c>
      <c r="HC9" s="2">
        <v>-23.994005053990001</v>
      </c>
      <c r="HD9" s="2">
        <v>-24.13600412217</v>
      </c>
      <c r="HE9" s="2">
        <v>-24.277757233479999</v>
      </c>
      <c r="HF9" s="2">
        <v>-24.41927042084</v>
      </c>
      <c r="HG9" s="2">
        <v>-24.56054971715</v>
      </c>
      <c r="HH9" s="2">
        <v>-24.701601155350001</v>
      </c>
      <c r="HI9" s="2">
        <v>-24.842430768330001</v>
      </c>
      <c r="HJ9" s="2">
        <v>-24.983044589030001</v>
      </c>
      <c r="HK9" s="2">
        <v>-25.12344865036</v>
      </c>
      <c r="HL9" s="2">
        <v>-25.263648985229999</v>
      </c>
      <c r="HM9" s="2">
        <v>-25.403651626569999</v>
      </c>
      <c r="HN9" s="2">
        <v>-25.543462607279999</v>
      </c>
      <c r="HO9" s="2">
        <v>-25.6830879603</v>
      </c>
      <c r="HP9" s="2">
        <v>-25.822533718519999</v>
      </c>
      <c r="HQ9" s="2">
        <v>-25.961805914879999</v>
      </c>
      <c r="HR9" s="2">
        <v>-26.100910582280001</v>
      </c>
      <c r="HS9" s="2">
        <v>-26.239853753649999</v>
      </c>
      <c r="HT9" s="2">
        <v>-26.378641461899999</v>
      </c>
      <c r="HU9" s="2">
        <v>-26.517279739949998</v>
      </c>
      <c r="HV9" s="2">
        <v>-26.655774620710002</v>
      </c>
      <c r="HW9" s="2">
        <v>-26.794132137110001</v>
      </c>
      <c r="HX9" s="2">
        <v>-26.93235832205</v>
      </c>
      <c r="HY9" s="2">
        <v>-27.070459208470002</v>
      </c>
      <c r="HZ9" s="2">
        <v>-27.208440829259999</v>
      </c>
      <c r="IA9" s="2">
        <v>-27.346309217360002</v>
      </c>
      <c r="IB9" s="2">
        <v>-27.48407040567</v>
      </c>
      <c r="IC9" s="2">
        <v>-27.621730427119999</v>
      </c>
      <c r="ID9" s="2">
        <v>-27.759295314620001</v>
      </c>
      <c r="IE9" s="2">
        <v>-27.89677110109</v>
      </c>
      <c r="IF9" s="2">
        <v>-28.03416381944</v>
      </c>
      <c r="IG9" s="2">
        <v>-28.1714795026</v>
      </c>
      <c r="IH9" s="2">
        <v>-28.308724183470002</v>
      </c>
      <c r="II9" s="2">
        <v>-28.44590389499</v>
      </c>
      <c r="IJ9" s="2">
        <v>-28.583024670050001</v>
      </c>
      <c r="IK9" s="2">
        <v>-28.720092541589999</v>
      </c>
      <c r="IL9" s="2">
        <v>-28.85711354251</v>
      </c>
      <c r="IM9" s="2">
        <v>-28.994093705739999</v>
      </c>
      <c r="IN9" s="2">
        <v>-29.131039064189999</v>
      </c>
      <c r="IO9" s="2">
        <v>-29.267955650779999</v>
      </c>
      <c r="IP9" s="2">
        <v>-29.404849498419999</v>
      </c>
      <c r="IQ9" s="2">
        <v>-29.54172664004</v>
      </c>
      <c r="IR9" s="2">
        <v>-29.67859310855</v>
      </c>
      <c r="IS9" s="2">
        <v>-29.81545493686</v>
      </c>
      <c r="IT9" s="2">
        <v>-29.952318157890002</v>
      </c>
      <c r="IU9" s="2">
        <v>-30.08918880457</v>
      </c>
      <c r="IV9" s="2">
        <v>-30.22607290981</v>
      </c>
      <c r="IW9" s="2">
        <v>-30.362976506510002</v>
      </c>
      <c r="IX9" s="2">
        <v>-30.499905627610001</v>
      </c>
      <c r="IY9" s="2">
        <v>-30.63686630602</v>
      </c>
      <c r="IZ9" s="2">
        <v>-30.773864574659999</v>
      </c>
      <c r="JA9" s="2">
        <v>-30.910906466429999</v>
      </c>
      <c r="JB9" s="2">
        <v>-31.04799801427</v>
      </c>
      <c r="JC9" s="2">
        <v>-31.185145251080002</v>
      </c>
      <c r="JD9" s="2">
        <v>-31.322354209789999</v>
      </c>
      <c r="JE9" s="2">
        <v>-31.459630923300001</v>
      </c>
      <c r="JF9" s="2">
        <v>-31.596981424549998</v>
      </c>
      <c r="JG9" s="2">
        <v>-31.734411746439999</v>
      </c>
      <c r="JH9" s="2">
        <v>-31.871927921889998</v>
      </c>
      <c r="JI9" s="2">
        <v>-32.009535983809997</v>
      </c>
      <c r="JJ9" s="2">
        <v>-32.147241965139997</v>
      </c>
      <c r="JK9" s="2">
        <v>-32.285051879770002</v>
      </c>
      <c r="JL9" s="2">
        <v>-32.422969320109999</v>
      </c>
      <c r="JM9" s="2">
        <v>-32.560993108719998</v>
      </c>
      <c r="JN9" s="2">
        <v>-32.699121510680001</v>
      </c>
      <c r="JO9" s="2">
        <v>-32.837352791059999</v>
      </c>
      <c r="JP9" s="2">
        <v>-32.97568521494</v>
      </c>
      <c r="JQ9" s="2">
        <v>-33.114117047390003</v>
      </c>
      <c r="JR9" s="2">
        <v>-33.252646553490003</v>
      </c>
      <c r="JS9" s="2">
        <v>-33.391271998329998</v>
      </c>
      <c r="JT9" s="2">
        <v>-33.529991646969997</v>
      </c>
      <c r="JU9" s="2">
        <v>-33.668803764480003</v>
      </c>
      <c r="JV9" s="2">
        <v>-33.807706615960001</v>
      </c>
      <c r="JW9" s="2">
        <v>-33.946698466469996</v>
      </c>
      <c r="JX9" s="2">
        <v>-34.085777581089999</v>
      </c>
      <c r="JY9" s="2">
        <v>-34.22494222489</v>
      </c>
      <c r="JZ9" s="2">
        <v>-34.364190662959999</v>
      </c>
      <c r="KA9" s="2">
        <v>-34.503521160360002</v>
      </c>
      <c r="KB9" s="2">
        <v>-34.642931982180002</v>
      </c>
      <c r="KC9" s="2">
        <v>-34.782421393489997</v>
      </c>
      <c r="KD9" s="2">
        <v>-34.921987659369996</v>
      </c>
      <c r="KE9" s="2">
        <v>-35.061629044889997</v>
      </c>
      <c r="KF9" s="2">
        <v>-35.20134381514</v>
      </c>
      <c r="KG9" s="2">
        <v>-35.341130235180003</v>
      </c>
      <c r="KH9" s="2">
        <v>-35.480986570090003</v>
      </c>
      <c r="KI9" s="2">
        <v>-35.620911084950002</v>
      </c>
      <c r="KJ9" s="2">
        <v>-35.760902044840002</v>
      </c>
      <c r="KK9" s="2">
        <v>-35.90095771483</v>
      </c>
      <c r="KL9" s="2">
        <v>-36.041076359990001</v>
      </c>
      <c r="KM9" s="2">
        <v>-36.181256245420002</v>
      </c>
      <c r="KN9" s="2">
        <v>-36.321495636169999</v>
      </c>
      <c r="KO9" s="2">
        <v>-36.461792797329998</v>
      </c>
      <c r="KP9" s="2">
        <v>-36.602145993980002</v>
      </c>
      <c r="KQ9" s="2">
        <v>-36.742553491179997</v>
      </c>
      <c r="KR9" s="2">
        <v>-36.883013554020003</v>
      </c>
      <c r="KS9" s="2">
        <v>-37.023524447580002</v>
      </c>
      <c r="KT9" s="2">
        <v>-37.16408443692</v>
      </c>
      <c r="KU9" s="2">
        <v>-37.304691787129997</v>
      </c>
      <c r="KV9" s="2">
        <v>-37.445344763279998</v>
      </c>
      <c r="KW9" s="2">
        <v>-37.58604163044</v>
      </c>
      <c r="KX9" s="2">
        <v>-37.726780653699997</v>
      </c>
      <c r="KY9" s="2">
        <v>-37.867560098139997</v>
      </c>
      <c r="KZ9" s="2">
        <v>-38.00837822882</v>
      </c>
      <c r="LA9" s="2">
        <v>-38.149233310820001</v>
      </c>
      <c r="LB9" s="2">
        <v>-38.290123609219997</v>
      </c>
      <c r="LC9" s="2">
        <v>-38.431047389100002</v>
      </c>
      <c r="LD9" s="2">
        <v>-38.57200291553</v>
      </c>
      <c r="LE9" s="2">
        <v>-38.71298845359</v>
      </c>
      <c r="LF9" s="2">
        <v>-38.854002268359999</v>
      </c>
      <c r="LG9" s="2">
        <v>-38.995042624909999</v>
      </c>
      <c r="LH9" s="2">
        <v>-39.136107788309999</v>
      </c>
      <c r="LI9" s="2">
        <v>-39.277196023649999</v>
      </c>
      <c r="LJ9" s="2">
        <v>-39.418305596000003</v>
      </c>
      <c r="LK9" s="2">
        <v>-39.559434770430002</v>
      </c>
      <c r="LL9" s="2">
        <v>-39.700581812030002</v>
      </c>
      <c r="LM9" s="2">
        <v>-39.841744985870001</v>
      </c>
      <c r="LN9" s="2">
        <v>-39.982922557019997</v>
      </c>
      <c r="LO9" s="2">
        <v>-40.124112790570003</v>
      </c>
      <c r="LP9" s="2">
        <v>-40.265313951579998</v>
      </c>
      <c r="LQ9" s="2">
        <v>-40.406524305140003</v>
      </c>
      <c r="LR9" s="2">
        <v>-40.547742116320002</v>
      </c>
      <c r="LS9" s="2">
        <v>-40.688965650199997</v>
      </c>
      <c r="LT9" s="2">
        <v>-40.830193171849999</v>
      </c>
      <c r="LU9" s="2">
        <v>-40.971422946350003</v>
      </c>
      <c r="LV9" s="2">
        <v>-41.112653238779998</v>
      </c>
      <c r="LW9" s="2">
        <v>-41.253882314210003</v>
      </c>
      <c r="LX9" s="2">
        <v>-41.395108437719998</v>
      </c>
      <c r="LY9" s="2">
        <v>-41.536329874389999</v>
      </c>
      <c r="LZ9" s="2">
        <v>-41.677544889289997</v>
      </c>
      <c r="MA9" s="2">
        <v>-41.818751747489998</v>
      </c>
      <c r="MB9" s="2">
        <v>-41.959948714079999</v>
      </c>
      <c r="MC9" s="2">
        <v>-42.10113405413</v>
      </c>
      <c r="MD9" s="2">
        <v>-42.242306032720002</v>
      </c>
      <c r="ME9" s="2">
        <v>-42.383462914920003</v>
      </c>
      <c r="MF9" s="2">
        <v>-42.524602965809997</v>
      </c>
      <c r="MG9" s="2">
        <v>-42.665724450470002</v>
      </c>
      <c r="MH9" s="2">
        <v>-42.80682563397</v>
      </c>
      <c r="MI9" s="2">
        <v>-42.947904781390001</v>
      </c>
      <c r="MJ9" s="2">
        <v>-43.088960157800003</v>
      </c>
      <c r="MK9" s="2">
        <v>-43.229990028289997</v>
      </c>
      <c r="ML9" s="2">
        <v>-43.370992657919999</v>
      </c>
      <c r="MM9" s="2">
        <v>-43.51196631178</v>
      </c>
      <c r="MN9" s="2">
        <v>-43.652909254939999</v>
      </c>
      <c r="MO9" s="2">
        <v>-43.79381975247</v>
      </c>
      <c r="MP9" s="2">
        <v>-43.934696069460003</v>
      </c>
      <c r="MQ9" s="2">
        <v>-44.075536828940002</v>
      </c>
      <c r="MR9" s="2">
        <v>-44.216342449480003</v>
      </c>
      <c r="MS9" s="2">
        <v>-44.357113911459997</v>
      </c>
      <c r="MT9" s="2">
        <v>-44.497852195439997</v>
      </c>
      <c r="MU9" s="2">
        <v>-44.638558281990001</v>
      </c>
      <c r="MV9" s="2">
        <v>-44.779233151669999</v>
      </c>
      <c r="MW9" s="2">
        <v>-44.919877785060002</v>
      </c>
      <c r="MX9" s="2">
        <v>-45.060493162699998</v>
      </c>
      <c r="MY9" s="2">
        <v>-45.201080265169999</v>
      </c>
      <c r="MZ9" s="2">
        <v>-45.341640073039997</v>
      </c>
      <c r="NA9" s="2">
        <v>-45.482173566870003</v>
      </c>
      <c r="NB9" s="2">
        <v>-45.622681727219998</v>
      </c>
      <c r="NC9" s="2">
        <v>-45.76316553465</v>
      </c>
      <c r="ND9" s="2">
        <v>-45.903625969739998</v>
      </c>
      <c r="NE9" s="2">
        <v>-46.044064013049997</v>
      </c>
      <c r="NF9" s="2">
        <v>-46.184480645150003</v>
      </c>
      <c r="NG9" s="2">
        <v>-46.324876846590001</v>
      </c>
      <c r="NH9" s="2">
        <v>-46.465253597939999</v>
      </c>
      <c r="NI9" s="2">
        <v>-46.60561187978</v>
      </c>
      <c r="NJ9" s="2">
        <v>-46.745952672649999</v>
      </c>
      <c r="NK9" s="2">
        <v>-46.886276957139998</v>
      </c>
      <c r="NL9" s="2">
        <v>-47.026585713800003</v>
      </c>
      <c r="NM9" s="2">
        <v>-47.1668799232</v>
      </c>
      <c r="NN9" s="2">
        <v>-47.307160565899999</v>
      </c>
      <c r="NO9" s="2">
        <v>-47.447428622469999</v>
      </c>
      <c r="NP9" s="2">
        <v>-47.587685073469999</v>
      </c>
      <c r="NQ9" s="2">
        <v>-47.72793089948</v>
      </c>
      <c r="NR9" s="2">
        <v>-47.868167081039999</v>
      </c>
      <c r="NS9" s="2">
        <v>-48.008394598739997</v>
      </c>
      <c r="NT9" s="2">
        <v>-48.14861443313</v>
      </c>
      <c r="NU9" s="2">
        <v>-48.28882756478</v>
      </c>
      <c r="NV9" s="2">
        <v>-48.429034974250001</v>
      </c>
      <c r="NW9" s="2">
        <v>-48.569237642109997</v>
      </c>
      <c r="NX9" s="2">
        <v>-48.70943654893</v>
      </c>
      <c r="NY9" s="2">
        <v>-48.849632675259997</v>
      </c>
      <c r="NZ9" s="2">
        <v>-48.989827001679998</v>
      </c>
      <c r="OA9" s="2">
        <v>-49.13002050875</v>
      </c>
      <c r="OB9" s="2">
        <v>-49.270214177029999</v>
      </c>
      <c r="OC9" s="2">
        <v>-49.410408987090001</v>
      </c>
      <c r="OD9" s="2">
        <v>-49.550605919490003</v>
      </c>
      <c r="OE9" s="2">
        <v>-49.690805954810003</v>
      </c>
      <c r="OF9" s="2">
        <v>-49.831010073599998</v>
      </c>
      <c r="OG9" s="2">
        <v>-49.97121925642</v>
      </c>
      <c r="OH9" s="2">
        <v>-50.111434483849997</v>
      </c>
      <c r="OI9" s="2">
        <v>-50.251656736450002</v>
      </c>
      <c r="OJ9" s="2">
        <v>-50.391886994789999</v>
      </c>
      <c r="OK9" s="2">
        <v>-50.532126239420002</v>
      </c>
      <c r="OL9" s="2">
        <v>-50.672375450920001</v>
      </c>
      <c r="OM9" s="2">
        <v>-50.812635609849998</v>
      </c>
      <c r="ON9" s="2">
        <v>-50.952907696769998</v>
      </c>
      <c r="OO9" s="2">
        <v>-51.09319269225</v>
      </c>
      <c r="OP9" s="2">
        <v>-51.233491576859997</v>
      </c>
      <c r="OQ9" s="2">
        <v>-51.37380533116</v>
      </c>
      <c r="OR9" s="2">
        <v>-51.514134935709997</v>
      </c>
      <c r="OS9" s="2">
        <v>-51.654481371080003</v>
      </c>
      <c r="OT9" s="2">
        <v>-51.794845617829999</v>
      </c>
      <c r="OU9" s="2">
        <v>-51.935228656530001</v>
      </c>
      <c r="OV9" s="2">
        <v>-52.07563146775</v>
      </c>
      <c r="OW9" s="2">
        <v>-52.216055032050001</v>
      </c>
      <c r="OX9" s="2">
        <v>-52.356500329989998</v>
      </c>
      <c r="OY9" s="2">
        <v>-52.496968342140001</v>
      </c>
      <c r="OZ9" s="2">
        <v>-52.63746004907</v>
      </c>
      <c r="PA9" s="2">
        <v>-52.777976431340001</v>
      </c>
      <c r="PB9" s="2">
        <v>-52.918518469509998</v>
      </c>
      <c r="PC9" s="2">
        <v>-53.059087144149998</v>
      </c>
      <c r="PD9" s="2">
        <v>-53.199683435819999</v>
      </c>
      <c r="PE9" s="2">
        <v>-53.340308325099997</v>
      </c>
      <c r="PF9" s="2">
        <v>-53.480962792539998</v>
      </c>
      <c r="PG9" s="2">
        <v>-53.621647818710002</v>
      </c>
      <c r="PH9" s="2">
        <v>-53.762364384180003</v>
      </c>
      <c r="PI9" s="2">
        <v>-53.903113469499999</v>
      </c>
      <c r="PJ9" s="2">
        <v>-54.043896055250002</v>
      </c>
      <c r="PK9" s="2">
        <v>-54.184713121990001</v>
      </c>
      <c r="PL9" s="2">
        <v>-54.325565650290002</v>
      </c>
      <c r="PM9" s="2">
        <v>-54.466454620699999</v>
      </c>
      <c r="PN9" s="2">
        <v>-54.607381013800001</v>
      </c>
      <c r="PO9" s="2">
        <v>-54.748345810149999</v>
      </c>
      <c r="PP9" s="2">
        <v>-54.88934999032</v>
      </c>
      <c r="PQ9" s="2">
        <v>-55.030394534860001</v>
      </c>
      <c r="PR9" s="2">
        <v>-55.171480424350001</v>
      </c>
      <c r="PS9" s="2">
        <v>-55.312608639350003</v>
      </c>
      <c r="PT9" s="2">
        <v>-55.45378016043</v>
      </c>
      <c r="PU9" s="2">
        <v>-55.594995968139997</v>
      </c>
      <c r="PV9" s="2">
        <v>-55.736257005390001</v>
      </c>
      <c r="PW9" s="2">
        <v>-55.87756339237</v>
      </c>
      <c r="PX9" s="2">
        <v>-56.018914450330001</v>
      </c>
      <c r="PY9" s="2">
        <v>-56.160309467579999</v>
      </c>
      <c r="PZ9" s="2">
        <v>-56.301747732419997</v>
      </c>
      <c r="QA9" s="2">
        <v>-56.443228533140001</v>
      </c>
      <c r="QB9" s="2">
        <v>-56.584751158049997</v>
      </c>
      <c r="QC9" s="2">
        <v>-56.72631489546</v>
      </c>
      <c r="QD9" s="2">
        <v>-56.867919033669999</v>
      </c>
      <c r="QE9" s="2">
        <v>-57.00956286097</v>
      </c>
      <c r="QF9" s="2">
        <v>-57.151245665669997</v>
      </c>
      <c r="QG9" s="2">
        <v>-57.292966736079997</v>
      </c>
      <c r="QH9" s="2">
        <v>-57.434725360489999</v>
      </c>
      <c r="QI9" s="2">
        <v>-57.576520827209997</v>
      </c>
      <c r="QJ9" s="2">
        <v>-57.718352424530003</v>
      </c>
      <c r="QK9" s="2">
        <v>-57.86021944078</v>
      </c>
      <c r="QL9" s="2">
        <v>-58.002121164229997</v>
      </c>
      <c r="QM9" s="2">
        <v>-58.144056883209998</v>
      </c>
      <c r="QN9" s="2">
        <v>-58.286025885999997</v>
      </c>
      <c r="QO9" s="2">
        <v>-58.428027460919999</v>
      </c>
      <c r="QP9" s="2">
        <v>-58.570060896260003</v>
      </c>
      <c r="QQ9" s="2">
        <v>-58.712125480330002</v>
      </c>
      <c r="QR9" s="2">
        <v>-58.85422050143</v>
      </c>
      <c r="QS9" s="2">
        <v>-58.996345247859999</v>
      </c>
      <c r="QT9" s="2">
        <v>-59.138499007919997</v>
      </c>
      <c r="QU9" s="2">
        <v>-59.28068106992</v>
      </c>
      <c r="QV9" s="2">
        <v>-59.422890722159998</v>
      </c>
      <c r="QW9" s="2">
        <v>-59.565127252940002</v>
      </c>
      <c r="QX9" s="2">
        <v>-59.707389950569997</v>
      </c>
      <c r="QY9" s="2">
        <v>-59.849678103339997</v>
      </c>
      <c r="QZ9" s="2">
        <v>-59.991990999560002</v>
      </c>
      <c r="RA9" s="2">
        <v>-60.134327927530002</v>
      </c>
      <c r="RB9" s="2">
        <v>-60.276688175559997</v>
      </c>
      <c r="RC9" s="2">
        <v>-60.41907103194</v>
      </c>
      <c r="RD9" s="2">
        <v>-60.56147578497</v>
      </c>
      <c r="RE9" s="2">
        <v>-60.703901722970002</v>
      </c>
      <c r="RF9" s="2">
        <v>-60.846348134240003</v>
      </c>
      <c r="RG9" s="2">
        <v>-60.988814307070001</v>
      </c>
      <c r="RH9" s="2">
        <v>-61.13129952976</v>
      </c>
      <c r="RI9" s="2">
        <v>-61.273803090629997</v>
      </c>
      <c r="RJ9" s="2">
        <v>-61.416324277969998</v>
      </c>
      <c r="RK9" s="2">
        <v>-61.558862380080001</v>
      </c>
      <c r="RL9" s="2">
        <v>-61.701416685269997</v>
      </c>
      <c r="RM9" s="2">
        <v>-61.843986481850003</v>
      </c>
      <c r="RN9" s="2">
        <v>-61.986571058099997</v>
      </c>
      <c r="RO9" s="2">
        <v>-62.12916970234</v>
      </c>
      <c r="RP9" s="2">
        <v>-62.271781702859997</v>
      </c>
      <c r="RQ9" s="2">
        <v>-62.414406347979998</v>
      </c>
      <c r="RR9" s="2">
        <v>-62.557042925989997</v>
      </c>
      <c r="RS9" s="2">
        <v>-62.699690725190003</v>
      </c>
      <c r="RT9" s="2">
        <v>-62.842349033890002</v>
      </c>
      <c r="RU9" s="2">
        <v>-62.985017140380002</v>
      </c>
      <c r="RV9" s="2">
        <v>-63.127694332979999</v>
      </c>
      <c r="RW9" s="2">
        <v>-63.270379899989997</v>
      </c>
      <c r="RX9" s="2">
        <v>-63.413073129700003</v>
      </c>
      <c r="RY9" s="2">
        <v>-63.555773310409997</v>
      </c>
      <c r="RZ9" s="2">
        <v>-63.698479730439999</v>
      </c>
      <c r="SA9" s="2">
        <v>-63.841191678089999</v>
      </c>
      <c r="SB9" s="2">
        <v>-63.983908441639997</v>
      </c>
      <c r="SC9" s="2">
        <v>-64.126629309419997</v>
      </c>
      <c r="SD9" s="2">
        <v>-64.269353569719996</v>
      </c>
      <c r="SE9" s="2">
        <v>-64.412080510839999</v>
      </c>
      <c r="SF9" s="2">
        <v>-64.554809421089999</v>
      </c>
      <c r="SG9" s="2">
        <v>-64.697539588759994</v>
      </c>
      <c r="SH9" s="2">
        <v>-64.840270302169998</v>
      </c>
      <c r="SI9" s="2">
        <v>-64.983000849600003</v>
      </c>
      <c r="SJ9" s="2">
        <v>-65.125730519379999</v>
      </c>
      <c r="SK9" s="2">
        <v>-65.268458599789994</v>
      </c>
      <c r="SL9" s="2">
        <v>-65.411184379139996</v>
      </c>
      <c r="SM9" s="2">
        <v>-65.553907145729994</v>
      </c>
      <c r="SN9" s="2">
        <v>-65.696626187869995</v>
      </c>
      <c r="SO9" s="2">
        <v>-65.839340793849999</v>
      </c>
      <c r="SP9" s="2">
        <v>-65.982050251979999</v>
      </c>
      <c r="SQ9" s="2">
        <v>-66.124753850570002</v>
      </c>
      <c r="SR9" s="2">
        <v>-66.267450877909994</v>
      </c>
      <c r="SS9" s="2">
        <v>-66.410140622309996</v>
      </c>
      <c r="ST9" s="2">
        <v>-66.552822372060007</v>
      </c>
      <c r="SU9" s="2">
        <v>-66.695495415479996</v>
      </c>
      <c r="SV9" s="2">
        <v>-66.838159040860006</v>
      </c>
      <c r="SW9" s="2">
        <v>-66.980812536510001</v>
      </c>
      <c r="SX9" s="2">
        <v>-67.123455190729999</v>
      </c>
      <c r="SY9" s="2">
        <v>-67.266086291820002</v>
      </c>
      <c r="SZ9" s="2">
        <v>-67.408705128080001</v>
      </c>
      <c r="TA9" s="2">
        <v>-67.551310987820003</v>
      </c>
      <c r="TB9" s="2">
        <v>-67.693903159330006</v>
      </c>
      <c r="TC9" s="2">
        <v>-67.836480930929994</v>
      </c>
      <c r="TD9" s="2">
        <v>-67.979043590909995</v>
      </c>
      <c r="TE9" s="2">
        <v>-68.121590427569998</v>
      </c>
      <c r="TF9" s="2">
        <v>-68.264120729230001</v>
      </c>
      <c r="TG9" s="2">
        <v>-68.406633784169998</v>
      </c>
      <c r="TH9" s="2">
        <v>-68.549128880710001</v>
      </c>
      <c r="TI9" s="2">
        <v>-68.691605307139994</v>
      </c>
      <c r="TJ9" s="2">
        <v>-68.834062351770001</v>
      </c>
      <c r="TK9" s="2">
        <v>-68.976499302899995</v>
      </c>
      <c r="TL9" s="2">
        <v>-69.118915448829995</v>
      </c>
      <c r="TM9" s="2">
        <v>-69.261310077869993</v>
      </c>
      <c r="TN9" s="2">
        <v>-69.403682478310003</v>
      </c>
      <c r="TO9" s="2">
        <v>-69.546031938460004</v>
      </c>
      <c r="TP9" s="2">
        <v>-69.688357746630004</v>
      </c>
      <c r="TQ9" s="2">
        <v>-69.830659191110001</v>
      </c>
      <c r="TR9" s="2">
        <v>-69.972935560210004</v>
      </c>
      <c r="TS9" s="2">
        <v>-70.115186142219997</v>
      </c>
      <c r="TT9" s="2">
        <v>-70.257410225460006</v>
      </c>
      <c r="TU9" s="2">
        <v>-70.399607098220002</v>
      </c>
      <c r="TV9" s="2">
        <v>-70.541776048809993</v>
      </c>
      <c r="TW9" s="2">
        <v>-70.683916365529996</v>
      </c>
      <c r="TX9" s="2">
        <v>-70.826027336669995</v>
      </c>
      <c r="TY9" s="2">
        <v>-70.968108250559993</v>
      </c>
      <c r="TZ9" s="2">
        <v>-71.110158395469995</v>
      </c>
      <c r="UA9" s="2">
        <v>-71.252177059730002</v>
      </c>
      <c r="UB9" s="2">
        <v>-71.394163531629999</v>
      </c>
      <c r="UC9" s="2">
        <v>-71.536117099470005</v>
      </c>
      <c r="UD9" s="2">
        <v>-71.678037051550007</v>
      </c>
      <c r="UE9" s="2">
        <v>-71.819922676190004</v>
      </c>
      <c r="UF9" s="2">
        <v>-71.961773261670004</v>
      </c>
      <c r="UG9" s="2">
        <v>-72.103588096310006</v>
      </c>
      <c r="UH9" s="2">
        <v>-72.245366468399993</v>
      </c>
      <c r="UI9" s="2">
        <v>-72.387107666250003</v>
      </c>
      <c r="UJ9" s="2">
        <v>-72.528810978159996</v>
      </c>
      <c r="UK9" s="2">
        <v>-72.670475692430003</v>
      </c>
      <c r="UL9" s="2">
        <v>-72.812101097370004</v>
      </c>
      <c r="UM9" s="2">
        <v>-72.953686481269997</v>
      </c>
      <c r="UN9" s="2">
        <v>-73.095231132449996</v>
      </c>
      <c r="UO9" s="2">
        <v>-73.236734339189994</v>
      </c>
      <c r="UP9" s="2">
        <v>-73.378195389810003</v>
      </c>
      <c r="UQ9" s="2">
        <v>-73.519613572609998</v>
      </c>
      <c r="UR9" s="2">
        <v>-73.660988175889997</v>
      </c>
      <c r="US9" s="2">
        <v>-73.802318487950004</v>
      </c>
      <c r="UT9" s="2">
        <v>-73.943603797090006</v>
      </c>
      <c r="UU9" s="2">
        <v>-74.084843391619998</v>
      </c>
      <c r="UV9" s="2">
        <v>-74.226036559839997</v>
      </c>
      <c r="UW9" s="2">
        <v>-74.367182590050007</v>
      </c>
      <c r="UX9" s="2">
        <v>-74.508280770550002</v>
      </c>
      <c r="UY9" s="2">
        <v>-74.649330389650004</v>
      </c>
      <c r="UZ9" s="2">
        <v>-74.790330735639998</v>
      </c>
      <c r="VA9" s="2">
        <v>-74.931281096839996</v>
      </c>
      <c r="VB9" s="2">
        <v>-75.072180761539997</v>
      </c>
      <c r="VC9" s="2">
        <v>-75.213029018049994</v>
      </c>
      <c r="VD9" s="2">
        <v>-75.353825178899996</v>
      </c>
      <c r="VE9" s="2">
        <v>-75.494569065549996</v>
      </c>
      <c r="VF9" s="2">
        <v>-75.635260982739993</v>
      </c>
      <c r="VG9" s="2">
        <v>-75.775901254350003</v>
      </c>
      <c r="VH9" s="2">
        <v>-75.916490204230001</v>
      </c>
      <c r="VI9" s="2">
        <v>-76.057028156249999</v>
      </c>
      <c r="VJ9" s="2">
        <v>-76.197515434280007</v>
      </c>
      <c r="VK9" s="2">
        <v>-76.337952362189995</v>
      </c>
      <c r="VL9" s="2">
        <v>-76.478339263829994</v>
      </c>
      <c r="VM9" s="2">
        <v>-76.618676463070003</v>
      </c>
      <c r="VN9" s="2">
        <v>-76.758964283780003</v>
      </c>
      <c r="VO9" s="2">
        <v>-76.899203049830007</v>
      </c>
      <c r="VP9" s="2">
        <v>-77.039393085070003</v>
      </c>
      <c r="VQ9" s="2">
        <v>-77.179534713379994</v>
      </c>
      <c r="VR9" s="2">
        <v>-77.31962825862</v>
      </c>
      <c r="VS9" s="2">
        <v>-77.459674044650001</v>
      </c>
      <c r="VT9" s="2">
        <v>-77.599672395339994</v>
      </c>
      <c r="VU9" s="2">
        <v>-77.73962363455</v>
      </c>
      <c r="VV9" s="2">
        <v>-77.879528086159993</v>
      </c>
      <c r="VW9" s="2">
        <v>-78.019386074010001</v>
      </c>
      <c r="VX9" s="2">
        <v>-78.15919792199</v>
      </c>
      <c r="VY9" s="2">
        <v>-78.298963953959998</v>
      </c>
      <c r="VZ9" s="2">
        <v>-78.438684493769998</v>
      </c>
      <c r="WA9" s="2">
        <v>-78.578359865310006</v>
      </c>
      <c r="WB9" s="2">
        <v>-78.717990392420006</v>
      </c>
      <c r="WC9" s="2">
        <v>-78.857576398980001</v>
      </c>
      <c r="WD9" s="2">
        <v>-78.997118208849997</v>
      </c>
      <c r="WE9" s="2">
        <v>-79.136616145890002</v>
      </c>
      <c r="WF9" s="2">
        <v>-79.276070533980004</v>
      </c>
      <c r="WG9" s="2">
        <v>-79.415481696979995</v>
      </c>
      <c r="WH9" s="2">
        <v>-79.554849958749998</v>
      </c>
      <c r="WI9" s="2">
        <v>-79.694175643150004</v>
      </c>
      <c r="WJ9" s="2">
        <v>-79.833459074060002</v>
      </c>
      <c r="WK9" s="2">
        <v>-79.972700575339999</v>
      </c>
      <c r="WL9" s="2">
        <v>-80.111900470850003</v>
      </c>
      <c r="WM9" s="2">
        <v>-80.251059084459996</v>
      </c>
      <c r="WN9" s="2">
        <v>-80.39017674003</v>
      </c>
      <c r="WO9" s="2">
        <v>-80.529253761429999</v>
      </c>
      <c r="WP9" s="2">
        <v>-80.668290472530003</v>
      </c>
      <c r="WQ9" s="2">
        <v>-80.807287197180003</v>
      </c>
      <c r="WR9" s="2">
        <v>-80.946244259259998</v>
      </c>
      <c r="WS9" s="2">
        <v>-81.085161982629998</v>
      </c>
      <c r="WT9" s="2">
        <v>-81.224040691149995</v>
      </c>
      <c r="WU9" s="2">
        <v>-81.362880708700004</v>
      </c>
      <c r="WV9" s="2">
        <v>-81.501682359130001</v>
      </c>
      <c r="WW9" s="2">
        <v>-81.640445966309997</v>
      </c>
      <c r="WX9" s="2">
        <v>-81.779171854099999</v>
      </c>
      <c r="WY9" s="2">
        <v>-81.917860346379996</v>
      </c>
      <c r="WZ9" s="2">
        <v>-82.056511767000003</v>
      </c>
      <c r="XA9" s="2">
        <v>-82.195126439839996</v>
      </c>
      <c r="XB9" s="2">
        <v>-82.333704688750004</v>
      </c>
      <c r="XC9" s="2">
        <v>-82.472246837599997</v>
      </c>
      <c r="XD9" s="2">
        <v>-82.61075321026</v>
      </c>
      <c r="XE9" s="2">
        <v>-82.749224130599998</v>
      </c>
      <c r="XF9" s="2">
        <v>-82.887659922469993</v>
      </c>
      <c r="XG9" s="2">
        <v>-83.026060909739996</v>
      </c>
      <c r="XH9" s="2">
        <v>-83.164427416280006</v>
      </c>
      <c r="XI9" s="2">
        <v>-83.302759765960005</v>
      </c>
      <c r="XJ9" s="2">
        <v>-83.441058282629996</v>
      </c>
      <c r="XK9" s="2">
        <v>-83.579323290169995</v>
      </c>
      <c r="XL9" s="2">
        <v>-83.717555112430006</v>
      </c>
      <c r="XM9" s="2">
        <v>-83.855754073290001</v>
      </c>
      <c r="XN9" s="2">
        <v>-83.993920496610002</v>
      </c>
      <c r="XO9" s="2">
        <v>-84.132054706260007</v>
      </c>
      <c r="XP9" s="2">
        <v>-84.270157026090004</v>
      </c>
      <c r="XQ9" s="2">
        <v>-84.408227779979995</v>
      </c>
      <c r="XR9" s="2">
        <v>-84.546267291790002</v>
      </c>
      <c r="XS9" s="2">
        <v>-84.684275885380004</v>
      </c>
      <c r="XT9" s="2">
        <v>-84.822253884630001</v>
      </c>
      <c r="XU9" s="2">
        <v>-84.960201613389998</v>
      </c>
      <c r="XV9" s="2">
        <v>-85.098119395530006</v>
      </c>
      <c r="XW9" s="2">
        <v>-85.236007554919993</v>
      </c>
      <c r="XX9" s="2">
        <v>-85.373866415419997</v>
      </c>
      <c r="XY9" s="2">
        <v>-85.511696300889994</v>
      </c>
      <c r="XZ9" s="2">
        <v>-85.649497535210003</v>
      </c>
      <c r="YA9" s="2">
        <v>-85.787270442240001</v>
      </c>
      <c r="YB9" s="2">
        <v>-85.925015345830005</v>
      </c>
      <c r="YC9" s="2">
        <v>-86.062732569869993</v>
      </c>
      <c r="YD9" s="2">
        <v>-86.200422438209998</v>
      </c>
      <c r="YE9" s="2">
        <v>-86.338085274709996</v>
      </c>
      <c r="YF9" s="2">
        <v>-86.475721403250006</v>
      </c>
      <c r="YG9" s="2">
        <v>-86.613331147690005</v>
      </c>
      <c r="YH9" s="2">
        <v>-86.75091483189</v>
      </c>
      <c r="YI9" s="2">
        <v>-86.888472779720004</v>
      </c>
      <c r="YJ9" s="2">
        <v>-87.02600531505</v>
      </c>
      <c r="YK9" s="2">
        <v>-87.163512761730004</v>
      </c>
      <c r="YL9" s="2">
        <v>-87.300995443640005</v>
      </c>
      <c r="YM9" s="2">
        <v>-87.438453684630005</v>
      </c>
      <c r="YN9" s="2">
        <v>-87.575887808589997</v>
      </c>
      <c r="YO9" s="2">
        <v>-87.713298139360006</v>
      </c>
      <c r="YP9" s="2">
        <v>-87.850685042359999</v>
      </c>
      <c r="YQ9" s="2">
        <v>-87.988049448569996</v>
      </c>
      <c r="YR9" s="2">
        <v>-88.12539269733</v>
      </c>
      <c r="YS9" s="2">
        <v>-88.262716137059996</v>
      </c>
      <c r="YT9" s="2">
        <v>-88.40002111615</v>
      </c>
      <c r="YU9" s="2">
        <v>-88.537308983030002</v>
      </c>
      <c r="YV9" s="2">
        <v>-88.674581086090001</v>
      </c>
      <c r="YW9" s="2">
        <v>-88.811838773749997</v>
      </c>
      <c r="YX9" s="2">
        <v>-88.949083394420001</v>
      </c>
      <c r="YY9" s="2">
        <v>-89.086316296489997</v>
      </c>
      <c r="YZ9" s="2">
        <v>-89.223538828380001</v>
      </c>
      <c r="ZA9" s="2">
        <v>-89.360752338509997</v>
      </c>
      <c r="ZB9" s="2">
        <v>-89.497958175259996</v>
      </c>
      <c r="ZC9" s="2">
        <v>-89.635157687060001</v>
      </c>
      <c r="ZD9" s="2">
        <v>-89.772352222310005</v>
      </c>
      <c r="ZE9" s="2">
        <v>-89.909543129430006</v>
      </c>
      <c r="ZF9" s="2">
        <v>-90.0467317568</v>
      </c>
      <c r="ZG9" s="2">
        <v>-90.183919452859996</v>
      </c>
      <c r="ZH9" s="2">
        <v>-90.321107565999995</v>
      </c>
      <c r="ZI9" s="2">
        <v>-90.458297444630006</v>
      </c>
      <c r="ZJ9" s="2">
        <v>-90.595490437150005</v>
      </c>
      <c r="ZK9" s="2">
        <v>-90.732687891989997</v>
      </c>
      <c r="ZL9" s="2">
        <v>-90.869891157539996</v>
      </c>
      <c r="ZM9" s="2">
        <v>-91.007101582220002</v>
      </c>
      <c r="ZN9" s="2">
        <v>-91.144320514430007</v>
      </c>
      <c r="ZO9" s="2">
        <v>-91.281549302569999</v>
      </c>
      <c r="ZP9" s="2">
        <v>-91.418789295069999</v>
      </c>
      <c r="ZQ9" s="2">
        <v>-91.556041840320006</v>
      </c>
      <c r="ZR9" s="2">
        <v>-91.693308286730002</v>
      </c>
      <c r="ZS9" s="2">
        <v>-91.830589982719999</v>
      </c>
      <c r="ZT9" s="2">
        <v>-91.967888276690005</v>
      </c>
      <c r="ZU9" s="2">
        <v>-92.105204517039994</v>
      </c>
      <c r="ZV9" s="2">
        <v>-92.242540052189995</v>
      </c>
      <c r="ZW9" s="2">
        <v>-92.379896230539998</v>
      </c>
      <c r="ZX9" s="2">
        <v>-92.5172744005</v>
      </c>
      <c r="ZY9" s="2">
        <v>-92.654675910489999</v>
      </c>
      <c r="ZZ9" s="2">
        <v>-92.792102108899996</v>
      </c>
      <c r="AAA9" s="2">
        <v>-92.929554344150006</v>
      </c>
      <c r="AAB9" s="2">
        <v>-93.067033964640004</v>
      </c>
      <c r="AAC9" s="2">
        <v>-93.20454231878</v>
      </c>
      <c r="AAD9" s="2">
        <v>-93.342080754989993</v>
      </c>
      <c r="AAE9" s="2">
        <v>-93.479650621659999</v>
      </c>
      <c r="AAF9" s="2">
        <v>-93.617253267199999</v>
      </c>
      <c r="AAG9" s="2">
        <v>-93.754890040030006</v>
      </c>
      <c r="AAH9" s="2">
        <v>-93.892562288560001</v>
      </c>
      <c r="AAI9" s="2">
        <v>-94.030271361179999</v>
      </c>
      <c r="AAJ9" s="2">
        <v>-94.16801860631</v>
      </c>
      <c r="AAK9" s="2">
        <v>-94.305805372359998</v>
      </c>
      <c r="AAL9" s="2">
        <v>-94.44363300773</v>
      </c>
      <c r="AAM9" s="2">
        <v>-94.58150286083</v>
      </c>
      <c r="AAN9" s="2">
        <v>-94.719416280070007</v>
      </c>
      <c r="AAO9" s="2">
        <v>-94.857374613860003</v>
      </c>
      <c r="AAP9" s="2">
        <v>-94.995379210600007</v>
      </c>
      <c r="AAQ9" s="2">
        <v>-95.133431418710003</v>
      </c>
      <c r="AAR9" s="2">
        <v>-95.271532586589998</v>
      </c>
      <c r="AAS9" s="2">
        <v>-95.409684062660006</v>
      </c>
      <c r="AAT9" s="2">
        <v>-95.547887195309997</v>
      </c>
      <c r="AAU9" s="2">
        <v>-95.686143332949996</v>
      </c>
      <c r="AAV9" s="2">
        <v>-95.824453824000003</v>
      </c>
      <c r="AAW9" s="2">
        <v>-95.962820016859993</v>
      </c>
      <c r="AAX9" s="2">
        <v>-96.101243259940006</v>
      </c>
      <c r="AAY9" s="2">
        <v>-96.239724901650007</v>
      </c>
      <c r="AAZ9" s="2">
        <v>-96.378266290400006</v>
      </c>
      <c r="ABA9" s="2">
        <v>-96.516868774589994</v>
      </c>
      <c r="ABB9" s="2">
        <v>-96.655533702629995</v>
      </c>
      <c r="ABC9" s="2">
        <v>-96.794262422930004</v>
      </c>
      <c r="ABD9" s="2">
        <v>-96.933056283900001</v>
      </c>
      <c r="ABE9" s="2">
        <v>-97.071916633949996</v>
      </c>
      <c r="ABF9" s="2">
        <v>-97.210844821479995</v>
      </c>
      <c r="ABG9" s="2">
        <v>-97.349842194900006</v>
      </c>
      <c r="ABH9" s="2">
        <v>-97.488910102619997</v>
      </c>
      <c r="ABI9" s="2">
        <v>-97.628049893050004</v>
      </c>
      <c r="ABJ9" s="2">
        <v>-97.767262914599996</v>
      </c>
      <c r="ABK9" s="2">
        <v>-97.906550515670006</v>
      </c>
      <c r="ABL9" s="2">
        <v>-98.045914044669999</v>
      </c>
      <c r="ABM9" s="2">
        <v>-98.18535485001</v>
      </c>
      <c r="ABN9" s="2">
        <v>-98.324874280100005</v>
      </c>
      <c r="ABO9" s="2">
        <v>-98.464473683349993</v>
      </c>
      <c r="ABP9" s="2">
        <v>-98.604154408159999</v>
      </c>
      <c r="ABQ9" s="2">
        <v>-98.743917802949994</v>
      </c>
      <c r="ABR9" s="2">
        <v>-98.883765216110007</v>
      </c>
      <c r="ABS9" s="2">
        <v>-99.023697996059994</v>
      </c>
      <c r="ABT9" s="2">
        <v>-99.163717491209994</v>
      </c>
      <c r="ABU9" s="2">
        <v>-99.303825049959997</v>
      </c>
      <c r="ABV9" s="2">
        <v>-99.444022020730003</v>
      </c>
      <c r="ABW9" s="2">
        <v>-99.584309751909998</v>
      </c>
      <c r="ABX9" s="2">
        <v>-99.724689591930002</v>
      </c>
      <c r="ABY9" s="2">
        <v>-99.865162889179999</v>
      </c>
      <c r="ABZ9" s="2">
        <v>-100.0057309921</v>
      </c>
      <c r="ACA9" s="2">
        <v>-100.14639524899999</v>
      </c>
      <c r="ACB9" s="2">
        <v>-100.2871570084</v>
      </c>
      <c r="ACC9" s="2">
        <v>-100.4280176187</v>
      </c>
      <c r="ACD9" s="2">
        <v>-100.5689784282</v>
      </c>
      <c r="ACE9" s="2">
        <v>-100.7100407855</v>
      </c>
      <c r="ACF9" s="2">
        <v>-100.8512060388</v>
      </c>
      <c r="ACG9" s="2">
        <v>-100.9924755366</v>
      </c>
      <c r="ACH9" s="2">
        <v>-101.13385062739999</v>
      </c>
      <c r="ACI9" s="2">
        <v>-101.27533265939999</v>
      </c>
      <c r="ACJ9" s="2">
        <v>-101.4169229812</v>
      </c>
      <c r="ACK9" s="2">
        <v>-101.5586229411</v>
      </c>
      <c r="ACL9" s="2">
        <v>-101.7004338876</v>
      </c>
      <c r="ACM9" s="2">
        <v>-101.842357169</v>
      </c>
      <c r="ACN9" s="2">
        <v>-101.98439413369999</v>
      </c>
      <c r="ACO9" s="2">
        <v>-102.1265461302</v>
      </c>
      <c r="ACP9" s="2">
        <v>-102.2688145069</v>
      </c>
      <c r="ACQ9" s="2">
        <v>-102.41120061220001</v>
      </c>
      <c r="ACR9" s="2">
        <v>-102.5537057945</v>
      </c>
      <c r="ACS9" s="2">
        <v>-102.6963314021</v>
      </c>
      <c r="ACT9" s="2">
        <v>-102.8390787836</v>
      </c>
      <c r="ACU9" s="2">
        <v>-102.9819492873</v>
      </c>
      <c r="ACV9" s="2">
        <v>-103.12494426160001</v>
      </c>
      <c r="ACW9" s="2">
        <v>-103.26806505490001</v>
      </c>
      <c r="ACX9" s="2">
        <v>-103.4113130157</v>
      </c>
      <c r="ACY9" s="2">
        <v>-103.5546894923</v>
      </c>
      <c r="ACZ9" s="2">
        <v>-103.6981958331</v>
      </c>
      <c r="ADA9" s="2">
        <v>-103.8418333866</v>
      </c>
      <c r="ADB9" s="2">
        <v>-103.9856035012</v>
      </c>
      <c r="ADC9" s="2">
        <v>-104.1295075253</v>
      </c>
      <c r="ADD9" s="2">
        <v>-104.27354680720001</v>
      </c>
      <c r="ADE9" s="2">
        <v>-104.4177226955</v>
      </c>
      <c r="ADF9" s="2">
        <v>-104.56203653839999</v>
      </c>
      <c r="ADG9" s="2">
        <v>-104.7064896845</v>
      </c>
      <c r="ADH9" s="2">
        <v>-104.85108348200001</v>
      </c>
      <c r="ADI9" s="2">
        <v>-104.9958192795</v>
      </c>
      <c r="ADJ9" s="2">
        <v>-105.1406984253</v>
      </c>
      <c r="ADK9" s="2">
        <v>-105.2857220161</v>
      </c>
      <c r="ADL9" s="2">
        <v>-105.4308880616</v>
      </c>
      <c r="ADM9" s="2">
        <v>-105.5761925014</v>
      </c>
      <c r="ADN9" s="2">
        <v>-105.7216312372</v>
      </c>
      <c r="ADO9" s="2">
        <v>-105.8672001705</v>
      </c>
      <c r="ADP9" s="2">
        <v>-106.0128952028</v>
      </c>
      <c r="ADQ9" s="2">
        <v>-106.15871223560001</v>
      </c>
      <c r="ADR9" s="2">
        <v>-106.3046471705</v>
      </c>
      <c r="ADS9" s="2">
        <v>-106.450695909</v>
      </c>
      <c r="ADT9" s="2">
        <v>-106.5968543525</v>
      </c>
      <c r="ADU9" s="2">
        <v>-106.74311840279999</v>
      </c>
      <c r="ADV9" s="2">
        <v>-106.8894839611</v>
      </c>
      <c r="ADW9" s="2">
        <v>-107.03594692919999</v>
      </c>
      <c r="ADX9" s="2">
        <v>-107.18250320849999</v>
      </c>
      <c r="ADY9" s="2">
        <v>-107.3291487005</v>
      </c>
      <c r="ADZ9" s="2">
        <v>-107.4758793068</v>
      </c>
      <c r="AEA9" s="2">
        <v>-107.6226909289</v>
      </c>
      <c r="AEB9" s="2">
        <v>-107.76957946829999</v>
      </c>
      <c r="AEC9" s="2">
        <v>-107.9165408266</v>
      </c>
      <c r="AED9" s="2">
        <v>-108.0635709053</v>
      </c>
      <c r="AEE9" s="2">
        <v>-108.2106656059</v>
      </c>
      <c r="AEF9" s="2">
        <v>-108.35782082990001</v>
      </c>
      <c r="AEG9" s="2">
        <v>-108.50503247890001</v>
      </c>
      <c r="AEH9" s="2">
        <v>-108.6522964543</v>
      </c>
      <c r="AEI9" s="2">
        <v>-108.79960865779999</v>
      </c>
      <c r="AEJ9" s="2">
        <v>-108.9469649909</v>
      </c>
      <c r="AEK9" s="2">
        <v>-109.094361355</v>
      </c>
      <c r="AEL9" s="2">
        <v>-109.24179365169999</v>
      </c>
      <c r="AEM9" s="2">
        <v>-109.3892577825</v>
      </c>
      <c r="AEN9" s="2">
        <v>-109.536749649</v>
      </c>
      <c r="AEO9" s="2">
        <v>-109.68426515260001</v>
      </c>
      <c r="AEP9" s="2">
        <v>-109.831800195</v>
      </c>
      <c r="AEQ9" s="2">
        <v>-109.9793506776</v>
      </c>
      <c r="AER9" s="2">
        <v>-110.126912502</v>
      </c>
      <c r="AES9" s="2">
        <v>-110.2744815696</v>
      </c>
      <c r="AET9" s="2">
        <v>-110.42205378209999</v>
      </c>
      <c r="AEU9" s="2">
        <v>-110.56962504089999</v>
      </c>
      <c r="AEV9" s="2">
        <v>-110.7171912476</v>
      </c>
      <c r="AEW9" s="2">
        <v>-110.8647483037</v>
      </c>
      <c r="AEX9" s="2">
        <v>-111.0122921107</v>
      </c>
      <c r="AEY9" s="2">
        <v>-111.1598185702</v>
      </c>
      <c r="AEZ9" s="2">
        <v>-111.3073235837</v>
      </c>
      <c r="AFA9" s="2">
        <v>-111.4548030526</v>
      </c>
      <c r="AFB9" s="2">
        <v>-111.6022528786</v>
      </c>
      <c r="AFC9" s="2">
        <v>-111.74966896310001</v>
      </c>
      <c r="AFD9" s="2">
        <v>-111.8970472078</v>
      </c>
      <c r="AFE9" s="2">
        <v>-112.044383514</v>
      </c>
      <c r="AFF9" s="2">
        <v>-112.19167378340001</v>
      </c>
      <c r="AFG9" s="2">
        <v>-112.33891391749999</v>
      </c>
      <c r="AFH9" s="2">
        <v>-112.4860998178</v>
      </c>
      <c r="AFI9" s="2">
        <v>-112.6332273858</v>
      </c>
      <c r="AFJ9" s="2">
        <v>-112.780292523</v>
      </c>
      <c r="AFK9" s="2">
        <v>-112.927291131</v>
      </c>
      <c r="AFL9" s="2">
        <v>-113.0742191113</v>
      </c>
      <c r="AFM9" s="2">
        <v>-113.22107236550001</v>
      </c>
      <c r="AFN9" s="2">
        <v>-113.36784679500001</v>
      </c>
      <c r="AFO9" s="2">
        <v>-113.51453830139999</v>
      </c>
      <c r="AFP9" s="2">
        <v>-113.6611427862</v>
      </c>
      <c r="AFQ9" s="2">
        <v>-113.807656151</v>
      </c>
      <c r="AFR9" s="2">
        <v>-113.95407429719999</v>
      </c>
      <c r="AFS9" s="2">
        <v>-114.10039312639999</v>
      </c>
      <c r="AFT9" s="2">
        <v>-114.2466085402</v>
      </c>
      <c r="AFU9" s="2">
        <v>-114.39271644</v>
      </c>
      <c r="AFV9" s="2">
        <v>-114.53871272729999</v>
      </c>
      <c r="AFW9" s="2">
        <v>-114.6845933038</v>
      </c>
      <c r="AFX9" s="2">
        <v>-114.8303540709</v>
      </c>
      <c r="AFY9" s="2">
        <v>-114.9759909302</v>
      </c>
      <c r="AFZ9" s="2">
        <v>-115.12149978319999</v>
      </c>
      <c r="AGA9" s="2">
        <v>-115.2668765313</v>
      </c>
      <c r="AGB9" s="2">
        <v>-115.4121170762</v>
      </c>
      <c r="AGC9" s="2">
        <v>-115.5572173194</v>
      </c>
      <c r="AGD9" s="2">
        <v>-115.7021731624</v>
      </c>
      <c r="AGE9" s="2">
        <v>-115.84698050670001</v>
      </c>
      <c r="AGF9" s="2">
        <v>-115.9916352538</v>
      </c>
      <c r="AGG9" s="2">
        <v>-116.13613330530001</v>
      </c>
      <c r="AGH9" s="2">
        <v>-116.28047056280001</v>
      </c>
      <c r="AGI9" s="2">
        <v>-116.4246429276</v>
      </c>
      <c r="AGJ9" s="2">
        <v>-116.56864630139999</v>
      </c>
      <c r="AGK9" s="2">
        <v>-116.7124765857</v>
      </c>
      <c r="AGL9" s="2">
        <v>-116.856129682</v>
      </c>
      <c r="AGM9" s="2">
        <v>-116.99960149189999</v>
      </c>
      <c r="AGN9" s="2">
        <v>-117.14288791680001</v>
      </c>
      <c r="AGO9" s="2">
        <v>-117.2859848583</v>
      </c>
      <c r="AGP9" s="2">
        <v>-117.4288882179</v>
      </c>
      <c r="AGQ9" s="2">
        <v>-117.5715938972</v>
      </c>
      <c r="AGR9" s="2">
        <v>-117.7140977976</v>
      </c>
      <c r="AGS9" s="2">
        <v>-117.8563958208</v>
      </c>
      <c r="AGT9" s="2">
        <v>-117.9984838682</v>
      </c>
      <c r="AGU9" s="2">
        <v>-118.1403578413</v>
      </c>
      <c r="AGV9" s="2">
        <v>-118.2820136417</v>
      </c>
      <c r="AGW9" s="2">
        <v>-118.4234471709</v>
      </c>
      <c r="AGX9" s="2">
        <v>-118.56465433050001</v>
      </c>
      <c r="AGY9" s="2">
        <v>-118.7056310219</v>
      </c>
      <c r="AGZ9" s="2">
        <v>-118.8463731468</v>
      </c>
      <c r="AHA9" s="2">
        <v>-118.9868766065</v>
      </c>
      <c r="AHB9" s="2">
        <v>-119.12713730270001</v>
      </c>
      <c r="AHC9" s="2">
        <v>-119.2671511369</v>
      </c>
      <c r="AHD9" s="2">
        <v>-119.4069140105</v>
      </c>
      <c r="AHE9" s="2">
        <v>-119.5464218252</v>
      </c>
      <c r="AHF9" s="2">
        <v>-119.6856704825</v>
      </c>
      <c r="AHG9" s="2">
        <v>-119.82465588380001</v>
      </c>
      <c r="AHH9" s="2">
        <v>-119.9633739308</v>
      </c>
      <c r="AHI9" s="2">
        <v>-120.1018205248</v>
      </c>
      <c r="AHJ9" s="2">
        <v>-120.2399915676</v>
      </c>
      <c r="AHK9" s="2">
        <v>-120.3778829605</v>
      </c>
      <c r="AHL9" s="2">
        <v>-120.5154906052</v>
      </c>
      <c r="AHM9" s="2">
        <v>-120.65281040310001</v>
      </c>
      <c r="AHN9" s="2">
        <v>-120.7898382557</v>
      </c>
      <c r="AHO9" s="2">
        <v>-120.9265700647</v>
      </c>
      <c r="AHP9" s="2">
        <v>-121.06300173149999</v>
      </c>
      <c r="AHQ9" s="2">
        <v>-121.1991291577</v>
      </c>
      <c r="AHR9" s="2">
        <v>-121.3349482447</v>
      </c>
      <c r="AHS9" s="2">
        <v>-121.4704548941</v>
      </c>
      <c r="AHT9" s="2">
        <v>-121.6056450075</v>
      </c>
      <c r="AHU9" s="2">
        <v>-121.7405144864</v>
      </c>
      <c r="AHV9" s="2">
        <v>-121.8750592322</v>
      </c>
      <c r="AHW9" s="2">
        <v>-122.0092751465</v>
      </c>
      <c r="AHX9" s="2">
        <v>-122.14315813090001</v>
      </c>
      <c r="AHY9" s="2">
        <v>-122.2767040869</v>
      </c>
      <c r="AHZ9" s="2">
        <v>-122.4099089159</v>
      </c>
      <c r="AIA9" s="2">
        <v>-122.5427685196</v>
      </c>
      <c r="AIB9" s="2">
        <v>-122.67527879950001</v>
      </c>
      <c r="AIC9" s="2">
        <v>-122.807435657</v>
      </c>
      <c r="AID9" s="2">
        <v>-122.9392349937</v>
      </c>
      <c r="AIE9" s="2">
        <v>-123.07067391459999</v>
      </c>
      <c r="AIF9" s="2">
        <v>-123.20176350139999</v>
      </c>
      <c r="AIG9" s="2">
        <v>-123.3325238475</v>
      </c>
      <c r="AIH9" s="2">
        <v>-123.46297519620001</v>
      </c>
      <c r="AII9" s="2">
        <v>-123.5931377908</v>
      </c>
      <c r="AIJ9" s="2">
        <v>-123.72303187449999</v>
      </c>
      <c r="AIK9" s="2">
        <v>-123.85267769070001</v>
      </c>
      <c r="AIL9" s="2">
        <v>-123.9820954826</v>
      </c>
      <c r="AIM9" s="2">
        <v>-124.1113054935</v>
      </c>
      <c r="AIN9" s="2">
        <v>-124.24032796669999</v>
      </c>
      <c r="AIO9" s="2">
        <v>-124.3691831454</v>
      </c>
      <c r="AIP9" s="2">
        <v>-124.49789127299999</v>
      </c>
      <c r="AIQ9" s="2">
        <v>-124.6264725926</v>
      </c>
      <c r="AIR9" s="2">
        <v>-124.7549473477</v>
      </c>
      <c r="AIS9" s="2">
        <v>-124.88333578149999</v>
      </c>
      <c r="AIT9" s="2">
        <v>-125.0116581372</v>
      </c>
      <c r="AIU9" s="2">
        <v>-125.1399346582</v>
      </c>
      <c r="AIV9" s="2">
        <v>-125.2681855877</v>
      </c>
      <c r="AIW9" s="2">
        <v>-125.396431169</v>
      </c>
      <c r="AIX9" s="2">
        <v>-125.5246916453</v>
      </c>
      <c r="AIY9" s="2">
        <v>-125.65298726010001</v>
      </c>
      <c r="AIZ9" s="2">
        <v>-125.78133825650001</v>
      </c>
      <c r="AJA9" s="2">
        <v>-125.9097648778</v>
      </c>
      <c r="AJB9" s="2">
        <v>-126.0382873673</v>
      </c>
      <c r="AJC9" s="2">
        <v>-126.16692596830001</v>
      </c>
      <c r="AJD9" s="2">
        <v>-126.295700924</v>
      </c>
      <c r="AJE9" s="2">
        <v>-126.4246324778</v>
      </c>
      <c r="AJF9" s="2">
        <v>-126.553740873</v>
      </c>
      <c r="AJG9" s="2">
        <v>-126.6830463527</v>
      </c>
      <c r="AJH9" s="2">
        <v>-126.8125691603</v>
      </c>
      <c r="AJI9" s="2">
        <v>-126.9423295391</v>
      </c>
      <c r="AJJ9" s="2">
        <v>-127.0723477324</v>
      </c>
      <c r="AJK9" s="2">
        <v>-127.20264398339999</v>
      </c>
      <c r="AJL9" s="2">
        <v>-127.3332385354</v>
      </c>
      <c r="AJM9" s="2">
        <v>-127.4641516316</v>
      </c>
      <c r="AJN9" s="2">
        <v>-127.5954035155</v>
      </c>
      <c r="AJO9" s="2">
        <v>-127.7270144302</v>
      </c>
      <c r="AJP9" s="2">
        <v>-127.859004619</v>
      </c>
      <c r="AJQ9" s="2">
        <v>-127.99139432530001</v>
      </c>
      <c r="AJR9" s="2">
        <v>-128.12420379220001</v>
      </c>
      <c r="AJS9" s="2">
        <v>-128.25745326309999</v>
      </c>
      <c r="AJT9" s="2">
        <v>-128.3911629813</v>
      </c>
      <c r="AJU9" s="2">
        <v>-128.52535319</v>
      </c>
      <c r="AJV9" s="2">
        <v>-128.66004413249999</v>
      </c>
      <c r="AJW9" s="2">
        <v>-128.7952560521</v>
      </c>
      <c r="AJX9" s="2">
        <v>-128.93100919209999</v>
      </c>
      <c r="AJY9" s="2">
        <v>-129.06732379580001</v>
      </c>
      <c r="AJZ9" s="2">
        <v>-129.2042201063</v>
      </c>
      <c r="AKA9" s="2">
        <v>-129.34171836709999</v>
      </c>
      <c r="AKB9" s="2">
        <v>-129.47983882150001</v>
      </c>
      <c r="AKC9" s="2">
        <v>-129.61860171250001</v>
      </c>
      <c r="AKD9" s="2">
        <v>-129.75802728369999</v>
      </c>
      <c r="AKE9" s="2">
        <v>-129.89813577819999</v>
      </c>
      <c r="AKF9" s="2">
        <v>-130.03894743929999</v>
      </c>
      <c r="AKG9" s="2">
        <v>-130.18048251030001</v>
      </c>
      <c r="AKH9" s="2">
        <v>-130.32276123439999</v>
      </c>
      <c r="AKI9" s="2">
        <v>-130.46580385510001</v>
      </c>
      <c r="AKJ9" s="2">
        <v>-130.60963061550001</v>
      </c>
      <c r="AKK9" s="2">
        <v>-130.75426175889999</v>
      </c>
      <c r="AKL9" s="2">
        <v>-130.89971752860001</v>
      </c>
      <c r="AKM9" s="2">
        <v>-131.0460181679</v>
      </c>
      <c r="AKN9" s="2">
        <v>-131.19318392010001</v>
      </c>
      <c r="AKO9" s="2">
        <v>-131.34123502840001</v>
      </c>
      <c r="AKP9" s="2">
        <v>-131.4901917361</v>
      </c>
      <c r="AKQ9" s="2">
        <v>-131.6400742866</v>
      </c>
      <c r="AKR9" s="2">
        <v>-131.790902923</v>
      </c>
      <c r="AKS9" s="2">
        <v>-131.9426978887</v>
      </c>
      <c r="AKT9" s="2">
        <v>-132.0954794269</v>
      </c>
      <c r="AKU9" s="2">
        <v>-132.24926778099999</v>
      </c>
      <c r="AKV9" s="2">
        <v>-132.40408319420001</v>
      </c>
      <c r="AKW9" s="2">
        <v>-132.55994590980001</v>
      </c>
      <c r="AKX9" s="2">
        <v>-132.716876171</v>
      </c>
      <c r="AKY9" s="2">
        <v>-132.87489422120001</v>
      </c>
      <c r="AKZ9" s="2">
        <v>-133.03402030359999</v>
      </c>
      <c r="ALA9" s="2">
        <v>-133.19427466159999</v>
      </c>
      <c r="ALB9" s="2">
        <v>-133.3556775383</v>
      </c>
      <c r="ALC9" s="2">
        <v>-133.51824917709999</v>
      </c>
      <c r="ALD9" s="2">
        <v>-133.68200982120001</v>
      </c>
      <c r="ALE9" s="2">
        <v>-133.84697971400001</v>
      </c>
      <c r="ALF9" s="2">
        <v>-134.01317909869999</v>
      </c>
      <c r="ALG9" s="2">
        <v>-134.18062821859999</v>
      </c>
      <c r="ALH9" s="2">
        <v>-134.349347317</v>
      </c>
      <c r="ALI9" s="2">
        <v>-134.5193566371</v>
      </c>
      <c r="ALJ9" s="2">
        <v>-134.69067642229999</v>
      </c>
      <c r="ALK9" s="2">
        <v>-134.8633219466</v>
      </c>
      <c r="ALL9" s="2">
        <v>-135.0372760875</v>
      </c>
      <c r="ALM9" s="2">
        <v>-135.2125087389</v>
      </c>
      <c r="ALN9" s="2">
        <v>-135.38898975960001</v>
      </c>
      <c r="ALO9" s="2">
        <v>-135.56668900880001</v>
      </c>
      <c r="ALP9" s="2">
        <v>-135.74557634530001</v>
      </c>
      <c r="ALQ9" s="2">
        <v>-135.92562162819999</v>
      </c>
      <c r="ALR9" s="2">
        <v>-136.10679471660001</v>
      </c>
      <c r="ALS9" s="2">
        <v>-136.2890654693</v>
      </c>
      <c r="ALT9" s="2">
        <v>-136.4724037455</v>
      </c>
      <c r="ALU9" s="2">
        <v>-136.65677940410001</v>
      </c>
      <c r="ALV9" s="2">
        <v>-136.84216230409999</v>
      </c>
      <c r="ALW9" s="2">
        <v>-137.0285223045</v>
      </c>
      <c r="ALX9" s="2">
        <v>-137.21582926440001</v>
      </c>
      <c r="ALY9" s="2">
        <v>-137.40405304270001</v>
      </c>
      <c r="ALZ9" s="2">
        <v>-137.59316349849999</v>
      </c>
      <c r="AMA9" s="2">
        <v>-137.78313049069999</v>
      </c>
      <c r="AMB9" s="2">
        <v>-137.9739238784</v>
      </c>
      <c r="AMC9" s="2">
        <v>-138.1655135206</v>
      </c>
      <c r="AMD9" s="2">
        <v>-138.35786927620001</v>
      </c>
      <c r="AME9" s="2">
        <v>-138.55096100430001</v>
      </c>
      <c r="AMF9" s="2">
        <v>-138.74475856390001</v>
      </c>
      <c r="AMG9" s="2">
        <v>-138.93923181400001</v>
      </c>
      <c r="AMH9" s="2">
        <v>-139.1343506135</v>
      </c>
      <c r="AMI9" s="2">
        <v>-139.3300848216</v>
      </c>
      <c r="AMJ9" s="2">
        <v>-139.52640429709999</v>
      </c>
      <c r="AMK9" s="2">
        <v>-139.72327889920001</v>
      </c>
      <c r="AML9" s="2">
        <v>-139.92067848670001</v>
      </c>
      <c r="AMM9" s="2">
        <v>-140.1185729188</v>
      </c>
      <c r="AMN9" s="2">
        <v>-140.31693205440001</v>
      </c>
      <c r="AMO9" s="2">
        <v>-140.51572575259999</v>
      </c>
      <c r="AMP9" s="2">
        <v>-140.71492387219999</v>
      </c>
      <c r="AMQ9" s="2">
        <v>-140.91449627239999</v>
      </c>
      <c r="AMR9" s="2">
        <v>-141.11441281219999</v>
      </c>
      <c r="AMS9" s="2">
        <v>-141.31464335050001</v>
      </c>
      <c r="AMT9" s="2">
        <v>-141.51515774629999</v>
      </c>
      <c r="AMU9" s="2">
        <v>-141.71592585869999</v>
      </c>
      <c r="AMV9" s="2">
        <v>-141.91691754670001</v>
      </c>
      <c r="AMW9" s="2">
        <v>-142.1181026692</v>
      </c>
      <c r="AMX9" s="2">
        <v>-142.31945108529999</v>
      </c>
      <c r="AMY9" s="2">
        <v>-142.52093322069999</v>
      </c>
      <c r="AMZ9" s="2">
        <v>-142.72252703300001</v>
      </c>
      <c r="ANA9" s="2">
        <v>-142.9242158282</v>
      </c>
      <c r="ANB9" s="2">
        <v>-143.12598302660001</v>
      </c>
      <c r="ANC9" s="2">
        <v>-143.3278120482</v>
      </c>
      <c r="AND9" s="2">
        <v>-143.52968631300001</v>
      </c>
      <c r="ANE9" s="2">
        <v>-143.7315892412</v>
      </c>
      <c r="ANF9" s="2">
        <v>-143.93350425279999</v>
      </c>
      <c r="ANG9" s="2">
        <v>-144.13541476789999</v>
      </c>
      <c r="ANH9" s="2">
        <v>-144.3373042067</v>
      </c>
      <c r="ANI9" s="2">
        <v>-144.53915598930001</v>
      </c>
      <c r="ANJ9" s="2">
        <v>-144.7409535356</v>
      </c>
      <c r="ANK9" s="2">
        <v>-144.94268026579999</v>
      </c>
      <c r="ANL9" s="2">
        <v>-145.14431959999999</v>
      </c>
      <c r="ANM9" s="2">
        <v>-145.34585495819999</v>
      </c>
      <c r="ANN9" s="2">
        <v>-145.5472697607</v>
      </c>
      <c r="ANO9" s="2">
        <v>-145.7485474273</v>
      </c>
      <c r="ANP9" s="2">
        <v>-145.94967137840001</v>
      </c>
      <c r="ANQ9" s="2">
        <v>-146.1506250338</v>
      </c>
      <c r="ANR9" s="2">
        <v>-146.35139181380001</v>
      </c>
      <c r="ANS9" s="2">
        <v>-146.5519551383</v>
      </c>
      <c r="ANT9" s="2">
        <v>-146.75229842760001</v>
      </c>
      <c r="ANU9" s="2">
        <v>-146.95240510159999</v>
      </c>
      <c r="ANV9" s="2">
        <v>-147.15225858049999</v>
      </c>
      <c r="ANW9" s="2">
        <v>-147.35184228439999</v>
      </c>
      <c r="ANX9" s="2">
        <v>-147.55113963330001</v>
      </c>
      <c r="ANY9" s="2">
        <v>-147.7501340474</v>
      </c>
      <c r="ANZ9" s="2">
        <v>-147.9488089466</v>
      </c>
      <c r="AOA9" s="2">
        <v>-148.14714775120001</v>
      </c>
      <c r="AOB9" s="2">
        <v>-148.34513388120001</v>
      </c>
      <c r="AOC9" s="2">
        <v>-148.5427507567</v>
      </c>
      <c r="AOD9" s="2">
        <v>-148.7399817978</v>
      </c>
      <c r="AOE9" s="2">
        <v>-148.9368104246</v>
      </c>
      <c r="AOF9" s="2">
        <v>-149.1332200571</v>
      </c>
      <c r="AOG9" s="2">
        <v>-149.32919411540001</v>
      </c>
      <c r="AOH9" s="2">
        <v>-149.52471601970001</v>
      </c>
      <c r="AOI9" s="2">
        <v>-149.71976918999999</v>
      </c>
      <c r="AOJ9" s="2">
        <v>-149.91433704650001</v>
      </c>
      <c r="AOK9" s="2">
        <v>-150.10840300909999</v>
      </c>
      <c r="AOL9" s="2">
        <v>-150.301950498</v>
      </c>
      <c r="AOM9" s="2">
        <v>-150.4949629333</v>
      </c>
      <c r="AON9" s="2">
        <v>-150.6874237351</v>
      </c>
      <c r="AOO9" s="2">
        <v>-150.87931632350001</v>
      </c>
      <c r="AOP9" s="2">
        <v>-151.07062411850001</v>
      </c>
      <c r="AOQ9" s="2">
        <v>-151.26133054019999</v>
      </c>
      <c r="AOR9" s="2">
        <v>-151.45141900869999</v>
      </c>
      <c r="AOS9" s="2">
        <v>-151.6408729442</v>
      </c>
      <c r="AOT9" s="2">
        <v>-151.82967576670001</v>
      </c>
      <c r="AOU9" s="2">
        <v>-152.01781089619999</v>
      </c>
      <c r="AOV9" s="2">
        <v>-152.205261753</v>
      </c>
      <c r="AOW9" s="2">
        <v>-152.3920106281</v>
      </c>
      <c r="AOX9" s="2">
        <v>-152.5779920489</v>
      </c>
      <c r="AOY9" s="2">
        <v>-152.76307615490001</v>
      </c>
      <c r="AOZ9" s="2">
        <v>-152.94712853850001</v>
      </c>
      <c r="APA9" s="2">
        <v>-153.1300147924</v>
      </c>
      <c r="APB9" s="2">
        <v>-153.3116005089</v>
      </c>
      <c r="APC9" s="2">
        <v>-153.49175128050001</v>
      </c>
      <c r="APD9" s="2">
        <v>-153.67033269980001</v>
      </c>
      <c r="APE9" s="2">
        <v>-153.84721035909999</v>
      </c>
      <c r="APF9" s="2">
        <v>-154.02224985110001</v>
      </c>
      <c r="APG9" s="2">
        <v>-154.19532348120001</v>
      </c>
      <c r="APH9" s="2">
        <v>-154.3664051948</v>
      </c>
      <c r="API9" s="2">
        <v>-154.53554779340001</v>
      </c>
      <c r="APJ9" s="2">
        <v>-154.702806143</v>
      </c>
      <c r="APK9" s="2">
        <v>-154.8682351093</v>
      </c>
      <c r="APL9" s="2">
        <v>-155.03188955819999</v>
      </c>
      <c r="APM9" s="2">
        <v>-155.19382435559999</v>
      </c>
      <c r="APN9" s="2">
        <v>-155.35409436719999</v>
      </c>
      <c r="APO9" s="2">
        <v>-155.51275445900001</v>
      </c>
      <c r="APP9" s="2">
        <v>-155.66985949689999</v>
      </c>
      <c r="APQ9" s="2">
        <v>-155.8254643466</v>
      </c>
      <c r="APR9" s="2">
        <v>-155.979623874</v>
      </c>
      <c r="APS9" s="2">
        <v>-156.1323929449</v>
      </c>
      <c r="APT9" s="2">
        <v>-156.28382642529999</v>
      </c>
      <c r="APU9" s="2">
        <v>-156.43397918100001</v>
      </c>
      <c r="APV9" s="2">
        <v>-156.58290607769999</v>
      </c>
      <c r="APW9" s="2">
        <v>-156.73066198149999</v>
      </c>
      <c r="APX9" s="2">
        <v>-156.87730175799999</v>
      </c>
      <c r="APY9" s="2">
        <v>-157.0228802732</v>
      </c>
      <c r="APZ9" s="2">
        <v>-157.1674523929</v>
      </c>
      <c r="AQA9" s="2">
        <v>-157.31107298309999</v>
      </c>
      <c r="AQB9" s="2">
        <v>-157.45379690940001</v>
      </c>
      <c r="AQC9" s="2">
        <v>-157.59567903780001</v>
      </c>
      <c r="AQD9" s="2">
        <v>-157.73677423410001</v>
      </c>
      <c r="AQE9" s="2">
        <v>-157.8771373642</v>
      </c>
      <c r="AQF9" s="2">
        <v>-158.01682329389999</v>
      </c>
      <c r="AQG9" s="2">
        <v>-158.1558868891</v>
      </c>
      <c r="AQH9" s="2">
        <v>-158.2943830156</v>
      </c>
      <c r="AQI9" s="2">
        <v>-158.43236653930001</v>
      </c>
      <c r="AQJ9" s="2">
        <v>-158.56989232609999</v>
      </c>
      <c r="AQK9" s="2">
        <v>-158.70701524169999</v>
      </c>
      <c r="AQL9" s="2">
        <v>-158.843790152</v>
      </c>
      <c r="AQM9" s="2">
        <v>-158.980271923</v>
      </c>
      <c r="AQN9" s="2">
        <v>-159.1165154203</v>
      </c>
      <c r="AQO9" s="2">
        <v>-159.25257551000001</v>
      </c>
      <c r="AQP9" s="2">
        <v>-159.38850705780001</v>
      </c>
      <c r="AQQ9" s="2">
        <v>-159.52436492960001</v>
      </c>
      <c r="AQR9" s="2">
        <v>-159.66020399120001</v>
      </c>
      <c r="AQS9" s="2">
        <v>-159.79607910850001</v>
      </c>
      <c r="AQT9" s="2">
        <v>-159.93204514729999</v>
      </c>
      <c r="AQU9" s="2">
        <v>-160.06815697350001</v>
      </c>
      <c r="AQV9" s="2">
        <v>-160.204469453</v>
      </c>
      <c r="AQW9" s="2">
        <v>-160.34103745159999</v>
      </c>
      <c r="AQX9" s="2">
        <v>-160.47791583509999</v>
      </c>
      <c r="AQY9" s="2">
        <v>-160.6151594694</v>
      </c>
      <c r="AQZ9" s="2">
        <v>-160.75282322039999</v>
      </c>
      <c r="ARA9" s="2">
        <v>-160.8909619538</v>
      </c>
      <c r="ARB9" s="2">
        <v>-161.02963053560001</v>
      </c>
      <c r="ARC9" s="2">
        <v>-161.1688838316</v>
      </c>
      <c r="ARD9" s="2">
        <v>-161.30877670769999</v>
      </c>
      <c r="ARE9" s="2">
        <v>-161.44936402959999</v>
      </c>
      <c r="ARF9" s="2">
        <v>-161.5907006633</v>
      </c>
      <c r="ARG9" s="2">
        <v>-161.7328414747</v>
      </c>
      <c r="ARH9" s="2">
        <v>-161.8758161451</v>
      </c>
      <c r="ARI9" s="2">
        <v>-162.01954630750001</v>
      </c>
      <c r="ARJ9" s="2">
        <v>-162.1639246238</v>
      </c>
      <c r="ARK9" s="2">
        <v>-162.30884375580001</v>
      </c>
      <c r="ARL9" s="2">
        <v>-162.454196365</v>
      </c>
      <c r="ARM9" s="2">
        <v>-162.5998751132</v>
      </c>
      <c r="ARN9" s="2">
        <v>-162.74577266200001</v>
      </c>
      <c r="ARO9" s="2">
        <v>-162.89178167310001</v>
      </c>
      <c r="ARP9" s="2">
        <v>-163.0377948082</v>
      </c>
      <c r="ARQ9" s="2">
        <v>-163.18370472890001</v>
      </c>
      <c r="ARR9" s="2">
        <v>-163.32940409689999</v>
      </c>
      <c r="ARS9" s="2">
        <v>-163.47478557380001</v>
      </c>
      <c r="ART9" s="2">
        <v>-163.6197418214</v>
      </c>
      <c r="ARU9" s="2">
        <v>-163.7641655013</v>
      </c>
      <c r="ARV9" s="2">
        <v>-163.9079492752</v>
      </c>
      <c r="ARW9" s="2">
        <v>-164.0509858046</v>
      </c>
      <c r="ARX9" s="2">
        <v>-164.19316775140001</v>
      </c>
      <c r="ARY9" s="2">
        <v>-164.33438777719999</v>
      </c>
      <c r="ARZ9" s="2">
        <v>-164.4745385473</v>
      </c>
      <c r="ASA9" s="2">
        <v>-164.61354135170001</v>
      </c>
      <c r="ASB9" s="2">
        <v>-164.75141511730001</v>
      </c>
      <c r="ASC9" s="2">
        <v>-164.88819957019999</v>
      </c>
      <c r="ASD9" s="2">
        <v>-165.0239344366</v>
      </c>
      <c r="ASE9" s="2">
        <v>-165.15865944250001</v>
      </c>
      <c r="ASF9" s="2">
        <v>-165.2924143141</v>
      </c>
      <c r="ASG9" s="2">
        <v>-165.4252387775</v>
      </c>
      <c r="ASH9" s="2">
        <v>-165.5571725588</v>
      </c>
      <c r="ASI9" s="2">
        <v>-165.6882553842</v>
      </c>
      <c r="ASJ9" s="2">
        <v>-165.81852697959999</v>
      </c>
      <c r="ASK9" s="2">
        <v>-165.94802707139999</v>
      </c>
      <c r="ASL9" s="2">
        <v>-166.07679538549999</v>
      </c>
      <c r="ASM9" s="2">
        <v>-166.20487164810001</v>
      </c>
      <c r="ASN9" s="2">
        <v>-166.3322955854</v>
      </c>
      <c r="ASO9" s="2">
        <v>-166.45910692339999</v>
      </c>
      <c r="ASP9" s="2">
        <v>-166.5853453883</v>
      </c>
      <c r="ASQ9" s="2">
        <v>-166.7110507061</v>
      </c>
      <c r="ASR9" s="2">
        <v>-166.83626260299999</v>
      </c>
      <c r="ASS9" s="2">
        <v>-166.96102080520001</v>
      </c>
      <c r="AST9" s="2">
        <v>-167.0853650386</v>
      </c>
      <c r="ASU9" s="2">
        <v>-167.2093350296</v>
      </c>
      <c r="ASV9" s="2">
        <v>-167.33297050409999</v>
      </c>
      <c r="ASW9" s="2">
        <v>-167.45631118829999</v>
      </c>
      <c r="ASX9" s="2">
        <v>-167.5793968083</v>
      </c>
      <c r="ASY9" s="2">
        <v>-167.7022670902</v>
      </c>
      <c r="ASZ9" s="2">
        <v>-167.82496176020001</v>
      </c>
      <c r="ATA9" s="2">
        <v>-167.9475205443</v>
      </c>
      <c r="ATB9" s="2">
        <v>-168.06998316869999</v>
      </c>
      <c r="ATC9" s="2">
        <v>-168.1923893595</v>
      </c>
      <c r="ATD9" s="2">
        <v>-168.31477884290001</v>
      </c>
      <c r="ATE9" s="2">
        <v>-168.4371913448</v>
      </c>
      <c r="ATF9" s="2">
        <v>-168.55966659160001</v>
      </c>
      <c r="ATG9" s="2">
        <v>-168.6822443092</v>
      </c>
      <c r="ATH9" s="2">
        <v>-168.8049642238</v>
      </c>
      <c r="ATI9" s="2">
        <v>-168.92786604610001</v>
      </c>
      <c r="ATJ9" s="2">
        <v>-169.05097212539999</v>
      </c>
      <c r="ATK9" s="2">
        <v>-169.1742541303</v>
      </c>
      <c r="ATL9" s="2">
        <v>-169.29767453170001</v>
      </c>
      <c r="ATM9" s="2">
        <v>-169.4211958004</v>
      </c>
      <c r="ATN9" s="2">
        <v>-169.54478040730001</v>
      </c>
      <c r="ATO9" s="2">
        <v>-169.6683908231</v>
      </c>
      <c r="ATP9" s="2">
        <v>-169.79198951890001</v>
      </c>
      <c r="ATQ9" s="2">
        <v>-169.91553896529999</v>
      </c>
      <c r="ATR9" s="2">
        <v>-170.0390016332</v>
      </c>
      <c r="ATS9" s="2">
        <v>-170.1623399936</v>
      </c>
      <c r="ATT9" s="2">
        <v>-170.28551651710001</v>
      </c>
      <c r="ATU9" s="2">
        <v>-170.4084936747</v>
      </c>
      <c r="ATV9" s="2">
        <v>-170.5312339372</v>
      </c>
      <c r="ATW9" s="2">
        <v>-170.6536997755</v>
      </c>
      <c r="ATX9" s="2">
        <v>-170.77585366029999</v>
      </c>
      <c r="ATY9" s="2">
        <v>-170.89765806259999</v>
      </c>
      <c r="ATZ9" s="2">
        <v>-171.01907529179999</v>
      </c>
      <c r="AUA9" s="2">
        <v>-171.1400551248</v>
      </c>
      <c r="AUB9" s="2">
        <v>-171.26052606409999</v>
      </c>
      <c r="AUC9" s="2">
        <v>-171.38041454770001</v>
      </c>
      <c r="AUD9" s="2">
        <v>-171.4996470138</v>
      </c>
      <c r="AUE9" s="2">
        <v>-171.6181499004</v>
      </c>
      <c r="AUF9" s="2">
        <v>-171.7358496455</v>
      </c>
      <c r="AUG9" s="2">
        <v>-171.8526726872</v>
      </c>
      <c r="AUH9" s="2">
        <v>-171.9685454637</v>
      </c>
      <c r="AUI9" s="2">
        <v>-172.0833944128</v>
      </c>
      <c r="AUJ9" s="2">
        <v>-172.1971459728</v>
      </c>
      <c r="AUK9" s="2">
        <v>-172.30972658159999</v>
      </c>
      <c r="AUL9" s="2">
        <v>-172.42106267739999</v>
      </c>
      <c r="AUM9" s="2">
        <v>-172.53108069819999</v>
      </c>
      <c r="AUN9" s="2">
        <v>-172.639707082</v>
      </c>
      <c r="AUO9" s="2">
        <v>-172.746868267</v>
      </c>
      <c r="AUP9" s="2">
        <v>-172.8524906911</v>
      </c>
      <c r="AUQ9" s="2">
        <v>-172.95650079250001</v>
      </c>
      <c r="AUR9" s="2">
        <v>-173.05882500909999</v>
      </c>
      <c r="AUS9" s="2">
        <v>-173.1593914483</v>
      </c>
      <c r="AUT9" s="2">
        <v>-173.2582051059</v>
      </c>
      <c r="AUU9" s="2">
        <v>-173.3553784158</v>
      </c>
      <c r="AUV9" s="2">
        <v>-173.451031806</v>
      </c>
      <c r="AUW9" s="2">
        <v>-173.54528570470001</v>
      </c>
      <c r="AUX9" s="2">
        <v>-173.63826053970001</v>
      </c>
      <c r="AUY9" s="2">
        <v>-173.7300767392</v>
      </c>
      <c r="AUZ9" s="2">
        <v>-173.82085473129999</v>
      </c>
      <c r="AVA9" s="2">
        <v>-173.91071494389999</v>
      </c>
      <c r="AVB9" s="2">
        <v>-173.99977780520001</v>
      </c>
      <c r="AVC9" s="2">
        <v>-174.08816374310001</v>
      </c>
      <c r="AVD9" s="2">
        <v>-174.17599318570001</v>
      </c>
      <c r="AVE9" s="2">
        <v>-174.26338656109999</v>
      </c>
      <c r="AVF9" s="2">
        <v>-174.35046429729999</v>
      </c>
      <c r="AVG9" s="2">
        <v>-174.43734682229999</v>
      </c>
      <c r="AVH9" s="2">
        <v>-174.52415456430001</v>
      </c>
      <c r="AVI9" s="2">
        <v>-174.61100795120001</v>
      </c>
      <c r="AVJ9" s="2">
        <v>-174.698027411</v>
      </c>
      <c r="AVK9" s="2">
        <v>-174.785333372</v>
      </c>
      <c r="AVL9" s="2">
        <v>-174.873046262</v>
      </c>
      <c r="AVM9" s="2">
        <v>-174.96124944159999</v>
      </c>
      <c r="AVN9" s="2">
        <v>-175.04987353339999</v>
      </c>
      <c r="AVO9" s="2">
        <v>-175.13880982570001</v>
      </c>
      <c r="AVP9" s="2">
        <v>-175.22794960639999</v>
      </c>
      <c r="AVQ9" s="2">
        <v>-175.31718416359999</v>
      </c>
      <c r="AVR9" s="2">
        <v>-175.4064047853</v>
      </c>
      <c r="AVS9" s="2">
        <v>-175.4955027597</v>
      </c>
      <c r="AVT9" s="2">
        <v>-175.58436937490001</v>
      </c>
      <c r="AVU9" s="2">
        <v>-175.67289591869999</v>
      </c>
      <c r="AVV9" s="2">
        <v>-175.7609736794</v>
      </c>
      <c r="AVW9" s="2">
        <v>-175.84849394490001</v>
      </c>
      <c r="AVX9" s="2">
        <v>-175.93534800340001</v>
      </c>
      <c r="AVY9" s="2">
        <v>-176.0214271429</v>
      </c>
      <c r="AVZ9" s="2">
        <v>-176.10662265139999</v>
      </c>
      <c r="AWA9" s="2">
        <v>-176.19082581699999</v>
      </c>
      <c r="AWB9" s="2">
        <v>-176.2739279278</v>
      </c>
      <c r="AWC9" s="2">
        <v>-176.35581553239999</v>
      </c>
      <c r="AWD9" s="2">
        <v>-176.43632300869999</v>
      </c>
      <c r="AWE9" s="2">
        <v>-176.5152524145</v>
      </c>
      <c r="AWF9" s="2">
        <v>-176.5924053258</v>
      </c>
      <c r="AWG9" s="2">
        <v>-176.66758331880001</v>
      </c>
      <c r="AWH9" s="2">
        <v>-176.7405879696</v>
      </c>
      <c r="AWI9" s="2">
        <v>-176.81122085449999</v>
      </c>
      <c r="AWJ9" s="2">
        <v>-176.87928399480001</v>
      </c>
      <c r="AWK9" s="2">
        <v>-176.9446886229</v>
      </c>
      <c r="AWL9" s="2">
        <v>-177.00759734659999</v>
      </c>
      <c r="AWM9" s="2">
        <v>-177.0682080142</v>
      </c>
      <c r="AWN9" s="2">
        <v>-177.12671847440001</v>
      </c>
      <c r="AWO9" s="2">
        <v>-177.18332657560001</v>
      </c>
      <c r="AWP9" s="2">
        <v>-177.23823016610001</v>
      </c>
      <c r="AWQ9" s="2">
        <v>-177.2916270947</v>
      </c>
      <c r="AWR9" s="2">
        <v>-177.34371520959999</v>
      </c>
      <c r="AWS9" s="2">
        <v>-177.3946923593</v>
      </c>
      <c r="AWT9" s="2">
        <v>-177.44475639250001</v>
      </c>
      <c r="AWU9" s="2">
        <v>-177.49410515740001</v>
      </c>
      <c r="AWV9" s="2">
        <v>-177.5429365027</v>
      </c>
      <c r="AWW9" s="2">
        <v>-177.59144827669999</v>
      </c>
      <c r="AWX9" s="2">
        <v>-177.63980429310001</v>
      </c>
      <c r="AWY9" s="2">
        <v>-177.68737240440001</v>
      </c>
      <c r="AWZ9" s="2">
        <v>-177.7327171227</v>
      </c>
      <c r="AXA9" s="2">
        <v>-177.77436744950001</v>
      </c>
      <c r="AXB9" s="2">
        <v>-177.81085238610001</v>
      </c>
      <c r="AXC9" s="2">
        <v>-177.84070093380001</v>
      </c>
      <c r="AXD9" s="2">
        <v>-177.86244209399999</v>
      </c>
      <c r="AXE9" s="2">
        <v>-177.87460486809999</v>
      </c>
      <c r="AXF9" s="2">
        <v>-177.87571825750001</v>
      </c>
      <c r="AXG9" s="2">
        <v>-177.8643112634</v>
      </c>
      <c r="AXH9" s="2">
        <v>-177.83891288730001</v>
      </c>
      <c r="AXI9" s="2">
        <v>-177.79809810250001</v>
      </c>
      <c r="AXJ9" s="2">
        <v>-177.7410380641</v>
      </c>
      <c r="AXK9" s="2">
        <v>-177.66732007350001</v>
      </c>
      <c r="AXL9" s="2">
        <v>-177.5765399316</v>
      </c>
      <c r="AXM9" s="2">
        <v>-177.46829343939999</v>
      </c>
      <c r="AXN9" s="2">
        <v>-177.34217902579999</v>
      </c>
      <c r="AXO9" s="2">
        <v>-177.19785247839999</v>
      </c>
      <c r="AXP9" s="2">
        <v>-177.035025281</v>
      </c>
      <c r="AXQ9" s="2">
        <v>-176.85341121249999</v>
      </c>
      <c r="AXR9" s="2">
        <v>-176.6526738906</v>
      </c>
      <c r="AXS9" s="2">
        <v>-176.43212646110001</v>
      </c>
      <c r="AXT9" s="2">
        <v>-176.19093257590001</v>
      </c>
      <c r="AXU9" s="2">
        <v>-175.9282553299</v>
      </c>
      <c r="AXV9" s="2">
        <v>-175.64325781790001</v>
      </c>
      <c r="AXW9" s="2">
        <v>-175.33510400980001</v>
      </c>
      <c r="AXX9" s="2">
        <v>-175.00395604709999</v>
      </c>
      <c r="AXY9" s="2">
        <v>-174.6528931199</v>
      </c>
      <c r="AXZ9" s="2">
        <v>-174.28552445010001</v>
      </c>
      <c r="AYA9" s="2">
        <v>-173.90545925960001</v>
      </c>
      <c r="AYB9" s="2">
        <v>-173.5163067702</v>
      </c>
      <c r="AYC9" s="2">
        <v>-173.12167620380001</v>
      </c>
      <c r="AYD9" s="2">
        <v>-172.7251081039</v>
      </c>
      <c r="AYE9" s="2">
        <v>-172.3284470424</v>
      </c>
      <c r="AYF9" s="2">
        <v>-171.93177433549999</v>
      </c>
      <c r="AYG9" s="2">
        <v>-171.53508915789999</v>
      </c>
      <c r="AYH9" s="2">
        <v>-171.1383906845</v>
      </c>
      <c r="AYI9" s="2">
        <v>-170.74167808990001</v>
      </c>
      <c r="AYJ9" s="2">
        <v>-170.3449505488</v>
      </c>
      <c r="AYK9" s="2">
        <v>-169.948207236</v>
      </c>
      <c r="AYL9" s="2">
        <v>-169.55144732619999</v>
      </c>
      <c r="AYM9" s="2">
        <v>-169.15466999419999</v>
      </c>
      <c r="AYN9" s="2">
        <v>-168.75787441450001</v>
      </c>
      <c r="AYO9" s="2">
        <v>-168.361059762</v>
      </c>
      <c r="AYP9" s="2">
        <v>-167.96422521139999</v>
      </c>
      <c r="AYQ9" s="2">
        <v>-167.56736993749999</v>
      </c>
      <c r="AYR9" s="2">
        <v>-167.1704931148</v>
      </c>
      <c r="AYS9" s="2">
        <v>-166.77359391819999</v>
      </c>
      <c r="AYT9" s="2">
        <v>-166.37667152239999</v>
      </c>
      <c r="AYU9" s="2">
        <v>-165.97972510209999</v>
      </c>
      <c r="AYV9" s="2">
        <v>-165.58275383200001</v>
      </c>
      <c r="AYW9" s="2">
        <v>-165.18575688690001</v>
      </c>
      <c r="AYX9" s="2">
        <v>-164.7887334415</v>
      </c>
      <c r="AYY9" s="2">
        <v>-164.3916826704</v>
      </c>
      <c r="AYZ9" s="2">
        <v>-163.9946037485</v>
      </c>
      <c r="AZA9" s="2">
        <v>-163.59749585040001</v>
      </c>
      <c r="AZB9" s="2">
        <v>-163.2003581509</v>
      </c>
      <c r="AZC9" s="2">
        <v>-162.80318982470001</v>
      </c>
      <c r="AZD9" s="2">
        <v>-162.40599004649999</v>
      </c>
      <c r="AZE9" s="2">
        <v>-162.0087579911</v>
      </c>
      <c r="AZF9" s="2">
        <v>-161.61149283309999</v>
      </c>
      <c r="AZG9" s="2">
        <v>-161.21419374729999</v>
      </c>
      <c r="AZH9" s="2">
        <v>-160.81685990849999</v>
      </c>
      <c r="AZI9" s="2">
        <v>-160.41949049120001</v>
      </c>
      <c r="AZJ9" s="2">
        <v>-160.02208467029999</v>
      </c>
      <c r="AZK9" s="2">
        <v>-159.6246416205</v>
      </c>
      <c r="AZL9" s="2">
        <v>-159.22716051649999</v>
      </c>
      <c r="AZM9" s="2">
        <v>-158.82964053309999</v>
      </c>
      <c r="AZN9" s="2">
        <v>-158.43208084490001</v>
      </c>
      <c r="AZO9" s="2">
        <v>-158.0344806267</v>
      </c>
      <c r="AZP9" s="2">
        <v>-157.6368390531</v>
      </c>
      <c r="AZQ9" s="2">
        <v>-157.239155299</v>
      </c>
      <c r="AZR9" s="2">
        <v>-156.84142853910001</v>
      </c>
      <c r="AZS9" s="2">
        <v>-156.44365794800001</v>
      </c>
      <c r="AZT9" s="2">
        <v>-156.0458427005</v>
      </c>
      <c r="AZU9" s="2">
        <v>-155.64798197139999</v>
      </c>
      <c r="AZV9" s="2">
        <v>-155.25007493519999</v>
      </c>
      <c r="AZW9" s="2">
        <v>-154.85212076689999</v>
      </c>
      <c r="AZX9" s="2">
        <v>-154.45411864100001</v>
      </c>
      <c r="AZY9" s="2">
        <v>-154.05606773240001</v>
      </c>
      <c r="AZZ9" s="2">
        <v>-153.65796721570001</v>
      </c>
      <c r="BAA9" s="2">
        <v>-153.25981626559999</v>
      </c>
      <c r="BAB9" s="2">
        <v>-152.861614057</v>
      </c>
      <c r="BAC9" s="2">
        <v>-152.4633597644</v>
      </c>
      <c r="BAD9" s="2">
        <v>-152.0650525627</v>
      </c>
      <c r="BAE9" s="2">
        <v>-151.66669163669999</v>
      </c>
      <c r="BAF9" s="2">
        <v>-151.26827716950001</v>
      </c>
      <c r="BAG9" s="2">
        <v>-150.8698111681</v>
      </c>
      <c r="BAH9" s="2">
        <v>-150.4712958337</v>
      </c>
      <c r="BAI9" s="2">
        <v>-150.0727333678</v>
      </c>
      <c r="BAJ9" s="2">
        <v>-149.67412597149999</v>
      </c>
      <c r="BAK9" s="2">
        <v>-149.2754758463</v>
      </c>
      <c r="BAL9" s="2">
        <v>-148.87678519350001</v>
      </c>
      <c r="BAM9" s="2">
        <v>-148.47805621430001</v>
      </c>
      <c r="BAN9" s="2">
        <v>-148.07929111030001</v>
      </c>
      <c r="BAO9" s="2">
        <v>-147.6804920825</v>
      </c>
      <c r="BAP9" s="2">
        <v>-147.28166133249999</v>
      </c>
      <c r="BAQ9" s="2">
        <v>-146.88280106139999</v>
      </c>
      <c r="BAR9" s="2">
        <v>-146.4839134707</v>
      </c>
      <c r="BAS9" s="2">
        <v>-146.08500076160001</v>
      </c>
      <c r="BAT9" s="2">
        <v>-145.68606513559999</v>
      </c>
      <c r="BAU9" s="2">
        <v>-145.2871087938</v>
      </c>
      <c r="BAV9" s="2">
        <v>-144.88813393780001</v>
      </c>
      <c r="BAW9" s="2">
        <v>-144.4891427686</v>
      </c>
      <c r="BAX9" s="2">
        <v>-144.09013748780001</v>
      </c>
      <c r="BAY9" s="2">
        <v>-143.69112029659999</v>
      </c>
      <c r="BAZ9" s="2">
        <v>-143.2920933963</v>
      </c>
      <c r="BBA9" s="2">
        <v>-142.89305898840001</v>
      </c>
      <c r="BBB9" s="2">
        <v>-142.49401927400001</v>
      </c>
      <c r="BBC9" s="2">
        <v>-142.0949764545</v>
      </c>
      <c r="BBD9" s="2">
        <v>-141.69593273140001</v>
      </c>
      <c r="BBE9" s="2">
        <v>-141.29689030579999</v>
      </c>
      <c r="BBF9" s="2">
        <v>-140.89785137909999</v>
      </c>
      <c r="BBG9" s="2">
        <v>-140.49881815259999</v>
      </c>
      <c r="BBH9" s="2">
        <v>-140.09979282770001</v>
      </c>
      <c r="BBI9" s="2">
        <v>-139.70077760570001</v>
      </c>
      <c r="BBJ9" s="2">
        <v>-139.30177468799999</v>
      </c>
      <c r="BBK9" s="2">
        <v>-138.90278627570001</v>
      </c>
      <c r="BBL9" s="2">
        <v>-138.50381457040001</v>
      </c>
      <c r="BBM9" s="2">
        <v>-138.10486177320001</v>
      </c>
      <c r="BBN9" s="2">
        <v>-137.70593008559999</v>
      </c>
      <c r="BBO9" s="2">
        <v>-137.30702170879999</v>
      </c>
      <c r="BBP9" s="2">
        <v>-136.90813884420001</v>
      </c>
      <c r="BBQ9" s="2">
        <v>-136.5092836931</v>
      </c>
      <c r="BBR9" s="2">
        <v>-136.11045845690001</v>
      </c>
      <c r="BBS9" s="2">
        <v>-135.7116653368</v>
      </c>
      <c r="BBT9" s="2">
        <v>-135.31290653420001</v>
      </c>
      <c r="BBU9" s="2">
        <v>-134.91418425040001</v>
      </c>
      <c r="BBV9" s="2">
        <v>-134.51550068669999</v>
      </c>
      <c r="BBW9" s="2">
        <v>-134.11685804449999</v>
      </c>
      <c r="BBX9" s="2">
        <v>-133.7182585251</v>
      </c>
      <c r="BBY9" s="2">
        <v>-133.3197043298</v>
      </c>
      <c r="BBZ9" s="2">
        <v>-132.92119765999999</v>
      </c>
      <c r="BCA9" s="2">
        <v>-132.52274071689999</v>
      </c>
      <c r="BCB9" s="2">
        <v>-132.124335702</v>
      </c>
      <c r="BCC9" s="2">
        <v>-131.72598481649999</v>
      </c>
      <c r="BCD9" s="2">
        <v>-131.32769026170001</v>
      </c>
      <c r="BCE9" s="2">
        <v>-130.92945423899999</v>
      </c>
      <c r="BCF9" s="2">
        <v>-130.53127894970001</v>
      </c>
      <c r="BCG9" s="2">
        <v>-130.13316659520001</v>
      </c>
      <c r="BCH9" s="2">
        <v>-129.7351193767</v>
      </c>
      <c r="BCI9" s="2">
        <v>-129.33713949560001</v>
      </c>
      <c r="BCJ9" s="2">
        <v>-128.93922915319999</v>
      </c>
      <c r="BCK9" s="2">
        <v>-128.54139055089999</v>
      </c>
      <c r="BCL9" s="2">
        <v>-128.14362588989999</v>
      </c>
      <c r="BCM9" s="2">
        <v>-127.74593737159999</v>
      </c>
      <c r="BCN9" s="2">
        <v>-127.3483271974</v>
      </c>
      <c r="BCO9" s="2">
        <v>-126.95079756849999</v>
      </c>
      <c r="BCP9" s="2">
        <v>-126.55335068620001</v>
      </c>
      <c r="BCQ9" s="2">
        <v>-126.155988752</v>
      </c>
      <c r="BCR9" s="2">
        <v>-125.75871396709999</v>
      </c>
      <c r="BCS9" s="2">
        <v>-125.3615285329</v>
      </c>
      <c r="BCT9" s="2">
        <v>-124.9644346506</v>
      </c>
      <c r="BCU9" s="2">
        <v>-124.56743452169999</v>
      </c>
      <c r="BCV9" s="2">
        <v>-124.1705303474</v>
      </c>
      <c r="BCW9" s="2">
        <v>-123.773724329</v>
      </c>
      <c r="BCX9" s="2">
        <v>-123.37701866800001</v>
      </c>
      <c r="BCY9" s="2">
        <v>-122.9804155655</v>
      </c>
      <c r="BCZ9" s="2">
        <v>-122.5839172231</v>
      </c>
      <c r="BDA9" s="2">
        <v>-122.1875258418</v>
      </c>
      <c r="BDB9" s="2">
        <v>-121.7912436232</v>
      </c>
      <c r="BDC9" s="2">
        <v>-121.3950727685</v>
      </c>
      <c r="BDD9" s="2">
        <v>-120.9990154791</v>
      </c>
      <c r="BDE9" s="2">
        <v>-120.60307395620001</v>
      </c>
      <c r="BDF9" s="2">
        <v>-120.2072504012</v>
      </c>
      <c r="BDG9" s="2">
        <v>-119.8115470155</v>
      </c>
      <c r="BDH9" s="2">
        <v>-119.4159660003</v>
      </c>
      <c r="BDI9" s="2">
        <v>-119.020509557</v>
      </c>
      <c r="BDJ9" s="2">
        <v>-118.625179887</v>
      </c>
      <c r="BDK9" s="2">
        <v>-118.22997919140001</v>
      </c>
      <c r="BDL9" s="2">
        <v>-117.83490967180001</v>
      </c>
      <c r="BDM9" s="2">
        <v>-117.4399735293</v>
      </c>
      <c r="BDN9" s="2">
        <v>-117.0451729653</v>
      </c>
      <c r="BDO9" s="2">
        <v>-116.6505101812</v>
      </c>
      <c r="BDP9" s="2">
        <v>-116.25598737830001</v>
      </c>
      <c r="BDQ9" s="2">
        <v>-115.8616067578</v>
      </c>
      <c r="BDR9" s="2">
        <v>-115.4673705212</v>
      </c>
      <c r="BDS9" s="2">
        <v>-115.0732808698</v>
      </c>
      <c r="BDT9" s="2">
        <v>-114.6793400048</v>
      </c>
      <c r="BDU9" s="2">
        <v>-114.2855501276</v>
      </c>
      <c r="BDV9" s="2">
        <v>-113.8919134396</v>
      </c>
      <c r="BDW9" s="2">
        <v>-113.498432142</v>
      </c>
      <c r="BDX9" s="2">
        <v>-113.1051084362</v>
      </c>
      <c r="BDY9" s="2">
        <v>-112.71194452349999</v>
      </c>
      <c r="BDZ9" s="2">
        <v>-112.31894260529999</v>
      </c>
      <c r="BEA9" s="2">
        <v>-111.9261048828</v>
      </c>
      <c r="BEB9" s="2">
        <v>-111.5334335574</v>
      </c>
      <c r="BEC9" s="2">
        <v>-111.1409298354</v>
      </c>
      <c r="BED9" s="2">
        <v>-110.74858948639999</v>
      </c>
      <c r="BEE9" s="2">
        <v>-110.3564064328</v>
      </c>
      <c r="BEF9" s="2">
        <v>-109.9643745954</v>
      </c>
      <c r="BEG9" s="2">
        <v>-109.57248789489999</v>
      </c>
      <c r="BEH9" s="2">
        <v>-109.18074025209999</v>
      </c>
      <c r="BEI9" s="2">
        <v>-108.7891255879</v>
      </c>
      <c r="BEJ9" s="2">
        <v>-108.3976378231</v>
      </c>
      <c r="BEK9" s="2">
        <v>-108.0062708783</v>
      </c>
      <c r="BEL9" s="2">
        <v>-107.61501867450001</v>
      </c>
      <c r="BEM9" s="2">
        <v>-107.2238751324</v>
      </c>
      <c r="BEN9" s="2">
        <v>-106.83283417289999</v>
      </c>
      <c r="BEO9" s="2">
        <v>-106.4418897166</v>
      </c>
      <c r="BEP9" s="2">
        <v>-106.05103568449999</v>
      </c>
      <c r="BEQ9" s="2">
        <v>-105.6602659972</v>
      </c>
      <c r="BER9" s="2">
        <v>-105.2695745756</v>
      </c>
      <c r="BES9" s="2">
        <v>-104.8789553406</v>
      </c>
      <c r="BET9" s="2">
        <v>-104.4884022128</v>
      </c>
      <c r="BEU9" s="2">
        <v>-104.0979091131</v>
      </c>
      <c r="BEV9" s="2">
        <v>-103.70746996219999</v>
      </c>
      <c r="BEW9" s="2">
        <v>-103.3170786811</v>
      </c>
      <c r="BEX9" s="2">
        <v>-102.9267291904</v>
      </c>
      <c r="BEY9" s="2">
        <v>-102.53641541090001</v>
      </c>
      <c r="BEZ9" s="2">
        <v>-102.1461312635</v>
      </c>
      <c r="BFA9" s="2">
        <v>-101.7558706689</v>
      </c>
      <c r="BFB9" s="2">
        <v>-101.36562754800001</v>
      </c>
      <c r="BFC9" s="2">
        <v>-100.9753958215</v>
      </c>
      <c r="BFD9" s="2">
        <v>-100.5851694103</v>
      </c>
      <c r="BFE9" s="2">
        <v>-100.194942235</v>
      </c>
      <c r="BFF9" s="2">
        <v>-99.804708216609995</v>
      </c>
      <c r="BFG9" s="2">
        <v>-99.414461275799994</v>
      </c>
      <c r="BFH9" s="2">
        <v>-99.024195333400002</v>
      </c>
      <c r="BFI9" s="2">
        <v>-98.633904310199995</v>
      </c>
      <c r="BFJ9" s="2">
        <v>-98.243582126990006</v>
      </c>
      <c r="BFK9" s="2">
        <v>-97.853222704580006</v>
      </c>
      <c r="BFL9" s="2">
        <v>-97.462819963749993</v>
      </c>
      <c r="BFM9" s="2">
        <v>-97.072367825300006</v>
      </c>
      <c r="BFN9" s="2">
        <v>-96.681860210020005</v>
      </c>
      <c r="BFO9" s="2">
        <v>-96.29129103871</v>
      </c>
      <c r="BFP9" s="2">
        <v>-95.900654232159994</v>
      </c>
      <c r="BFQ9" s="2">
        <v>-95.509943711169996</v>
      </c>
      <c r="BFR9" s="2">
        <v>-95.119153396529995</v>
      </c>
      <c r="BFS9" s="2">
        <v>-94.728277209040002</v>
      </c>
      <c r="BFT9" s="2">
        <v>-94.337309069490004</v>
      </c>
      <c r="BFU9" s="2">
        <v>-93.946242898669993</v>
      </c>
      <c r="BFV9" s="2">
        <v>-93.555072617380006</v>
      </c>
      <c r="BFW9" s="2">
        <v>-93.163792146419993</v>
      </c>
      <c r="BFX9" s="2">
        <v>-92.772395406580003</v>
      </c>
      <c r="BFY9" s="2">
        <v>-92.380876318649996</v>
      </c>
      <c r="BFZ9" s="2">
        <v>-91.989228803420005</v>
      </c>
      <c r="BGA9" s="2">
        <v>-91.5974467817</v>
      </c>
      <c r="BGB9" s="2">
        <v>-91.205524174280001</v>
      </c>
      <c r="BGC9" s="2">
        <v>-90.813454901949996</v>
      </c>
      <c r="BGD9" s="2">
        <v>-90.421232885500004</v>
      </c>
      <c r="BGE9" s="2">
        <v>-90.028852045739995</v>
      </c>
      <c r="BGF9" s="2">
        <v>-89.636306303439994</v>
      </c>
      <c r="BGG9" s="2">
        <v>-89.243589579420004</v>
      </c>
      <c r="BGH9" s="2">
        <v>-88.850695794469999</v>
      </c>
      <c r="BGI9" s="2">
        <v>-88.457618869369995</v>
      </c>
      <c r="BGJ9" s="2">
        <v>-88.064352724919999</v>
      </c>
      <c r="BGK9" s="2">
        <v>-87.670891281920007</v>
      </c>
      <c r="BGL9" s="2">
        <v>-87.277228461169997</v>
      </c>
      <c r="BGM9" s="2">
        <v>-86.88335818345</v>
      </c>
      <c r="BGN9" s="2">
        <v>-86.489274369559993</v>
      </c>
      <c r="BGO9" s="2">
        <v>-86.094970940300001</v>
      </c>
      <c r="BGP9" s="2">
        <v>-85.70044181646</v>
      </c>
      <c r="BGQ9" s="2">
        <v>-85.305680918830006</v>
      </c>
      <c r="BGR9" s="2">
        <v>-84.910682168210002</v>
      </c>
      <c r="BGS9" s="2">
        <v>-84.515439485399995</v>
      </c>
      <c r="BGT9" s="2">
        <v>-84.119946791179999</v>
      </c>
      <c r="BGU9" s="2">
        <v>-83.724198006359998</v>
      </c>
      <c r="BGV9" s="2">
        <v>-83.328187051719993</v>
      </c>
      <c r="BGW9" s="2">
        <v>-82.931907848069997</v>
      </c>
      <c r="BGX9" s="2">
        <v>-82.535354316189995</v>
      </c>
      <c r="BGY9" s="2">
        <v>-82.13852037689</v>
      </c>
      <c r="BGZ9" s="2">
        <v>-81.741399950949997</v>
      </c>
      <c r="BHA9" s="2">
        <v>-81.343986959169996</v>
      </c>
      <c r="BHB9" s="2">
        <v>-80.94627532234</v>
      </c>
      <c r="BHC9" s="2">
        <v>-80.548258961260004</v>
      </c>
      <c r="BHD9" s="2">
        <v>-80.149931796730002</v>
      </c>
      <c r="BHE9" s="2">
        <v>-79.751287749529993</v>
      </c>
      <c r="BHF9" s="2">
        <v>-79.352320740470006</v>
      </c>
      <c r="BHG9" s="2">
        <v>-78.953024690340001</v>
      </c>
      <c r="BHH9" s="2">
        <v>-78.553393519919993</v>
      </c>
      <c r="BHI9" s="2">
        <v>-78.153421150029999</v>
      </c>
      <c r="BHJ9" s="2">
        <v>-77.75310150144</v>
      </c>
      <c r="BHK9" s="2">
        <v>-77.352428494959995</v>
      </c>
      <c r="BHL9" s="2">
        <v>-76.951396051380001</v>
      </c>
      <c r="BHM9" s="2">
        <v>-76.549998091489996</v>
      </c>
      <c r="BHN9" s="2">
        <v>-76.148228536090002</v>
      </c>
      <c r="BHO9" s="2">
        <v>-75.746081305979999</v>
      </c>
      <c r="BHP9" s="2">
        <v>-75.34355032194</v>
      </c>
      <c r="BHQ9" s="2">
        <v>-74.940629504770001</v>
      </c>
      <c r="BHR9" s="2">
        <v>-74.53731277528</v>
      </c>
      <c r="BHS9" s="2">
        <v>-74.133594054240007</v>
      </c>
      <c r="BHT9" s="2">
        <v>-73.729467262460005</v>
      </c>
      <c r="BHU9" s="2">
        <v>-73.32492632073</v>
      </c>
      <c r="BHV9" s="2">
        <v>-72.91996514985</v>
      </c>
      <c r="BHW9" s="2">
        <v>-72.514577670600005</v>
      </c>
      <c r="BHX9" s="2">
        <v>-72.108757803789999</v>
      </c>
      <c r="BHY9" s="2">
        <v>-71.70249947021</v>
      </c>
      <c r="BHZ9" s="2">
        <v>-71.295796590649999</v>
      </c>
      <c r="BIA9" s="2">
        <v>-70.888643085910005</v>
      </c>
      <c r="BIB9" s="2">
        <v>-70.481032876780006</v>
      </c>
      <c r="BIC9" s="2">
        <v>-70.072959884059998</v>
      </c>
      <c r="BID9" s="2">
        <v>-69.664418028539998</v>
      </c>
      <c r="BIE9" s="2">
        <v>-69.255385441529995</v>
      </c>
      <c r="BIF9" s="2">
        <v>-68.845695827569998</v>
      </c>
      <c r="BIG9" s="2">
        <v>-68.435105451469994</v>
      </c>
      <c r="BIH9" s="2">
        <v>-68.023369840399994</v>
      </c>
      <c r="BII9" s="2">
        <v>-67.610244521490003</v>
      </c>
      <c r="BIJ9" s="2">
        <v>-67.195485021899998</v>
      </c>
      <c r="BIK9" s="2">
        <v>-66.778846868759999</v>
      </c>
      <c r="BIL9" s="2">
        <v>-66.360085589240001</v>
      </c>
      <c r="BIM9" s="2">
        <v>-65.938956968360003</v>
      </c>
      <c r="BIN9" s="2">
        <v>-65.515272098720004</v>
      </c>
      <c r="BIO9" s="2">
        <v>-65.088965783139997</v>
      </c>
      <c r="BIP9" s="2">
        <v>-64.659989611669999</v>
      </c>
      <c r="BIQ9" s="2">
        <v>-64.228295174379994</v>
      </c>
      <c r="BIR9" s="2">
        <v>-63.79383406134</v>
      </c>
      <c r="BIS9" s="2">
        <v>-63.356557862610003</v>
      </c>
      <c r="BIT9" s="2">
        <v>-62.916418168249997</v>
      </c>
      <c r="BIU9" s="2">
        <v>-62.473366568339998</v>
      </c>
      <c r="BIV9" s="2">
        <v>-62.027354324489998</v>
      </c>
      <c r="BIW9" s="2">
        <v>-61.578318021130002</v>
      </c>
      <c r="BIX9" s="2">
        <v>-61.126173991640002</v>
      </c>
      <c r="BIY9" s="2">
        <v>-60.67083708989</v>
      </c>
      <c r="BIZ9" s="2">
        <v>-60.212222169740002</v>
      </c>
      <c r="BJA9" s="2">
        <v>-59.750244085059997</v>
      </c>
      <c r="BJB9" s="2">
        <v>-59.284848231120002</v>
      </c>
      <c r="BJC9" s="2">
        <v>-58.81619549106</v>
      </c>
      <c r="BJD9" s="2">
        <v>-58.344539466889998</v>
      </c>
      <c r="BJE9" s="2">
        <v>-57.87013412124</v>
      </c>
      <c r="BJF9" s="2">
        <v>-57.393233416789997</v>
      </c>
      <c r="BJG9" s="2">
        <v>-56.914091316179999</v>
      </c>
      <c r="BJH9" s="2">
        <v>-56.432961782059998</v>
      </c>
      <c r="BJI9" s="2">
        <v>-55.950083408760001</v>
      </c>
      <c r="BJJ9" s="2">
        <v>-55.465564590050001</v>
      </c>
      <c r="BJK9" s="2">
        <v>-54.979448160250001</v>
      </c>
      <c r="BJL9" s="2">
        <v>-54.491776454540002</v>
      </c>
      <c r="BJM9" s="2">
        <v>-54.002591808059996</v>
      </c>
      <c r="BJN9" s="2">
        <v>-53.511936555970003</v>
      </c>
      <c r="BJO9" s="2">
        <v>-53.01985303344</v>
      </c>
      <c r="BJP9" s="2">
        <v>-52.52638357563</v>
      </c>
      <c r="BJQ9" s="2">
        <v>-52.031586584700001</v>
      </c>
      <c r="BJR9" s="2">
        <v>-51.53558804587</v>
      </c>
      <c r="BJS9" s="2">
        <v>-51.03853171115</v>
      </c>
      <c r="BJT9" s="2">
        <v>-50.540561332659998</v>
      </c>
      <c r="BJU9" s="2">
        <v>-50.041820662479999</v>
      </c>
      <c r="BJV9" s="2">
        <v>-49.542453452739998</v>
      </c>
      <c r="BJW9" s="2">
        <v>-49.042603455520002</v>
      </c>
      <c r="BJX9" s="2">
        <v>-48.542414422939999</v>
      </c>
      <c r="BJY9" s="2">
        <v>-48.042024820329999</v>
      </c>
      <c r="BJZ9" s="2">
        <v>-47.541550429350004</v>
      </c>
      <c r="BKA9" s="2">
        <v>-47.041100949019999</v>
      </c>
      <c r="BKB9" s="2">
        <v>-46.540786078289997</v>
      </c>
      <c r="BKC9" s="2">
        <v>-46.040715516120002</v>
      </c>
      <c r="BKD9" s="2">
        <v>-45.540998961450001</v>
      </c>
      <c r="BKE9" s="2">
        <v>-45.041746113249999</v>
      </c>
      <c r="BKF9" s="2">
        <v>-44.543066573739999</v>
      </c>
      <c r="BKG9" s="2">
        <v>-44.045067616830003</v>
      </c>
      <c r="BKH9" s="2">
        <v>-43.547854129009998</v>
      </c>
      <c r="BKI9" s="2">
        <v>-43.05153088822</v>
      </c>
      <c r="BKJ9" s="2">
        <v>-42.55620267242</v>
      </c>
      <c r="BKK9" s="2">
        <v>-42.061974259549999</v>
      </c>
      <c r="BKL9" s="2">
        <v>-41.568936080500002</v>
      </c>
      <c r="BKM9" s="2">
        <v>-41.077057391090001</v>
      </c>
      <c r="BKN9" s="2">
        <v>-40.586246588160002</v>
      </c>
      <c r="BKO9" s="2">
        <v>-40.096411609610001</v>
      </c>
      <c r="BKP9" s="2">
        <v>-39.607460393309999</v>
      </c>
      <c r="BKQ9" s="2">
        <v>-39.119300877139999</v>
      </c>
      <c r="BKR9" s="2">
        <v>-38.631840998999998</v>
      </c>
      <c r="BKS9" s="2">
        <v>-38.144988696749998</v>
      </c>
      <c r="BKT9" s="2">
        <v>-37.658651908300001</v>
      </c>
      <c r="BKU9" s="2">
        <v>-37.172738571510003</v>
      </c>
      <c r="BKV9" s="2">
        <v>-36.68715662428</v>
      </c>
      <c r="BKW9" s="2">
        <v>-36.20182612552</v>
      </c>
      <c r="BKX9" s="2">
        <v>-35.716716550489998</v>
      </c>
      <c r="BKY9" s="2">
        <v>-35.23180996608</v>
      </c>
      <c r="BKZ9" s="2">
        <v>-34.747088439190001</v>
      </c>
      <c r="BLA9" s="2">
        <v>-34.262534036689999</v>
      </c>
      <c r="BLB9" s="2">
        <v>-33.778128825490001</v>
      </c>
      <c r="BLC9" s="2">
        <v>-33.29385487247</v>
      </c>
      <c r="BLD9" s="2">
        <v>-32.809694244509998</v>
      </c>
      <c r="BLE9" s="2">
        <v>-32.325629008520004</v>
      </c>
      <c r="BLF9" s="2">
        <v>-31.841641231370001</v>
      </c>
      <c r="BLG9" s="2">
        <v>-31.35771297997</v>
      </c>
      <c r="BLH9" s="2">
        <v>-30.873826321189998</v>
      </c>
      <c r="BLI9" s="2">
        <v>-30.38996332192</v>
      </c>
      <c r="BLJ9" s="2">
        <v>-29.90610604906</v>
      </c>
      <c r="BLK9" s="2">
        <v>-29.422236569500001</v>
      </c>
      <c r="BLL9" s="2">
        <v>-28.93833695012</v>
      </c>
      <c r="BLM9" s="2">
        <v>-28.454389257820001</v>
      </c>
      <c r="BLN9" s="2">
        <v>-27.970375559480001</v>
      </c>
      <c r="BLO9" s="2">
        <v>-27.486277921989998</v>
      </c>
      <c r="BLP9" s="2">
        <v>-27.002078412239999</v>
      </c>
      <c r="BLQ9" s="2">
        <v>-26.517759147589999</v>
      </c>
      <c r="BLR9" s="2">
        <v>-26.033309161670001</v>
      </c>
      <c r="BLS9" s="2">
        <v>-25.548731380149999</v>
      </c>
      <c r="BLT9" s="2">
        <v>-25.064030390860001</v>
      </c>
      <c r="BLU9" s="2">
        <v>-24.579210781650001</v>
      </c>
      <c r="BLV9" s="2">
        <v>-24.094277140349998</v>
      </c>
      <c r="BLW9" s="2">
        <v>-23.609234054790001</v>
      </c>
      <c r="BLX9" s="2">
        <v>-23.124086112819999</v>
      </c>
      <c r="BLY9" s="2">
        <v>-22.638837902260001</v>
      </c>
      <c r="BLZ9" s="2">
        <v>-22.15349401097</v>
      </c>
      <c r="BMA9" s="2">
        <v>-21.66805902678</v>
      </c>
      <c r="BMB9" s="2">
        <v>-21.182537537510001</v>
      </c>
      <c r="BMC9" s="2">
        <v>-20.696934131020001</v>
      </c>
      <c r="BMD9" s="2">
        <v>-20.211253395130001</v>
      </c>
      <c r="BME9" s="2">
        <v>-19.725499917690001</v>
      </c>
      <c r="BMF9" s="2">
        <v>-19.239678286530001</v>
      </c>
      <c r="BMG9" s="2">
        <v>-18.753793089479998</v>
      </c>
      <c r="BMH9" s="2">
        <v>-18.267848914399998</v>
      </c>
      <c r="BMI9" s="2">
        <v>-17.781850349100001</v>
      </c>
      <c r="BMJ9" s="2">
        <v>-17.29580198144</v>
      </c>
      <c r="BMK9" s="2">
        <v>-16.809708399240002</v>
      </c>
      <c r="BML9" s="2">
        <v>-16.323574190350001</v>
      </c>
      <c r="BMM9" s="2">
        <v>-15.8374039426</v>
      </c>
      <c r="BMN9" s="2">
        <v>-15.35120224383</v>
      </c>
      <c r="BMO9" s="2">
        <v>-14.86497368188</v>
      </c>
      <c r="BMP9" s="2">
        <v>-14.37872284458</v>
      </c>
      <c r="BMQ9" s="2">
        <v>-13.89245431977</v>
      </c>
      <c r="BMR9" s="2">
        <v>-13.40617269529</v>
      </c>
      <c r="BMS9" s="2">
        <v>-12.91988255897</v>
      </c>
      <c r="BMT9" s="2">
        <v>-12.43358849865</v>
      </c>
      <c r="BMU9" s="2">
        <v>-11.94729510218</v>
      </c>
      <c r="BMV9" s="2">
        <v>-11.46100695738</v>
      </c>
      <c r="BMW9" s="2">
        <v>-10.97472865209</v>
      </c>
      <c r="BMX9" s="2">
        <v>-10.488464774160001</v>
      </c>
      <c r="BMY9" s="2">
        <v>-10.00221991141</v>
      </c>
      <c r="BMZ9" s="2">
        <v>-9.5159986516879993</v>
      </c>
      <c r="BNA9" s="2">
        <v>-9.0298055732659996</v>
      </c>
      <c r="BNB9" s="2">
        <v>-8.5436435249220004</v>
      </c>
      <c r="BNC9" s="2">
        <v>-8.0575116336289998</v>
      </c>
      <c r="BND9" s="2">
        <v>-7.5714085433319998</v>
      </c>
      <c r="BNE9" s="2">
        <v>-7.0853328979730001</v>
      </c>
      <c r="BNF9" s="2">
        <v>-6.5992833414999996</v>
      </c>
      <c r="BNG9" s="2">
        <v>-6.1132585178549999</v>
      </c>
      <c r="BNH9" s="2">
        <v>-5.6272570709850003</v>
      </c>
      <c r="BNI9" s="2">
        <v>-5.141277644833</v>
      </c>
      <c r="BNJ9" s="2">
        <v>-4.6553188833450001</v>
      </c>
      <c r="BNK9" s="2">
        <v>-4.1693794304649998</v>
      </c>
      <c r="BNL9" s="2">
        <v>-3.6834579301370001</v>
      </c>
      <c r="BNM9" s="2">
        <v>-3.1975530263079999</v>
      </c>
      <c r="BNN9" s="2">
        <v>-2.71166336292</v>
      </c>
      <c r="BNO9" s="2">
        <v>-2.2257875839199999</v>
      </c>
      <c r="BNP9" s="2">
        <v>-1.739924333252</v>
      </c>
      <c r="BNQ9" s="2">
        <v>-1.2540722548600001</v>
      </c>
      <c r="BNR9" s="2">
        <v>-0.7682299926892</v>
      </c>
      <c r="BNS9" s="2">
        <v>-0.28239619068459998</v>
      </c>
      <c r="BNT9" s="2">
        <v>0.2034305072093</v>
      </c>
      <c r="BNU9" s="2">
        <v>0.68925145704769997</v>
      </c>
      <c r="BNV9" s="2">
        <v>1.175068014886</v>
      </c>
      <c r="BNW9" s="2">
        <v>1.660881536779</v>
      </c>
      <c r="BNX9" s="2">
        <v>2.146693378783</v>
      </c>
      <c r="BNY9" s="2">
        <v>2.6325048969520002</v>
      </c>
      <c r="BNZ9" s="2">
        <v>3.1183174473420001</v>
      </c>
      <c r="BOA9" s="2">
        <v>3.6041323860090002</v>
      </c>
      <c r="BOB9" s="2">
        <v>4.0899510690060001</v>
      </c>
      <c r="BOC9" s="2">
        <v>4.5757748523909996</v>
      </c>
      <c r="BOD9" s="2">
        <v>5.0616050922170004</v>
      </c>
      <c r="BOE9" s="2">
        <v>5.5474431445399999</v>
      </c>
      <c r="BOF9" s="2">
        <v>6.0332903654169998</v>
      </c>
      <c r="BOG9" s="2">
        <v>6.5191481108999998</v>
      </c>
      <c r="BOH9" s="2">
        <v>7.0050177370469999</v>
      </c>
      <c r="BOI9" s="2">
        <v>7.490900599912</v>
      </c>
      <c r="BOJ9" s="2">
        <v>7.9767980555509999</v>
      </c>
      <c r="BOK9" s="2">
        <v>8.4627114600189994</v>
      </c>
      <c r="BOL9" s="2">
        <v>8.9486421693700002</v>
      </c>
      <c r="BOM9" s="2">
        <v>9.4345915396609996</v>
      </c>
      <c r="BON9" s="2">
        <v>9.9205609269469992</v>
      </c>
      <c r="BOO9" s="2">
        <v>10.40655168728</v>
      </c>
      <c r="BOP9" s="2">
        <v>10.89256517672</v>
      </c>
      <c r="BOQ9" s="2">
        <v>11.378602751320001</v>
      </c>
      <c r="BOR9" s="2">
        <v>11.86466576714</v>
      </c>
      <c r="BOS9" s="2">
        <v>12.35075558023</v>
      </c>
      <c r="BOT9" s="2">
        <v>12.83687354664</v>
      </c>
      <c r="BOU9" s="2">
        <v>13.323021022440001</v>
      </c>
      <c r="BOV9" s="2">
        <v>13.80919936367</v>
      </c>
      <c r="BOW9" s="2">
        <v>14.2954099264</v>
      </c>
      <c r="BOX9" s="2">
        <v>14.781654066670001</v>
      </c>
      <c r="BOY9" s="2">
        <v>15.26793314054</v>
      </c>
      <c r="BOZ9" s="2">
        <v>15.75424850408</v>
      </c>
      <c r="BPA9" s="2">
        <v>16.240601513320001</v>
      </c>
      <c r="BPB9" s="2">
        <v>16.726993078060001</v>
      </c>
      <c r="BPC9" s="2">
        <v>17.213420822130001</v>
      </c>
      <c r="BPD9" s="2">
        <v>17.699880901339998</v>
      </c>
      <c r="BPE9" s="2">
        <v>18.186369464710001</v>
      </c>
      <c r="BPF9" s="2">
        <v>18.672882661229998</v>
      </c>
      <c r="BPG9" s="2">
        <v>19.159416639930001</v>
      </c>
      <c r="BPH9" s="2">
        <v>19.645967549809999</v>
      </c>
      <c r="BPI9" s="2">
        <v>20.13253153986</v>
      </c>
      <c r="BPJ9" s="2">
        <v>20.619104759110002</v>
      </c>
      <c r="BPK9" s="2">
        <v>21.105683356549999</v>
      </c>
      <c r="BPL9" s="2">
        <v>21.5922634812</v>
      </c>
      <c r="BPM9" s="2">
        <v>22.07884128205</v>
      </c>
      <c r="BPN9" s="2">
        <v>22.565412908119999</v>
      </c>
      <c r="BPO9" s="2">
        <v>23.051974508410002</v>
      </c>
      <c r="BPP9" s="2">
        <v>23.53852223194</v>
      </c>
      <c r="BPQ9" s="2">
        <v>24.025052227700002</v>
      </c>
      <c r="BPR9" s="2">
        <v>24.511560644700001</v>
      </c>
      <c r="BPS9" s="2">
        <v>24.998043631950001</v>
      </c>
      <c r="BPT9" s="2">
        <v>25.484497338459999</v>
      </c>
      <c r="BPU9" s="2">
        <v>25.97091791323</v>
      </c>
      <c r="BPV9" s="2">
        <v>26.457301505269999</v>
      </c>
      <c r="BPW9" s="2">
        <v>26.943644263580001</v>
      </c>
      <c r="BPX9" s="2">
        <v>27.429942337180002</v>
      </c>
      <c r="BPY9" s="2">
        <v>27.916191875070002</v>
      </c>
      <c r="BPZ9" s="2">
        <v>28.40238902626</v>
      </c>
      <c r="BQA9" s="2">
        <v>28.888529939750001</v>
      </c>
      <c r="BQB9" s="2">
        <v>29.374610764549999</v>
      </c>
      <c r="BQC9" s="2">
        <v>29.86062764967</v>
      </c>
      <c r="BQD9" s="2">
        <v>30.346576744109999</v>
      </c>
      <c r="BQE9" s="2">
        <v>30.832454196880001</v>
      </c>
      <c r="BQF9" s="2">
        <v>31.31825615699</v>
      </c>
      <c r="BQG9" s="2">
        <v>31.803978773440001</v>
      </c>
      <c r="BQH9" s="2">
        <v>32.289618195240003</v>
      </c>
      <c r="BQI9" s="2">
        <v>32.775170571399997</v>
      </c>
      <c r="BQJ9" s="2">
        <v>33.260632050920002</v>
      </c>
      <c r="BQK9" s="2">
        <v>33.745998782820003</v>
      </c>
      <c r="BQL9" s="2">
        <v>34.23126691609</v>
      </c>
      <c r="BQM9" s="2">
        <v>34.716432599740003</v>
      </c>
      <c r="BQN9" s="2">
        <v>35.201491982779999</v>
      </c>
      <c r="BQO9" s="2">
        <v>35.686441214230001</v>
      </c>
      <c r="BQP9" s="2">
        <v>36.171276443069999</v>
      </c>
      <c r="BQQ9" s="2">
        <v>36.655993818330003</v>
      </c>
      <c r="BQR9" s="2">
        <v>37.140589489009997</v>
      </c>
      <c r="BQS9" s="2">
        <v>37.625059604100002</v>
      </c>
      <c r="BQT9" s="2">
        <v>38.10940132388</v>
      </c>
      <c r="BQU9" s="2">
        <v>38.593619673680003</v>
      </c>
      <c r="BQV9" s="2">
        <v>39.077723363129998</v>
      </c>
      <c r="BQW9" s="2">
        <v>39.56172112294</v>
      </c>
      <c r="BQX9" s="2">
        <v>40.045621683829999</v>
      </c>
      <c r="BQY9" s="2">
        <v>40.529433776520001</v>
      </c>
      <c r="BQZ9" s="2">
        <v>41.013166131719998</v>
      </c>
      <c r="BRA9" s="2">
        <v>41.496827480150003</v>
      </c>
      <c r="BRB9" s="2">
        <v>41.980426552510004</v>
      </c>
      <c r="BRC9" s="2">
        <v>42.463972079519998</v>
      </c>
      <c r="BRD9" s="2">
        <v>42.947472791899997</v>
      </c>
      <c r="BRE9" s="2">
        <v>43.430937420360003</v>
      </c>
      <c r="BRF9" s="2">
        <v>43.914374695619998</v>
      </c>
      <c r="BRG9" s="2">
        <v>44.397793348390003</v>
      </c>
      <c r="BRH9" s="2">
        <v>44.881202109379998</v>
      </c>
      <c r="BRI9" s="2">
        <v>45.364609709310002</v>
      </c>
      <c r="BRJ9" s="2">
        <v>45.848024878890001</v>
      </c>
      <c r="BRK9" s="2">
        <v>46.33145634884</v>
      </c>
      <c r="BRL9" s="2">
        <v>46.814912849869998</v>
      </c>
      <c r="BRM9" s="2">
        <v>47.298403112690004</v>
      </c>
      <c r="BRN9" s="2">
        <v>47.781935868029997</v>
      </c>
      <c r="BRO9" s="2">
        <v>48.265519846590003</v>
      </c>
      <c r="BRP9" s="2">
        <v>48.74916377908</v>
      </c>
      <c r="BRQ9" s="2">
        <v>49.232876396229997</v>
      </c>
      <c r="BRR9" s="2">
        <v>49.716666428750003</v>
      </c>
      <c r="BRS9" s="2">
        <v>50.200542607350002</v>
      </c>
      <c r="BRT9" s="2">
        <v>50.684513662740002</v>
      </c>
      <c r="BRU9" s="2">
        <v>51.168588325649999</v>
      </c>
      <c r="BRV9" s="2">
        <v>51.652775326780002</v>
      </c>
      <c r="BRW9" s="2">
        <v>52.137083396839998</v>
      </c>
      <c r="BRX9" s="2">
        <v>52.621521266560002</v>
      </c>
      <c r="BRY9" s="2">
        <v>53.106097666650001</v>
      </c>
      <c r="BRZ9" s="2">
        <v>53.590821327820002</v>
      </c>
      <c r="BSA9" s="2">
        <v>54.075700980779999</v>
      </c>
      <c r="BSB9" s="2">
        <v>54.56074535626</v>
      </c>
      <c r="BSC9" s="2">
        <v>55.045963184949997</v>
      </c>
      <c r="BSD9" s="2">
        <v>55.531363197589997</v>
      </c>
      <c r="BSE9" s="2">
        <v>56.016954124880002</v>
      </c>
      <c r="BSF9" s="2">
        <v>56.502744697540003</v>
      </c>
      <c r="BSG9" s="2">
        <v>56.98874364628</v>
      </c>
      <c r="BSH9" s="2">
        <v>57.47495970181</v>
      </c>
      <c r="BSI9" s="2">
        <v>57.961401594850003</v>
      </c>
      <c r="BSJ9" s="2">
        <v>58.448078056120004</v>
      </c>
      <c r="BSK9" s="2">
        <v>58.934997816329997</v>
      </c>
      <c r="BSL9" s="2">
        <v>59.422169606190003</v>
      </c>
      <c r="BSM9" s="2">
        <v>59.90960215642</v>
      </c>
      <c r="BSN9" s="2">
        <v>60.397304197730001</v>
      </c>
      <c r="BSO9" s="2">
        <v>60.88528446083</v>
      </c>
      <c r="BSP9" s="2">
        <v>61.373551676449999</v>
      </c>
      <c r="BSQ9" s="2">
        <v>61.862114575290001</v>
      </c>
      <c r="BSR9" s="2">
        <v>62.350981888070002</v>
      </c>
      <c r="BSS9" s="2">
        <v>62.840162345499998</v>
      </c>
      <c r="BST9" s="2">
        <v>63.329664678299999</v>
      </c>
      <c r="BSU9" s="2">
        <v>63.819497617179998</v>
      </c>
      <c r="BSV9" s="2">
        <v>64.309669892860001</v>
      </c>
      <c r="BSW9" s="2">
        <v>64.80019023605</v>
      </c>
      <c r="BSX9" s="2">
        <v>65.291067377459996</v>
      </c>
      <c r="BSY9" s="2">
        <v>65.78231004781</v>
      </c>
      <c r="BSZ9" s="2">
        <v>66.273926977810007</v>
      </c>
      <c r="BTA9" s="2">
        <v>66.765926898179998</v>
      </c>
      <c r="BTB9" s="2">
        <v>67.258318539640001</v>
      </c>
      <c r="BTC9" s="2">
        <v>67.751110632890004</v>
      </c>
      <c r="BTD9" s="2">
        <v>68.244311908650005</v>
      </c>
      <c r="BTE9" s="2">
        <v>68.737931097629996</v>
      </c>
      <c r="BTF9" s="2">
        <v>69.231963166430006</v>
      </c>
      <c r="BTG9" s="2">
        <v>69.7263226731</v>
      </c>
      <c r="BTH9" s="2">
        <v>70.220895060770005</v>
      </c>
      <c r="BTI9" s="2">
        <v>70.715565732330006</v>
      </c>
      <c r="BTJ9" s="2">
        <v>71.210220090630003</v>
      </c>
      <c r="BTK9" s="2">
        <v>71.704743538550005</v>
      </c>
      <c r="BTL9" s="2">
        <v>72.199021478969996</v>
      </c>
      <c r="BTM9" s="2">
        <v>72.692939314750006</v>
      </c>
      <c r="BTN9" s="2">
        <v>73.18638244876</v>
      </c>
      <c r="BTO9" s="2">
        <v>73.679236283869997</v>
      </c>
      <c r="BTP9" s="2">
        <v>74.171386222959995</v>
      </c>
      <c r="BTQ9" s="2">
        <v>74.662717668889997</v>
      </c>
      <c r="BTR9" s="2">
        <v>75.153116024539997</v>
      </c>
      <c r="BTS9" s="2">
        <v>75.64246669277</v>
      </c>
      <c r="BTT9" s="2">
        <v>76.130655076460002</v>
      </c>
      <c r="BTU9" s="2">
        <v>76.617566578470004</v>
      </c>
      <c r="BTV9" s="2">
        <v>77.103086601689995</v>
      </c>
      <c r="BTW9" s="2">
        <v>77.58710054897</v>
      </c>
      <c r="BTX9" s="2">
        <v>78.069493823200006</v>
      </c>
      <c r="BTY9" s="2">
        <v>78.550151827229996</v>
      </c>
      <c r="BTZ9" s="2">
        <v>79.028959963939997</v>
      </c>
      <c r="BUA9" s="2">
        <v>79.505803636210004</v>
      </c>
      <c r="BUB9" s="2">
        <v>79.980568246900006</v>
      </c>
      <c r="BUC9" s="2">
        <v>80.453139198879995</v>
      </c>
      <c r="BUD9" s="2">
        <v>80.923401895020007</v>
      </c>
      <c r="BUE9" s="2">
        <v>81.391241738199994</v>
      </c>
      <c r="BUF9" s="2">
        <v>81.85654241668</v>
      </c>
      <c r="BUG9" s="2">
        <v>82.318699673200001</v>
      </c>
      <c r="BUH9" s="2">
        <v>82.775951991100001</v>
      </c>
      <c r="BUI9" s="2">
        <v>83.226370055860002</v>
      </c>
      <c r="BUJ9" s="2">
        <v>83.668024552939997</v>
      </c>
      <c r="BUK9" s="2">
        <v>84.098986167809997</v>
      </c>
      <c r="BUL9" s="2">
        <v>84.517325585950005</v>
      </c>
      <c r="BUM9" s="2">
        <v>84.921113492809994</v>
      </c>
      <c r="BUN9" s="2">
        <v>85.308918674330002</v>
      </c>
      <c r="BUO9" s="2">
        <v>85.681434969839998</v>
      </c>
      <c r="BUP9" s="2">
        <v>86.03992282342</v>
      </c>
      <c r="BUQ9" s="2">
        <v>86.385642684450005</v>
      </c>
      <c r="BUR9" s="2">
        <v>86.719855002269995</v>
      </c>
      <c r="BUS9" s="2">
        <v>87.043802082100001</v>
      </c>
      <c r="BUT9" s="2">
        <v>87.357624112899998</v>
      </c>
      <c r="BUU9" s="2">
        <v>87.659745214660006</v>
      </c>
      <c r="BUV9" s="2">
        <v>87.948440974410005</v>
      </c>
      <c r="BUW9" s="2">
        <v>88.221986979180002</v>
      </c>
      <c r="BUX9" s="2">
        <v>88.478685226929997</v>
      </c>
      <c r="BUY9" s="2">
        <v>88.717854029359998</v>
      </c>
      <c r="BUZ9" s="2">
        <v>88.940125934099996</v>
      </c>
      <c r="BVA9" s="2">
        <v>89.146220721299997</v>
      </c>
      <c r="BVB9" s="2">
        <v>89.336858171100005</v>
      </c>
      <c r="BVC9" s="2">
        <v>89.512757098289995</v>
      </c>
      <c r="BVD9" s="2">
        <v>89.673988351890003</v>
      </c>
      <c r="BVE9" s="2">
        <v>89.818851421869994</v>
      </c>
      <c r="BVF9" s="2">
        <v>89.945345860360007</v>
      </c>
      <c r="BVG9" s="2">
        <v>90.051471219480007</v>
      </c>
      <c r="BVH9" s="2">
        <v>90.135227051379999</v>
      </c>
      <c r="BVI9" s="2">
        <v>90.195007802679996</v>
      </c>
      <c r="BVJ9" s="2">
        <v>90.231583433330002</v>
      </c>
      <c r="BVK9" s="2">
        <v>90.246607962629994</v>
      </c>
      <c r="BVL9" s="2">
        <v>90.241736896190005</v>
      </c>
      <c r="BVM9" s="2">
        <v>90.218625739610005</v>
      </c>
      <c r="BVN9" s="2">
        <v>90.178914245249999</v>
      </c>
      <c r="BVO9" s="2">
        <v>90.123172929800006</v>
      </c>
      <c r="BVP9" s="2">
        <v>90.050239439669994</v>
      </c>
      <c r="BVQ9" s="2">
        <v>89.958793162820001</v>
      </c>
      <c r="BVR9" s="2">
        <v>89.847513487219999</v>
      </c>
      <c r="BVS9" s="2">
        <v>89.715257484610007</v>
      </c>
      <c r="BVT9" s="2">
        <v>89.562666710960002</v>
      </c>
      <c r="BVU9" s="2">
        <v>89.391413215750006</v>
      </c>
      <c r="BVV9" s="2">
        <v>89.203181529879998</v>
      </c>
      <c r="BVW9" s="2">
        <v>88.99965618425</v>
      </c>
      <c r="BVX9" s="2">
        <v>88.782521709769995</v>
      </c>
      <c r="BVY9" s="2">
        <v>88.553454900739993</v>
      </c>
      <c r="BVZ9" s="2">
        <v>88.313177766720003</v>
      </c>
      <c r="BWA9" s="2">
        <v>88.060547863759993</v>
      </c>
      <c r="BWB9" s="2">
        <v>87.794207114979997</v>
      </c>
      <c r="BWC9" s="2">
        <v>87.512797443539995</v>
      </c>
      <c r="BWD9" s="2">
        <v>87.214968049009997</v>
      </c>
      <c r="BWE9" s="2">
        <v>86.900339944690003</v>
      </c>
      <c r="BWF9" s="2">
        <v>86.570472803620007</v>
      </c>
      <c r="BWG9" s="2">
        <v>86.227156362200006</v>
      </c>
      <c r="BWH9" s="2">
        <v>85.872180356800001</v>
      </c>
      <c r="BWI9" s="2">
        <v>85.507334523829996</v>
      </c>
      <c r="BWJ9" s="2">
        <v>85.134408599660006</v>
      </c>
      <c r="BWK9" s="2">
        <v>84.754999477059997</v>
      </c>
      <c r="BWL9" s="2">
        <v>84.369692955160005</v>
      </c>
      <c r="BWM9" s="2">
        <v>83.978744593520005</v>
      </c>
      <c r="BWN9" s="2">
        <v>83.582409766599994</v>
      </c>
      <c r="BWO9" s="2">
        <v>83.180943848880005</v>
      </c>
      <c r="BWP9" s="2">
        <v>82.774602214810002</v>
      </c>
      <c r="BWQ9" s="2">
        <v>82.363640238870005</v>
      </c>
      <c r="BWR9" s="2">
        <v>81.948313295510005</v>
      </c>
      <c r="BWS9" s="2">
        <v>81.528876759200003</v>
      </c>
      <c r="BWT9" s="2">
        <v>81.105586004420005</v>
      </c>
      <c r="BWU9" s="2">
        <v>80.678696405609998</v>
      </c>
      <c r="BWV9" s="2">
        <v>80.248463337250001</v>
      </c>
      <c r="BWW9" s="2">
        <v>79.815142173789994</v>
      </c>
      <c r="BWX9" s="2">
        <v>79.378988289719999</v>
      </c>
      <c r="BWY9" s="2">
        <v>78.940257059480004</v>
      </c>
      <c r="BWZ9" s="2">
        <v>78.49920385755</v>
      </c>
      <c r="BXA9" s="2">
        <v>78.056084058389999</v>
      </c>
      <c r="BXB9" s="2">
        <v>77.611153036459996</v>
      </c>
      <c r="BXC9" s="2">
        <v>77.164666166239996</v>
      </c>
      <c r="BXD9" s="2">
        <v>76.716878822180007</v>
      </c>
      <c r="BXE9" s="2">
        <v>76.268046378739996</v>
      </c>
      <c r="BXF9" s="2">
        <v>75.818424210399996</v>
      </c>
      <c r="BXG9" s="2">
        <v>75.368267691620005</v>
      </c>
      <c r="BXH9" s="2">
        <v>74.917832196860005</v>
      </c>
      <c r="BXI9" s="2">
        <v>74.4673731006</v>
      </c>
      <c r="BXJ9" s="2">
        <v>74.017145777280007</v>
      </c>
      <c r="BXK9" s="2">
        <v>73.567405601380003</v>
      </c>
      <c r="BXL9" s="2">
        <v>73.118407947359998</v>
      </c>
      <c r="BXM9" s="2">
        <v>72.670402747810002</v>
      </c>
      <c r="BXN9" s="2">
        <v>72.223508788090001</v>
      </c>
      <c r="BXO9" s="2">
        <v>71.777710293279995</v>
      </c>
      <c r="BXP9" s="2">
        <v>71.332985363820001</v>
      </c>
      <c r="BXQ9" s="2">
        <v>70.889312100149994</v>
      </c>
      <c r="BXR9" s="2">
        <v>70.446668602700001</v>
      </c>
      <c r="BXS9" s="2">
        <v>70.005032971930007</v>
      </c>
      <c r="BXT9" s="2">
        <v>69.564383308250001</v>
      </c>
      <c r="BXU9" s="2">
        <v>69.124697712110006</v>
      </c>
      <c r="BXV9" s="2">
        <v>68.685954283949997</v>
      </c>
      <c r="BXW9" s="2">
        <v>68.248131124210005</v>
      </c>
      <c r="BXX9" s="2">
        <v>67.811206333320001</v>
      </c>
      <c r="BXY9" s="2">
        <v>67.375158011720004</v>
      </c>
      <c r="BXZ9" s="2">
        <v>66.939964259850001</v>
      </c>
      <c r="BYA9" s="2">
        <v>66.505603178149997</v>
      </c>
      <c r="BYB9" s="2">
        <v>66.072052867050004</v>
      </c>
      <c r="BYC9" s="2">
        <v>65.639291426989999</v>
      </c>
      <c r="BYD9" s="2">
        <v>65.207296958409998</v>
      </c>
      <c r="BYE9" s="2">
        <v>64.776047561750005</v>
      </c>
      <c r="BYF9" s="2">
        <v>64.345521337440005</v>
      </c>
      <c r="BYG9" s="2">
        <v>63.915696385929998</v>
      </c>
      <c r="BYH9" s="2">
        <v>63.48655080764</v>
      </c>
      <c r="BYI9" s="2">
        <v>63.058062703029996</v>
      </c>
      <c r="BYJ9" s="2">
        <v>62.630210172520002</v>
      </c>
      <c r="BYK9" s="2">
        <v>62.202971316560003</v>
      </c>
      <c r="BYL9" s="2">
        <v>61.776324235570002</v>
      </c>
      <c r="BYM9" s="2">
        <v>61.350247030010003</v>
      </c>
      <c r="BYN9" s="2">
        <v>60.924717800300002</v>
      </c>
      <c r="BYO9" s="2">
        <v>60.499714646889998</v>
      </c>
      <c r="BYP9" s="2">
        <v>60.07521567021</v>
      </c>
      <c r="BYQ9" s="2">
        <v>59.651198970700001</v>
      </c>
      <c r="BYR9" s="2">
        <v>59.2276426488</v>
      </c>
      <c r="BYS9" s="2">
        <v>58.804524804940002</v>
      </c>
      <c r="BYT9" s="2">
        <v>58.38182353957</v>
      </c>
      <c r="BYU9" s="2">
        <v>57.959516953120001</v>
      </c>
      <c r="BYV9" s="2">
        <v>57.537583146019998</v>
      </c>
      <c r="BYW9" s="2">
        <v>57.116000218730001</v>
      </c>
      <c r="BYX9" s="2">
        <v>56.694746271669999</v>
      </c>
      <c r="BYY9" s="2">
        <v>56.273799405280002</v>
      </c>
      <c r="BYZ9" s="2">
        <v>55.853137719999999</v>
      </c>
      <c r="BZA9" s="2">
        <v>55.432739316270002</v>
      </c>
      <c r="BZB9" s="2">
        <v>55.012582294520001</v>
      </c>
      <c r="BZC9" s="2">
        <v>54.592644755199998</v>
      </c>
      <c r="BZD9" s="2">
        <v>54.172904798730002</v>
      </c>
      <c r="BZE9" s="2">
        <v>53.753340525570003</v>
      </c>
      <c r="BZF9" s="2">
        <v>53.333930036140003</v>
      </c>
      <c r="BZG9" s="2">
        <v>52.914651430889997</v>
      </c>
      <c r="BZH9" s="2">
        <v>52.495482810250003</v>
      </c>
      <c r="BZI9" s="2">
        <v>52.07640227465</v>
      </c>
      <c r="BZJ9" s="2">
        <v>51.657387924550001</v>
      </c>
      <c r="BZK9" s="2">
        <v>51.238417860369999</v>
      </c>
      <c r="BZL9" s="2">
        <v>50.819470182549999</v>
      </c>
      <c r="BZM9" s="2">
        <v>50.400522991530003</v>
      </c>
      <c r="BZN9" s="2">
        <v>49.981554387750002</v>
      </c>
      <c r="BZO9" s="2">
        <v>49.562542471649998</v>
      </c>
      <c r="BZP9" s="2">
        <v>49.143465343659997</v>
      </c>
      <c r="BZQ9" s="2">
        <v>48.724301104230001</v>
      </c>
      <c r="BZR9" s="2">
        <v>48.305027853779997</v>
      </c>
      <c r="BZS9" s="2">
        <v>47.8856236942</v>
      </c>
      <c r="BZT9" s="2">
        <v>47.466070671670003</v>
      </c>
      <c r="BZU9" s="2">
        <v>47.04636336982</v>
      </c>
      <c r="BZV9" s="2">
        <v>46.62649885778</v>
      </c>
      <c r="BZW9" s="2">
        <v>46.206474204659997</v>
      </c>
      <c r="BZX9" s="2">
        <v>45.786286479589997</v>
      </c>
      <c r="BZY9" s="2">
        <v>45.365932751670002</v>
      </c>
      <c r="BZZ9" s="2">
        <v>44.945410090030002</v>
      </c>
      <c r="CAA9" s="2">
        <v>44.524715563779999</v>
      </c>
      <c r="CAB9" s="2">
        <v>44.103846242039999</v>
      </c>
      <c r="CAC9" s="2">
        <v>43.682799193919998</v>
      </c>
      <c r="CAD9" s="2">
        <v>43.26157148854</v>
      </c>
      <c r="CAE9" s="2">
        <v>42.840160195019998</v>
      </c>
      <c r="CAF9" s="2">
        <v>42.418562382479998</v>
      </c>
      <c r="CAG9" s="2">
        <v>41.996775120030001</v>
      </c>
      <c r="CAH9" s="2">
        <v>41.574795476779997</v>
      </c>
      <c r="CAI9" s="2">
        <v>41.152620521869999</v>
      </c>
      <c r="CAJ9" s="2">
        <v>40.73024732439</v>
      </c>
      <c r="CAK9" s="2">
        <v>40.307672953480001</v>
      </c>
      <c r="CAL9" s="2">
        <v>39.88489447824</v>
      </c>
      <c r="CAM9" s="2">
        <v>39.461908967790002</v>
      </c>
      <c r="CAN9" s="2">
        <v>39.03871349125</v>
      </c>
      <c r="CAO9" s="2">
        <v>38.61530511774</v>
      </c>
      <c r="CAP9" s="2">
        <v>38.191680916369997</v>
      </c>
      <c r="CAQ9" s="2">
        <v>37.767837956260003</v>
      </c>
      <c r="CAR9" s="2">
        <v>37.343773306529997</v>
      </c>
      <c r="CAS9" s="2">
        <v>36.919484036299998</v>
      </c>
      <c r="CAT9" s="2">
        <v>36.494967214669998</v>
      </c>
      <c r="CAU9" s="2">
        <v>36.07021991077</v>
      </c>
      <c r="CAV9" s="2">
        <v>35.645239193709997</v>
      </c>
      <c r="CAW9" s="2">
        <v>35.220022132609998</v>
      </c>
      <c r="CAX9" s="2">
        <v>34.794565796599997</v>
      </c>
      <c r="CAY9" s="2">
        <v>34.368867254770002</v>
      </c>
      <c r="CAZ9" s="2">
        <v>33.94292357626</v>
      </c>
      <c r="CBA9" s="2">
        <v>33.516731830170002</v>
      </c>
      <c r="CBB9" s="2">
        <v>33.090289085629998</v>
      </c>
      <c r="CBC9" s="2">
        <v>32.66359241176</v>
      </c>
      <c r="CBD9" s="2">
        <v>32.236638877659999</v>
      </c>
      <c r="CBE9" s="2">
        <v>31.809425552450001</v>
      </c>
      <c r="CBF9" s="2">
        <v>31.38194950526</v>
      </c>
      <c r="CBG9" s="2">
        <v>30.954207805189998</v>
      </c>
      <c r="CBH9" s="2">
        <v>30.526197521370001</v>
      </c>
      <c r="CBI9" s="2">
        <v>30.09791572292</v>
      </c>
      <c r="CBJ9" s="2">
        <v>29.669359478939999</v>
      </c>
      <c r="CBK9" s="2">
        <v>29.240525858560002</v>
      </c>
      <c r="CBL9" s="2">
        <v>28.811411930889999</v>
      </c>
      <c r="CBM9" s="2">
        <v>28.382014765049998</v>
      </c>
      <c r="CBN9" s="2">
        <v>27.95233143015</v>
      </c>
      <c r="CBO9" s="2">
        <v>27.522358995320001</v>
      </c>
      <c r="CBP9" s="2">
        <v>27.09209452967</v>
      </c>
      <c r="CBQ9" s="2">
        <v>26.661535102319998</v>
      </c>
      <c r="CBR9" s="2">
        <v>26.230677782379999</v>
      </c>
      <c r="CBS9" s="2">
        <v>25.799519638970001</v>
      </c>
      <c r="CBT9" s="2">
        <v>25.368057741200001</v>
      </c>
      <c r="CBU9" s="2">
        <v>24.936289158200001</v>
      </c>
      <c r="CBV9" s="2">
        <v>24.504210959080002</v>
      </c>
      <c r="CBW9" s="2">
        <v>24.071820212959999</v>
      </c>
      <c r="CBX9" s="2">
        <v>23.639113988959998</v>
      </c>
      <c r="CBY9" s="2">
        <v>23.206089660469999</v>
      </c>
      <c r="CBZ9" s="2">
        <v>22.77277322902</v>
      </c>
      <c r="CCA9" s="2">
        <v>22.33924235912</v>
      </c>
      <c r="CCB9" s="2">
        <v>21.905580136160001</v>
      </c>
      <c r="CCC9" s="2">
        <v>21.471869645510001</v>
      </c>
      <c r="CCD9" s="2">
        <v>21.038193972550001</v>
      </c>
      <c r="CCE9" s="2">
        <v>20.604636202649999</v>
      </c>
      <c r="CCF9" s="2">
        <v>20.17127942119</v>
      </c>
      <c r="CCG9" s="2">
        <v>19.738206713549999</v>
      </c>
      <c r="CCH9" s="2">
        <v>19.305501165100001</v>
      </c>
      <c r="CCI9" s="2">
        <v>18.873245861219999</v>
      </c>
      <c r="CCJ9" s="2">
        <v>18.441523887279999</v>
      </c>
      <c r="CCK9" s="2">
        <v>18.010418328669999</v>
      </c>
      <c r="CCL9" s="2">
        <v>17.58001227075</v>
      </c>
      <c r="CCM9" s="2">
        <v>17.150388798910001</v>
      </c>
      <c r="CCN9" s="2">
        <v>16.721630998519998</v>
      </c>
      <c r="CCO9" s="2">
        <v>16.293821954959999</v>
      </c>
      <c r="CCP9" s="2">
        <v>15.8670447536</v>
      </c>
      <c r="CCQ9" s="2">
        <v>15.44138247982</v>
      </c>
      <c r="CCR9" s="2">
        <v>15.016918219000001</v>
      </c>
      <c r="CCS9" s="2">
        <v>14.593735056510001</v>
      </c>
      <c r="CCT9" s="2">
        <v>14.17191607773</v>
      </c>
      <c r="CCU9" s="2">
        <v>13.751544368039999</v>
      </c>
      <c r="CCV9" s="2">
        <v>13.33269037616</v>
      </c>
      <c r="CCW9" s="2">
        <v>12.915322247440001</v>
      </c>
      <c r="CCX9" s="2">
        <v>12.499358539739999</v>
      </c>
      <c r="CCY9" s="2">
        <v>12.08471748487</v>
      </c>
      <c r="CCZ9" s="2">
        <v>11.67131731463</v>
      </c>
      <c r="CDA9" s="2">
        <v>11.25907626083</v>
      </c>
      <c r="CDB9" s="2">
        <v>10.84791255527</v>
      </c>
      <c r="CDC9" s="2">
        <v>10.437744429749999</v>
      </c>
      <c r="CDD9" s="2">
        <v>10.02849011608</v>
      </c>
      <c r="CDE9" s="2">
        <v>9.6200678460569993</v>
      </c>
      <c r="CDF9" s="2">
        <v>9.2123958514870008</v>
      </c>
      <c r="CDG9" s="2">
        <v>8.8053923641720004</v>
      </c>
      <c r="CDH9" s="2">
        <v>8.3989756159169993</v>
      </c>
      <c r="CDI9" s="2">
        <v>7.9930638385229997</v>
      </c>
      <c r="CDJ9" s="2">
        <v>7.5875752637940002</v>
      </c>
      <c r="CDK9" s="2">
        <v>7.1824281235339997</v>
      </c>
      <c r="CDL9" s="2">
        <v>6.7775406495450001</v>
      </c>
      <c r="CDM9" s="2">
        <v>6.3728310736309997</v>
      </c>
      <c r="CDN9" s="2">
        <v>5.9682640307029997</v>
      </c>
      <c r="CDO9" s="2">
        <v>5.5643542099449999</v>
      </c>
      <c r="CDP9" s="2">
        <v>5.1619762821270001</v>
      </c>
      <c r="CDQ9" s="2">
        <v>4.7620111514249999</v>
      </c>
      <c r="CDR9" s="2">
        <v>4.3653397220140002</v>
      </c>
      <c r="CDS9" s="2">
        <v>3.9728428980719999</v>
      </c>
      <c r="CDT9" s="2">
        <v>3.5854015837739999</v>
      </c>
      <c r="CDU9" s="2">
        <v>3.203896683295</v>
      </c>
      <c r="CDV9" s="2">
        <v>2.8292019220769999</v>
      </c>
      <c r="CDW9" s="2">
        <v>2.4616152189120002</v>
      </c>
      <c r="CDX9" s="2">
        <v>2.1004467461490002</v>
      </c>
      <c r="CDY9" s="2">
        <v>1.744909510884</v>
      </c>
      <c r="CDZ9" s="2">
        <v>1.394216520214</v>
      </c>
      <c r="CEA9" s="2">
        <v>1.0475807812360001</v>
      </c>
      <c r="CEB9" s="2">
        <v>0.70421530104560004</v>
      </c>
      <c r="CEC9" s="2">
        <v>0.3633330867397</v>
      </c>
      <c r="CED9" s="2">
        <v>2.414714541472E-2</v>
      </c>
      <c r="CEE9" s="2">
        <v>-0.3141295158329</v>
      </c>
      <c r="CEF9" s="2">
        <v>-0.65227711236249997</v>
      </c>
      <c r="CEG9" s="2">
        <v>-0.99054754848019999</v>
      </c>
      <c r="CEH9" s="2">
        <v>-1.328294975443</v>
      </c>
      <c r="CEI9" s="2">
        <v>-1.6647863028300001</v>
      </c>
      <c r="CEJ9" s="2">
        <v>-1.9992884402169999</v>
      </c>
      <c r="CEK9" s="2">
        <v>-2.3310682971809999</v>
      </c>
      <c r="CEL9" s="2">
        <v>-2.6593927833020001</v>
      </c>
      <c r="CEM9" s="2">
        <v>-2.9835288081560001</v>
      </c>
      <c r="CEN9" s="2">
        <v>-3.3028805506530001</v>
      </c>
      <c r="CEO9" s="2">
        <v>-3.6175714063500002</v>
      </c>
      <c r="CEP9" s="2">
        <v>-3.9279595219819998</v>
      </c>
      <c r="CEQ9" s="2">
        <v>-4.2344031749519999</v>
      </c>
      <c r="CER9" s="2">
        <v>-4.5372606426609998</v>
      </c>
      <c r="CES9" s="2">
        <v>-4.8368902025110003</v>
      </c>
      <c r="CET9" s="2">
        <v>-5.133650131904</v>
      </c>
      <c r="CEU9" s="2">
        <v>-5.427898708242</v>
      </c>
      <c r="CEV9" s="2">
        <v>-5.7199942089269999</v>
      </c>
      <c r="CEW9" s="2">
        <v>-6.0102949113599999</v>
      </c>
      <c r="CEX9" s="2">
        <v>-6.2991269671729997</v>
      </c>
      <c r="CEY9" s="2">
        <v>-6.5863833659740001</v>
      </c>
      <c r="CEZ9" s="2">
        <v>-6.8716464016329999</v>
      </c>
      <c r="CFA9" s="2">
        <v>-7.1544915864830001</v>
      </c>
      <c r="CFB9" s="2">
        <v>-7.4344944328610003</v>
      </c>
      <c r="CFC9" s="2">
        <v>-7.7112304531009999</v>
      </c>
      <c r="CFD9" s="2">
        <v>-7.984275159539</v>
      </c>
      <c r="CFE9" s="2">
        <v>-8.2532040645099993</v>
      </c>
      <c r="CFF9" s="2">
        <v>-8.5175926803480007</v>
      </c>
      <c r="CFG9" s="2">
        <v>-8.7770165193899992</v>
      </c>
      <c r="CFH9" s="2">
        <v>-9.0310510939709996</v>
      </c>
      <c r="CFI9" s="2">
        <v>-9.2792719164249995</v>
      </c>
      <c r="CFJ9" s="2">
        <v>-9.5212695088629999</v>
      </c>
      <c r="CFK9" s="2">
        <v>-9.7571511370989992</v>
      </c>
      <c r="CFL9" s="2">
        <v>-9.9876590805190002</v>
      </c>
      <c r="CFM9" s="2">
        <v>-10.21357459767</v>
      </c>
      <c r="CFN9" s="2">
        <v>-10.4356789471</v>
      </c>
      <c r="CFO9" s="2">
        <v>-10.65475338736</v>
      </c>
      <c r="CFP9" s="2">
        <v>-10.871579176999999</v>
      </c>
      <c r="CFQ9" s="2">
        <v>-11.086935484570001</v>
      </c>
      <c r="CFR9" s="2">
        <v>-11.301341584719999</v>
      </c>
      <c r="CFS9" s="2">
        <v>-11.51480818768</v>
      </c>
      <c r="CFT9" s="2">
        <v>-11.72728703738</v>
      </c>
      <c r="CFU9" s="2">
        <v>-11.93872987774</v>
      </c>
      <c r="CFV9" s="2">
        <v>-12.14908845269</v>
      </c>
      <c r="CFW9" s="2">
        <v>-12.35831450613</v>
      </c>
      <c r="CFX9" s="2">
        <v>-12.566249881199999</v>
      </c>
      <c r="CFY9" s="2">
        <v>-12.77226001817</v>
      </c>
      <c r="CFZ9" s="2">
        <v>-12.97558129934</v>
      </c>
      <c r="CGA9" s="2">
        <v>-13.175450104739999</v>
      </c>
      <c r="CGB9" s="2">
        <v>-13.371102814389999</v>
      </c>
      <c r="CGC9" s="2">
        <v>-13.561775808309999</v>
      </c>
      <c r="CGD9" s="2">
        <v>-13.74670991474</v>
      </c>
      <c r="CGE9" s="2">
        <v>-13.92553676635</v>
      </c>
      <c r="CGF9" s="2">
        <v>-14.09857835549</v>
      </c>
      <c r="CGG9" s="2">
        <v>-14.266227184270001</v>
      </c>
      <c r="CGH9" s="2">
        <v>-14.4288757548</v>
      </c>
      <c r="CGI9" s="2">
        <v>-14.58691656919</v>
      </c>
      <c r="CGJ9" s="2">
        <v>-14.74074212953</v>
      </c>
      <c r="CGK9" s="2">
        <v>-14.89074493793</v>
      </c>
      <c r="CGL9" s="2">
        <v>-15.0373174965</v>
      </c>
      <c r="CGM9" s="2">
        <v>-15.18085230734</v>
      </c>
      <c r="CGN9" s="2">
        <v>-15.32174187257</v>
      </c>
      <c r="CGO9" s="2">
        <v>-15.460359653739999</v>
      </c>
      <c r="CGP9" s="2">
        <v>-15.59674818865</v>
      </c>
      <c r="CGQ9" s="2">
        <v>-15.73066946778</v>
      </c>
      <c r="CGR9" s="2">
        <v>-15.86187660259</v>
      </c>
      <c r="CGS9" s="2">
        <v>-15.99012270455</v>
      </c>
      <c r="CGT9" s="2">
        <v>-16.115160885120002</v>
      </c>
      <c r="CGU9" s="2">
        <v>-16.23674425578</v>
      </c>
      <c r="CGV9" s="2">
        <v>-16.35462592799</v>
      </c>
      <c r="CGW9" s="2">
        <v>-16.468559013210001</v>
      </c>
      <c r="CGX9" s="2">
        <v>-16.57829662292</v>
      </c>
      <c r="CGY9" s="2">
        <v>-16.683591868579999</v>
      </c>
      <c r="CGZ9" s="2">
        <v>-16.78425856977</v>
      </c>
      <c r="CHA9" s="2">
        <v>-16.880582845359999</v>
      </c>
      <c r="CHB9" s="2">
        <v>-16.973072113000001</v>
      </c>
      <c r="CHC9" s="2">
        <v>-17.062235057559999</v>
      </c>
      <c r="CHD9" s="2">
        <v>-17.148580363920001</v>
      </c>
      <c r="CHE9" s="2">
        <v>-17.232616716980001</v>
      </c>
      <c r="CHF9" s="2">
        <v>-17.314852801610002</v>
      </c>
      <c r="CHG9" s="2">
        <v>-17.3957973027</v>
      </c>
      <c r="CHH9" s="2">
        <v>-17.475931705850002</v>
      </c>
      <c r="CHI9" s="2">
        <v>-17.555268536509999</v>
      </c>
      <c r="CHJ9" s="2">
        <v>-17.633424732190001</v>
      </c>
      <c r="CHK9" s="2">
        <v>-17.710004838860002</v>
      </c>
      <c r="CHL9" s="2">
        <v>-17.784613402489999</v>
      </c>
      <c r="CHM9" s="2">
        <v>-17.85685496903</v>
      </c>
      <c r="CHN9" s="2">
        <v>-17.92633408447</v>
      </c>
      <c r="CHO9" s="2">
        <v>-17.992655294750001</v>
      </c>
      <c r="CHP9" s="2">
        <v>-18.055423145860001</v>
      </c>
      <c r="CHQ9" s="2">
        <v>-18.114242183750001</v>
      </c>
      <c r="CHR9" s="2">
        <v>-18.16871695439</v>
      </c>
      <c r="CHS9" s="2">
        <v>-18.218452003749999</v>
      </c>
      <c r="CHT9" s="2">
        <v>-18.263083207369998</v>
      </c>
      <c r="CHU9" s="2">
        <v>-18.302578358950001</v>
      </c>
      <c r="CHV9" s="2">
        <v>-18.337104995779999</v>
      </c>
      <c r="CHW9" s="2">
        <v>-18.36683339328</v>
      </c>
      <c r="CHX9" s="2">
        <v>-18.391933826900001</v>
      </c>
      <c r="CHY9" s="2">
        <v>-18.412576572079999</v>
      </c>
      <c r="CHZ9" s="2">
        <v>-18.428931904239999</v>
      </c>
      <c r="CIA9" s="2">
        <v>-18.441170098840001</v>
      </c>
      <c r="CIB9" s="2">
        <v>-18.449461431309999</v>
      </c>
      <c r="CIC9" s="2">
        <v>-18.453976177080001</v>
      </c>
      <c r="CID9" s="2">
        <v>-18.454884611600001</v>
      </c>
      <c r="CIE9" s="2">
        <v>-18.452357010299998</v>
      </c>
      <c r="CIF9" s="2">
        <v>-18.44656364862</v>
      </c>
      <c r="CIG9" s="2">
        <v>-18.43757356763</v>
      </c>
      <c r="CIH9" s="2">
        <v>-18.42504620063</v>
      </c>
      <c r="CII9" s="2">
        <v>-18.408537398</v>
      </c>
      <c r="CIJ9" s="2">
        <v>-18.387603010100001</v>
      </c>
      <c r="CIK9" s="2">
        <v>-18.36179888729</v>
      </c>
      <c r="CIL9" s="2">
        <v>-18.330680879919999</v>
      </c>
      <c r="CIM9" s="2">
        <v>-18.293804838370001</v>
      </c>
      <c r="CIN9" s="2">
        <v>-18.250726613000001</v>
      </c>
      <c r="CIO9" s="2">
        <v>-18.20100205416</v>
      </c>
      <c r="CIP9" s="2">
        <v>-18.14424563543</v>
      </c>
      <c r="CIQ9" s="2">
        <v>-18.080727204350001</v>
      </c>
      <c r="CIR9" s="2">
        <v>-18.011127348839999</v>
      </c>
      <c r="CIS9" s="2">
        <v>-17.936132979580002</v>
      </c>
      <c r="CIT9" s="2">
        <v>-17.856431007259999</v>
      </c>
      <c r="CIU9" s="2">
        <v>-17.77270834258</v>
      </c>
      <c r="CIV9" s="2">
        <v>-17.685651896220001</v>
      </c>
      <c r="CIW9" s="2">
        <v>-17.595948578889999</v>
      </c>
      <c r="CIX9" s="2">
        <v>-17.504285301260001</v>
      </c>
      <c r="CIY9" s="2">
        <v>-17.411348974029998</v>
      </c>
      <c r="CIZ9" s="2">
        <v>-17.317826507900001</v>
      </c>
      <c r="CJA9" s="2">
        <v>-17.22440481356</v>
      </c>
      <c r="CJB9" s="2">
        <v>-17.131770801689999</v>
      </c>
      <c r="CJC9" s="2">
        <v>-17.040520872689999</v>
      </c>
      <c r="CJD9" s="2">
        <v>-16.95044601675</v>
      </c>
      <c r="CJE9" s="2">
        <v>-16.86091492744</v>
      </c>
      <c r="CJF9" s="2">
        <v>-16.77129257512</v>
      </c>
      <c r="CJG9" s="2">
        <v>-16.680943930160002</v>
      </c>
      <c r="CJH9" s="2">
        <v>-16.589233962889999</v>
      </c>
      <c r="CJI9" s="2">
        <v>-16.495527643700001</v>
      </c>
      <c r="CJJ9" s="2">
        <v>-16.39918994292</v>
      </c>
      <c r="CJK9" s="2">
        <v>-16.299585830929999</v>
      </c>
      <c r="CJL9" s="2">
        <v>-16.19608027808</v>
      </c>
      <c r="CJM9" s="2">
        <v>-16.088038254730002</v>
      </c>
      <c r="CJN9" s="2">
        <v>-15.9748516785</v>
      </c>
      <c r="CJO9" s="2">
        <v>-15.85653045746</v>
      </c>
      <c r="CJP9" s="2">
        <v>-15.7337014937</v>
      </c>
      <c r="CJQ9" s="2">
        <v>-15.60701843727</v>
      </c>
      <c r="CJR9" s="2">
        <v>-15.47713493823</v>
      </c>
      <c r="CJS9" s="2">
        <v>-15.344704646649999</v>
      </c>
      <c r="CJT9" s="2">
        <v>-15.210381212570001</v>
      </c>
      <c r="CJU9" s="2">
        <v>-15.074818286059999</v>
      </c>
      <c r="CJV9" s="2">
        <v>-14.938669517159999</v>
      </c>
      <c r="CJW9" s="2">
        <v>-14.802588555950001</v>
      </c>
      <c r="CJX9" s="2">
        <v>-14.667229052470001</v>
      </c>
      <c r="CJY9" s="2">
        <v>-14.53313895832</v>
      </c>
      <c r="CJZ9" s="2">
        <v>-14.400262951709999</v>
      </c>
      <c r="CKA9" s="2">
        <v>-14.26833201482</v>
      </c>
      <c r="CKB9" s="2">
        <v>-14.13707687993</v>
      </c>
      <c r="CKC9" s="2">
        <v>-14.006228279349999</v>
      </c>
      <c r="CKD9" s="2">
        <v>-13.875516945339999</v>
      </c>
      <c r="CKE9" s="2">
        <v>-13.7446736102</v>
      </c>
      <c r="CKF9" s="2">
        <v>-13.61342900621</v>
      </c>
      <c r="CKG9" s="2">
        <v>-13.481513865649999</v>
      </c>
      <c r="CKH9" s="2">
        <v>-13.348658920809999</v>
      </c>
      <c r="CKI9" s="2">
        <v>-13.214594903969999</v>
      </c>
      <c r="CKJ9" s="2">
        <v>-13.07905254742</v>
      </c>
      <c r="CKK9" s="2">
        <v>-12.941800510829999</v>
      </c>
      <c r="CKL9" s="2">
        <v>-12.80288392248</v>
      </c>
      <c r="CKM9" s="2">
        <v>-12.662470338549999</v>
      </c>
      <c r="CKN9" s="2">
        <v>-12.52072786155</v>
      </c>
      <c r="CKO9" s="2">
        <v>-12.377824593990001</v>
      </c>
      <c r="CKP9" s="2">
        <v>-12.23392863838</v>
      </c>
      <c r="CKQ9" s="2">
        <v>-12.08920809722</v>
      </c>
      <c r="CKR9" s="2">
        <v>-11.943831073029999</v>
      </c>
      <c r="CKS9" s="2">
        <v>-11.79796566832</v>
      </c>
      <c r="CKT9" s="2">
        <v>-11.651779985599999</v>
      </c>
      <c r="CKU9" s="2">
        <v>-11.50544212738</v>
      </c>
      <c r="CKV9" s="2">
        <v>-11.359120196179999</v>
      </c>
      <c r="CKW9" s="2">
        <v>-11.212982294490001</v>
      </c>
      <c r="CKX9" s="2">
        <v>-11.067196524830001</v>
      </c>
      <c r="CKY9" s="2">
        <v>-10.92193098972</v>
      </c>
      <c r="CKZ9" s="2">
        <v>-10.77735379166</v>
      </c>
      <c r="CLA9" s="2">
        <v>-10.633631148319999</v>
      </c>
      <c r="CLB9" s="2">
        <v>-10.49084294395</v>
      </c>
      <c r="CLC9" s="2">
        <v>-10.348948711389999</v>
      </c>
      <c r="CLD9" s="2">
        <v>-10.20789905883</v>
      </c>
      <c r="CLE9" s="2">
        <v>-10.067644594420001</v>
      </c>
      <c r="CLF9" s="2">
        <v>-9.9281359263350009</v>
      </c>
      <c r="CLG9" s="2">
        <v>-9.7893236627540006</v>
      </c>
      <c r="CLH9" s="2">
        <v>-9.6511584118429994</v>
      </c>
      <c r="CLI9" s="2">
        <v>-9.5135907817730008</v>
      </c>
      <c r="CLJ9" s="2">
        <v>-9.3765713807169995</v>
      </c>
      <c r="CLK9" s="2">
        <v>-9.2400508168440005</v>
      </c>
      <c r="CLL9" s="2">
        <v>-9.1039796983250003</v>
      </c>
      <c r="CLM9" s="2">
        <v>-8.9683086333320006</v>
      </c>
      <c r="CLN9" s="2">
        <v>-8.8329882300359994</v>
      </c>
      <c r="CLO9" s="2">
        <v>-8.6979690966070002</v>
      </c>
      <c r="CLP9" s="2">
        <v>-8.5632018412159994</v>
      </c>
      <c r="CLQ9" s="2">
        <v>-8.4286370720350003</v>
      </c>
      <c r="CLR9" s="2">
        <v>-8.2942253972339994</v>
      </c>
      <c r="CLS9" s="2">
        <v>-8.1599174249840001</v>
      </c>
      <c r="CLT9" s="2">
        <v>-8.0256637634570005</v>
      </c>
      <c r="CLU9" s="2">
        <v>-7.8914150208229996</v>
      </c>
      <c r="CLV9" s="2">
        <v>-7.757121805253</v>
      </c>
      <c r="CLW9" s="2">
        <v>-7.6227347249179997</v>
      </c>
      <c r="CLX9" s="2">
        <v>-7.4882043879889997</v>
      </c>
      <c r="CLY9" s="2">
        <v>-7.3534814026369997</v>
      </c>
      <c r="CLZ9" s="2">
        <v>-7.2185163813689996</v>
      </c>
      <c r="CMA9" s="2">
        <v>-7.0832714574709996</v>
      </c>
      <c r="CMB9" s="2">
        <v>-6.9477453077540003</v>
      </c>
      <c r="CMC9" s="2">
        <v>-6.8119438378649999</v>
      </c>
      <c r="CMD9" s="2">
        <v>-6.675872953452</v>
      </c>
      <c r="CME9" s="2">
        <v>-6.5395385601619997</v>
      </c>
      <c r="CMF9" s="2">
        <v>-6.4029465636429999</v>
      </c>
      <c r="CMG9" s="2">
        <v>-6.2661028695420002</v>
      </c>
      <c r="CMH9" s="2">
        <v>-6.1290133835080001</v>
      </c>
      <c r="CMI9" s="2">
        <v>-5.9916840111880001</v>
      </c>
      <c r="CMJ9" s="2">
        <v>-5.8541206582290002</v>
      </c>
      <c r="CMK9" s="2">
        <v>-5.7163292302800004</v>
      </c>
      <c r="CML9" s="2">
        <v>-5.5783156329879997</v>
      </c>
      <c r="CMM9" s="2">
        <v>-5.4400857720009999</v>
      </c>
      <c r="CMN9" s="2">
        <v>-5.3016455529659998</v>
      </c>
      <c r="CMO9" s="2">
        <v>-5.1630008815309996</v>
      </c>
      <c r="CMP9" s="2">
        <v>-5.0241576633439999</v>
      </c>
      <c r="CMQ9" s="2">
        <v>-4.8851218040519999</v>
      </c>
      <c r="CMR9" s="2">
        <v>-4.7458992093030004</v>
      </c>
      <c r="CMS9" s="2">
        <v>-4.6064957847450003</v>
      </c>
      <c r="CMT9" s="2">
        <v>-4.4669174360249997</v>
      </c>
      <c r="CMU9" s="2">
        <v>-4.3271700687910002</v>
      </c>
      <c r="CMV9" s="2">
        <v>-4.187259588691</v>
      </c>
      <c r="CMW9" s="2">
        <v>-4.0471919013719999</v>
      </c>
      <c r="CMX9" s="2">
        <v>-3.9069729124829999</v>
      </c>
      <c r="CMY9" s="2">
        <v>-3.7666085276699999</v>
      </c>
      <c r="CMZ9" s="2">
        <v>-3.6261046525810001</v>
      </c>
      <c r="CNA9" s="2">
        <v>-3.4854671928649998</v>
      </c>
      <c r="CNB9" s="2">
        <v>-3.3447020541680001</v>
      </c>
      <c r="CNC9" s="2">
        <v>-3.2038151421380001</v>
      </c>
      <c r="CND9" s="2">
        <v>-3.0628123624239998</v>
      </c>
      <c r="CNE9" s="2">
        <v>-2.9216996206719998</v>
      </c>
      <c r="CNF9" s="2">
        <v>-2.7804828059350002</v>
      </c>
      <c r="CNG9" s="2">
        <v>-2.6391665144780001</v>
      </c>
      <c r="CNH9" s="2">
        <v>-2.4977531462770002</v>
      </c>
      <c r="CNI9" s="2">
        <v>-2.3562448879420002</v>
      </c>
      <c r="CNJ9" s="2">
        <v>-2.2146439260849999</v>
      </c>
      <c r="CNK9" s="2">
        <v>-2.072952447314</v>
      </c>
      <c r="CNL9" s="2">
        <v>-1.9311726382409999</v>
      </c>
      <c r="CNM9" s="2">
        <v>-1.7893066854749999</v>
      </c>
      <c r="CNN9" s="2">
        <v>-1.647356775627</v>
      </c>
      <c r="CNO9" s="2">
        <v>-1.5053250953070001</v>
      </c>
      <c r="CNP9" s="2">
        <v>-1.3632138311249999</v>
      </c>
      <c r="CNQ9" s="2">
        <v>-1.221025169692</v>
      </c>
      <c r="CNR9" s="2">
        <v>-1.078761297617</v>
      </c>
      <c r="CNS9" s="2">
        <v>-0.93642440151109996</v>
      </c>
      <c r="CNT9" s="2">
        <v>-0.79401666798460002</v>
      </c>
      <c r="CNU9" s="2">
        <v>-0.65154028364750005</v>
      </c>
      <c r="CNV9" s="2">
        <v>-0.50899743511020001</v>
      </c>
      <c r="CNW9" s="2">
        <v>-0.36639030898280001</v>
      </c>
      <c r="CNX9" s="2">
        <v>-0.22372109187559999</v>
      </c>
      <c r="CNY9" s="2">
        <v>-8.0991970398909999E-2</v>
      </c>
      <c r="CNZ9" s="2">
        <v>6.1794868837089997E-2</v>
      </c>
      <c r="COA9" s="2">
        <v>0.2046372392221</v>
      </c>
      <c r="COB9" s="2">
        <v>0.34753295414599999</v>
      </c>
      <c r="COC9" s="2">
        <v>0.49047982699839998</v>
      </c>
      <c r="COD9" s="2">
        <v>0.63347567116909997</v>
      </c>
      <c r="COE9" s="2">
        <v>0.77651830004790001</v>
      </c>
      <c r="COF9" s="2">
        <v>0.91960552702440002</v>
      </c>
      <c r="COG9" s="2">
        <v>1.062735165489</v>
      </c>
      <c r="COH9" s="2">
        <v>1.2059050288299999</v>
      </c>
      <c r="COI9" s="2">
        <v>1.3491129304380001</v>
      </c>
      <c r="COJ9" s="2">
        <v>1.4923566837040001</v>
      </c>
      <c r="COK9" s="2">
        <v>1.6356341020159999</v>
      </c>
      <c r="COL9" s="2">
        <v>1.778942998764</v>
      </c>
      <c r="COM9" s="2">
        <v>1.9222811873379999</v>
      </c>
      <c r="CON9" s="2">
        <v>2.0656464811280002</v>
      </c>
      <c r="COO9" s="2">
        <v>2.2090366935239998</v>
      </c>
      <c r="COP9" s="2">
        <v>2.3524496379149999</v>
      </c>
      <c r="COQ9" s="2">
        <v>2.4958831276910001</v>
      </c>
      <c r="COR9" s="2">
        <v>2.639334976242</v>
      </c>
      <c r="COS9" s="2">
        <v>2.7828029969569998</v>
      </c>
      <c r="COT9" s="2">
        <v>2.926285003227</v>
      </c>
      <c r="COU9" s="2">
        <v>3.0697788258959999</v>
      </c>
      <c r="COV9" s="2">
        <v>3.213282835187</v>
      </c>
      <c r="COW9" s="2">
        <v>3.3567960306810001</v>
      </c>
      <c r="COX9" s="2">
        <v>3.5003174475400001</v>
      </c>
      <c r="COY9" s="2">
        <v>3.643846120928</v>
      </c>
      <c r="COZ9" s="2">
        <v>3.7873810860099999</v>
      </c>
      <c r="CPA9" s="2">
        <v>3.9309213779499999</v>
      </c>
      <c r="CPB9" s="2">
        <v>4.0744660319100001</v>
      </c>
      <c r="CPC9" s="2">
        <v>4.2180140830559996</v>
      </c>
      <c r="CPD9" s="2">
        <v>4.3615645665510003</v>
      </c>
      <c r="CPE9" s="2">
        <v>4.5051165175590002</v>
      </c>
      <c r="CPF9" s="2">
        <v>4.6486689712439997</v>
      </c>
      <c r="CPG9" s="2">
        <v>4.792220962769</v>
      </c>
      <c r="CPH9" s="2">
        <v>4.9357715273</v>
      </c>
      <c r="CPI9" s="2">
        <v>5.079319699999</v>
      </c>
      <c r="CPJ9" s="2">
        <v>5.2228645160299996</v>
      </c>
      <c r="CPK9" s="2">
        <v>5.366405010557</v>
      </c>
      <c r="CPL9" s="2">
        <v>5.5099402187450002</v>
      </c>
      <c r="CPM9" s="2">
        <v>5.6534691757570004</v>
      </c>
      <c r="CPN9" s="2">
        <v>5.7969909167570002</v>
      </c>
      <c r="CPO9" s="2">
        <v>5.9405044769090001</v>
      </c>
      <c r="CPP9" s="2">
        <v>6.0840088913769996</v>
      </c>
      <c r="CPQ9" s="2">
        <v>6.2275031953240001</v>
      </c>
      <c r="CPR9" s="2">
        <v>6.3709864239150003</v>
      </c>
      <c r="CPS9" s="2">
        <v>6.5144576123139997</v>
      </c>
      <c r="CPT9" s="2">
        <v>6.6579157956839996</v>
      </c>
      <c r="CPU9" s="2">
        <v>6.8013600091889996</v>
      </c>
      <c r="CPV9" s="2">
        <v>6.9447892879940003</v>
      </c>
      <c r="CPW9" s="2">
        <v>7.0882026672610001</v>
      </c>
      <c r="CPX9" s="2">
        <v>7.2315991821559997</v>
      </c>
      <c r="CPY9" s="2">
        <v>7.3749778678410003</v>
      </c>
      <c r="CPZ9" s="2">
        <v>7.5183377594809997</v>
      </c>
      <c r="CQA9" s="2">
        <v>7.6616778922400002</v>
      </c>
      <c r="CQB9" s="2">
        <v>7.8049973012820004</v>
      </c>
      <c r="CQC9" s="2">
        <v>7.9482950217699999</v>
      </c>
      <c r="CQD9" s="2">
        <v>8.091570088868</v>
      </c>
      <c r="CQE9" s="2">
        <v>8.2348215377400003</v>
      </c>
      <c r="CQF9" s="2">
        <v>8.3780484035510003</v>
      </c>
      <c r="CQG9" s="2">
        <v>8.5212497214630005</v>
      </c>
      <c r="CQH9" s="2">
        <v>8.6644245266419997</v>
      </c>
      <c r="CQI9" s="2">
        <v>8.8075718542499999</v>
      </c>
      <c r="CQJ9" s="2">
        <v>8.950690739453</v>
      </c>
      <c r="CQK9" s="2">
        <v>9.0937802048910008</v>
      </c>
      <c r="CQL9" s="2">
        <v>9.2368389431160001</v>
      </c>
      <c r="CQM9" s="2">
        <v>9.3798652913389997</v>
      </c>
      <c r="CQN9" s="2">
        <v>9.5228575691950006</v>
      </c>
      <c r="CQO9" s="2">
        <v>9.665814096319</v>
      </c>
      <c r="CQP9" s="2">
        <v>9.8087331923460006</v>
      </c>
      <c r="CQQ9" s="2">
        <v>9.9516131769099996</v>
      </c>
      <c r="CQR9" s="2">
        <v>10.09445236965</v>
      </c>
      <c r="CQS9" s="2">
        <v>10.23724909019</v>
      </c>
      <c r="CQT9" s="2">
        <v>10.38000165817</v>
      </c>
      <c r="CQU9" s="2">
        <v>10.52270839324</v>
      </c>
      <c r="CQV9" s="2">
        <v>10.66536761501</v>
      </c>
      <c r="CQW9" s="2">
        <v>10.80797764313</v>
      </c>
      <c r="CQX9" s="2">
        <v>10.95053679722</v>
      </c>
      <c r="CQY9" s="2">
        <v>11.093043396940001</v>
      </c>
      <c r="CQZ9" s="2">
        <v>11.235495761899999</v>
      </c>
      <c r="CRA9" s="2">
        <v>11.37789221175</v>
      </c>
      <c r="CRB9" s="2">
        <v>11.520231066119999</v>
      </c>
      <c r="CRC9" s="2">
        <v>11.662510644639999</v>
      </c>
      <c r="CRD9" s="2">
        <v>11.80472926695</v>
      </c>
      <c r="CRE9" s="2">
        <v>11.94688525269</v>
      </c>
      <c r="CRF9" s="2">
        <v>12.08897692148</v>
      </c>
      <c r="CRG9" s="2">
        <v>12.23100259297</v>
      </c>
      <c r="CRH9" s="2">
        <v>12.37296058678</v>
      </c>
      <c r="CRI9" s="2">
        <v>12.514849222560001</v>
      </c>
      <c r="CRJ9" s="2">
        <v>12.656666819930001</v>
      </c>
      <c r="CRK9" s="2">
        <v>12.798411698540001</v>
      </c>
      <c r="CRL9" s="2">
        <v>12.94008217801</v>
      </c>
      <c r="CRM9" s="2">
        <v>13.08167657798</v>
      </c>
      <c r="CRN9" s="2">
        <v>13.2231932181</v>
      </c>
      <c r="CRO9" s="2">
        <v>13.364630417980001</v>
      </c>
      <c r="CRP9" s="2">
        <v>13.50598649726</v>
      </c>
      <c r="CRQ9" s="2">
        <v>13.647259775589999</v>
      </c>
      <c r="CRR9" s="2">
        <v>13.788448572589999</v>
      </c>
      <c r="CRS9" s="2">
        <v>13.92955120791</v>
      </c>
      <c r="CRT9" s="2">
        <v>14.07056600116</v>
      </c>
      <c r="CRU9" s="2">
        <v>14.211491272</v>
      </c>
      <c r="CRV9" s="2">
        <v>14.352325340049999</v>
      </c>
      <c r="CRW9" s="2">
        <v>14.493066524950001</v>
      </c>
      <c r="CRX9" s="2">
        <v>14.633713146330001</v>
      </c>
      <c r="CRY9" s="2">
        <v>14.77426352384</v>
      </c>
      <c r="CRZ9" s="2">
        <v>14.914715977089999</v>
      </c>
      <c r="CSA9" s="2">
        <v>15.05506882573</v>
      </c>
      <c r="CSB9" s="2">
        <v>15.195320389400001</v>
      </c>
      <c r="CSC9" s="2">
        <v>15.335468987720001</v>
      </c>
      <c r="CSD9" s="2">
        <v>15.475512940330001</v>
      </c>
      <c r="CSE9" s="2">
        <v>15.615450566870001</v>
      </c>
      <c r="CSF9" s="2">
        <v>15.755280186969999</v>
      </c>
      <c r="CSG9" s="2">
        <v>15.89500012027</v>
      </c>
      <c r="CSH9" s="2">
        <v>16.034608686399999</v>
      </c>
      <c r="CSI9" s="2">
        <v>16.174104204990002</v>
      </c>
      <c r="CSJ9" s="2">
        <v>16.313484995690001</v>
      </c>
      <c r="CSK9" s="2">
        <v>16.45274937812</v>
      </c>
      <c r="CSL9" s="2">
        <v>16.59189567192</v>
      </c>
      <c r="CSM9" s="2">
        <v>16.730922196720002</v>
      </c>
      <c r="CSN9" s="2">
        <v>16.869827272159998</v>
      </c>
      <c r="CSO9" s="2">
        <v>17.00860921788</v>
      </c>
      <c r="CSP9" s="2">
        <v>17.147266353509998</v>
      </c>
      <c r="CSQ9" s="2">
        <v>17.28579699914</v>
      </c>
      <c r="CSR9" s="2">
        <v>17.424203462360001</v>
      </c>
      <c r="CSS9" s="2">
        <v>17.562501735529999</v>
      </c>
      <c r="CST9" s="2">
        <v>17.700710744359998</v>
      </c>
      <c r="CSU9" s="2">
        <v>17.838849414599999</v>
      </c>
      <c r="CSV9" s="2">
        <v>17.976936671970002</v>
      </c>
      <c r="CSW9" s="2">
        <v>18.114991442200001</v>
      </c>
      <c r="CSX9" s="2">
        <v>18.25303265102</v>
      </c>
      <c r="CSY9" s="2">
        <v>18.391079224150001</v>
      </c>
      <c r="CSZ9" s="2">
        <v>18.529150087329999</v>
      </c>
      <c r="CTA9" s="2">
        <v>18.66726416629</v>
      </c>
      <c r="CTB9" s="2">
        <v>18.805440386760001</v>
      </c>
      <c r="CTC9" s="2">
        <v>18.94369767445</v>
      </c>
      <c r="CTD9" s="2">
        <v>19.08205495512</v>
      </c>
      <c r="CTE9" s="2">
        <v>19.220531154469999</v>
      </c>
      <c r="CTF9" s="2">
        <v>19.359145198250001</v>
      </c>
      <c r="CTG9" s="2">
        <v>19.497916012179999</v>
      </c>
      <c r="CTH9" s="2">
        <v>19.63686252199</v>
      </c>
      <c r="CTI9" s="2">
        <v>19.776003653410001</v>
      </c>
      <c r="CTJ9" s="2">
        <v>19.915358332170001</v>
      </c>
      <c r="CTK9" s="2">
        <v>20.054945484000001</v>
      </c>
      <c r="CTL9" s="2">
        <v>20.19478403462</v>
      </c>
      <c r="CTM9" s="2">
        <v>20.334892909770002</v>
      </c>
      <c r="CTN9" s="2">
        <v>20.47529103518</v>
      </c>
      <c r="CTO9" s="2">
        <v>20.615997336580001</v>
      </c>
      <c r="CTP9" s="2">
        <v>20.757030739680001</v>
      </c>
      <c r="CTQ9" s="2">
        <v>20.898410170239998</v>
      </c>
      <c r="CTR9" s="2">
        <v>21.040154553960001</v>
      </c>
      <c r="CTS9" s="2">
        <v>21.18228281659</v>
      </c>
      <c r="CTT9" s="2">
        <v>21.324813883840001</v>
      </c>
      <c r="CTU9" s="2">
        <v>21.467766681459999</v>
      </c>
      <c r="CTV9" s="2">
        <v>21.61116013517</v>
      </c>
      <c r="CTW9" s="2">
        <v>21.755013170689999</v>
      </c>
      <c r="CTX9" s="2">
        <v>21.899344713769999</v>
      </c>
      <c r="CTY9" s="2">
        <v>22.044173690120001</v>
      </c>
      <c r="CTZ9" s="2">
        <v>22.189519025479999</v>
      </c>
      <c r="CUA9" s="2">
        <v>22.33539964557</v>
      </c>
      <c r="CUB9" s="2">
        <v>22.48183447613</v>
      </c>
      <c r="CUC9" s="2">
        <v>22.62884244288</v>
      </c>
      <c r="CUD9" s="2">
        <v>22.776442471559999</v>
      </c>
      <c r="CUE9" s="2">
        <v>22.924653487890001</v>
      </c>
      <c r="CUF9" s="2">
        <v>23.073494417599999</v>
      </c>
      <c r="CUG9" s="2">
        <v>23.22298418642</v>
      </c>
      <c r="CUH9" s="2">
        <v>23.37314172008</v>
      </c>
      <c r="CUI9" s="2">
        <v>23.523985944309999</v>
      </c>
      <c r="CUJ9" s="2">
        <v>23.675535784840001</v>
      </c>
      <c r="CUK9" s="2">
        <v>23.827810167399999</v>
      </c>
      <c r="CUL9" s="2">
        <v>23.98082696985</v>
      </c>
      <c r="CUM9" s="2">
        <v>24.134518730389999</v>
      </c>
      <c r="CUN9" s="2">
        <v>24.288670862</v>
      </c>
      <c r="CUO9" s="2">
        <v>24.443054211589999</v>
      </c>
      <c r="CUP9" s="2">
        <v>24.59743962608</v>
      </c>
      <c r="CUQ9" s="2">
        <v>24.751597952379999</v>
      </c>
      <c r="CUR9" s="2">
        <v>24.905300037410001</v>
      </c>
      <c r="CUS9" s="2">
        <v>25.058316728080001</v>
      </c>
      <c r="CUT9" s="2">
        <v>25.210418871320002</v>
      </c>
      <c r="CUU9" s="2">
        <v>25.36137731402</v>
      </c>
      <c r="CUV9" s="2">
        <v>25.510962903119999</v>
      </c>
      <c r="CUW9" s="2">
        <v>25.658946485520001</v>
      </c>
      <c r="CUX9" s="2">
        <v>25.80509890814</v>
      </c>
      <c r="CUY9" s="2">
        <v>25.94920083077</v>
      </c>
      <c r="CUZ9" s="2">
        <v>26.091233392900001</v>
      </c>
      <c r="CVA9" s="2">
        <v>26.231365131410001</v>
      </c>
      <c r="CVB9" s="2">
        <v>26.3697717758</v>
      </c>
      <c r="CVC9" s="2">
        <v>26.506629055579999</v>
      </c>
      <c r="CVD9" s="2">
        <v>26.642112700270001</v>
      </c>
      <c r="CVE9" s="2">
        <v>26.776398439379999</v>
      </c>
      <c r="CVF9" s="2">
        <v>26.909662002419999</v>
      </c>
      <c r="CVG9" s="2">
        <v>27.042079118909999</v>
      </c>
      <c r="CVH9" s="2">
        <v>27.173825518360001</v>
      </c>
      <c r="CVI9" s="2">
        <v>27.305076930279998</v>
      </c>
      <c r="CVJ9" s="2">
        <v>27.43600908418</v>
      </c>
      <c r="CVK9" s="2">
        <v>27.56679770957</v>
      </c>
      <c r="CVL9" s="2">
        <v>27.697618535979998</v>
      </c>
      <c r="CVM9" s="2">
        <v>27.828647292900001</v>
      </c>
      <c r="CVN9" s="2">
        <v>27.960034013729999</v>
      </c>
      <c r="CVO9" s="2">
        <v>28.091807502910001</v>
      </c>
      <c r="CVP9" s="2">
        <v>28.223960847939999</v>
      </c>
      <c r="CVQ9" s="2">
        <v>28.356487131270001</v>
      </c>
      <c r="CVR9" s="2">
        <v>28.489379435349999</v>
      </c>
      <c r="CVS9" s="2">
        <v>28.622630842629999</v>
      </c>
      <c r="CVT9" s="2">
        <v>28.756234435570001</v>
      </c>
      <c r="CVU9" s="2">
        <v>28.890183296619998</v>
      </c>
      <c r="CVV9" s="2">
        <v>29.024470508229999</v>
      </c>
      <c r="CVW9" s="2">
        <v>29.159089152859998</v>
      </c>
      <c r="CVX9" s="2">
        <v>29.294032312950002</v>
      </c>
      <c r="CVY9" s="2">
        <v>29.42929307096</v>
      </c>
      <c r="CVZ9" s="2">
        <v>29.56486450933</v>
      </c>
      <c r="CWA9" s="2">
        <v>29.700739710530002</v>
      </c>
      <c r="CWB9" s="2">
        <v>29.83691175701</v>
      </c>
      <c r="CWC9" s="2">
        <v>29.97337373121</v>
      </c>
      <c r="CWD9" s="2">
        <v>30.110118715590001</v>
      </c>
      <c r="CWE9" s="2">
        <v>30.24713979261</v>
      </c>
      <c r="CWF9" s="2">
        <v>30.384430044710001</v>
      </c>
      <c r="CWG9" s="2">
        <v>30.521982554339999</v>
      </c>
      <c r="CWH9" s="2">
        <v>30.659790403959999</v>
      </c>
      <c r="CWI9" s="2">
        <v>30.797846676030002</v>
      </c>
      <c r="CWJ9" s="2">
        <v>30.93614445299</v>
      </c>
      <c r="CWK9" s="2">
        <v>31.074676817290001</v>
      </c>
      <c r="CWL9" s="2">
        <v>31.21343685139</v>
      </c>
      <c r="CWM9" s="2">
        <v>31.352417637750001</v>
      </c>
      <c r="CWN9" s="2">
        <v>31.4916122588</v>
      </c>
      <c r="CWO9" s="2">
        <v>31.631013797009999</v>
      </c>
      <c r="CWP9" s="2">
        <v>31.770615334830001</v>
      </c>
      <c r="CWQ9" s="2">
        <v>31.910409954710001</v>
      </c>
      <c r="CWR9" s="2">
        <v>32.050390739100003</v>
      </c>
      <c r="CWS9" s="2">
        <v>32.190550770450002</v>
      </c>
      <c r="CWT9" s="2">
        <v>32.330883131219998</v>
      </c>
      <c r="CWU9" s="2">
        <v>32.471380903860002</v>
      </c>
      <c r="CWV9" s="2">
        <v>32.612037170820003</v>
      </c>
      <c r="CWW9" s="2">
        <v>32.752845014549997</v>
      </c>
      <c r="CWX9" s="2">
        <v>32.893797517510002</v>
      </c>
      <c r="CWY9" s="2">
        <v>33.034887762149999</v>
      </c>
      <c r="CWZ9" s="2">
        <v>33.176108830920001</v>
      </c>
      <c r="CXA9" s="2">
        <v>33.317453806270002</v>
      </c>
      <c r="CXB9" s="2">
        <v>33.458915770659999</v>
      </c>
      <c r="CXC9" s="2">
        <v>33.600487806529998</v>
      </c>
      <c r="CXD9" s="2">
        <v>33.742162996349997</v>
      </c>
      <c r="CXE9" s="2">
        <v>33.883934422549999</v>
      </c>
      <c r="CXF9" s="2">
        <v>34.025795167600002</v>
      </c>
      <c r="CXG9" s="2">
        <v>34.167738313949997</v>
      </c>
      <c r="CXH9" s="2">
        <v>34.309756944050001</v>
      </c>
      <c r="CXI9" s="2">
        <v>34.451844456800004</v>
      </c>
      <c r="CXJ9" s="2">
        <v>34.59399754455</v>
      </c>
      <c r="CXK9" s="2">
        <v>34.736214854689997</v>
      </c>
      <c r="CXL9" s="2">
        <v>34.878495060349998</v>
      </c>
      <c r="CXM9" s="2">
        <v>35.02083683467</v>
      </c>
      <c r="CXN9" s="2">
        <v>35.163238850790002</v>
      </c>
      <c r="CXO9" s="2">
        <v>35.305699781820003</v>
      </c>
      <c r="CXP9" s="2">
        <v>35.448218300919997</v>
      </c>
      <c r="CXQ9" s="2">
        <v>35.590793081219999</v>
      </c>
      <c r="CXR9" s="2">
        <v>35.733422795849997</v>
      </c>
      <c r="CXS9" s="2">
        <v>35.876106117939997</v>
      </c>
      <c r="CXT9" s="2">
        <v>36.01884172063</v>
      </c>
      <c r="CXU9" s="2">
        <v>36.161628277059997</v>
      </c>
      <c r="CXV9" s="2">
        <v>36.304464460349998</v>
      </c>
      <c r="CXW9" s="2">
        <v>36.447348943640002</v>
      </c>
      <c r="CXX9" s="2">
        <v>36.590280400079997</v>
      </c>
      <c r="CXY9" s="2">
        <v>36.733257502779999</v>
      </c>
      <c r="CXZ9" s="2">
        <v>36.876278924890002</v>
      </c>
      <c r="CYA9" s="2">
        <v>37.019343339549998</v>
      </c>
      <c r="CYB9" s="2">
        <v>37.162449419870001</v>
      </c>
      <c r="CYC9" s="2">
        <v>37.305595839010003</v>
      </c>
      <c r="CYD9" s="2">
        <v>37.448781270090002</v>
      </c>
      <c r="CYE9" s="2">
        <v>37.592004386249997</v>
      </c>
      <c r="CYF9" s="2">
        <v>37.735263860629999</v>
      </c>
      <c r="CYG9" s="2">
        <v>37.878558366349999</v>
      </c>
      <c r="CYH9" s="2">
        <v>38.02188657656</v>
      </c>
      <c r="CYI9" s="2">
        <v>38.165247164379998</v>
      </c>
      <c r="CYJ9" s="2">
        <v>38.30863880295</v>
      </c>
      <c r="CYK9" s="2">
        <v>38.452060165410003</v>
      </c>
      <c r="CYL9" s="2">
        <v>38.595509924890003</v>
      </c>
      <c r="CYM9" s="2">
        <v>38.738986754519999</v>
      </c>
      <c r="CYN9" s="2">
        <v>38.882489327439998</v>
      </c>
      <c r="CYO9" s="2">
        <v>39.026016316789999</v>
      </c>
      <c r="CYP9" s="2">
        <v>39.169566395700002</v>
      </c>
      <c r="CYQ9" s="2">
        <v>39.313138237300002</v>
      </c>
      <c r="CYR9" s="2">
        <v>39.45673051472</v>
      </c>
      <c r="CYS9" s="2">
        <v>39.600341901109999</v>
      </c>
      <c r="CYT9" s="2">
        <v>39.743971069590003</v>
      </c>
      <c r="CYU9" s="2">
        <v>39.887616693310001</v>
      </c>
      <c r="CYV9" s="2">
        <v>40.031277445390003</v>
      </c>
      <c r="CYW9" s="2">
        <v>40.174951998970002</v>
      </c>
      <c r="CYX9" s="2">
        <v>40.318639027190002</v>
      </c>
      <c r="CYY9" s="2">
        <v>40.462337203170001</v>
      </c>
      <c r="CYZ9" s="2">
        <v>40.606045200060002</v>
      </c>
      <c r="CZA9" s="2">
        <v>40.749761690980002</v>
      </c>
      <c r="CZB9" s="2">
        <v>40.893485349080002</v>
      </c>
      <c r="CZC9" s="2">
        <v>41.037214847489999</v>
      </c>
      <c r="CZD9" s="2">
        <v>41.180948859330002</v>
      </c>
      <c r="CZE9" s="2">
        <v>41.32468605775</v>
      </c>
      <c r="CZF9" s="2">
        <v>41.46842511589</v>
      </c>
      <c r="CZG9" s="2">
        <v>41.61216483031</v>
      </c>
      <c r="CZH9" s="2">
        <v>41.755907415750002</v>
      </c>
      <c r="CZI9" s="2">
        <v>41.899658861319999</v>
      </c>
      <c r="CZJ9" s="2">
        <v>42.043425351099998</v>
      </c>
      <c r="CZK9" s="2">
        <v>42.187213069149998</v>
      </c>
      <c r="CZL9" s="2">
        <v>42.331028199530003</v>
      </c>
      <c r="CZM9" s="2">
        <v>42.474876926310003</v>
      </c>
      <c r="CZN9" s="2">
        <v>42.618765433539998</v>
      </c>
      <c r="CZO9" s="2">
        <v>42.762699905300003</v>
      </c>
      <c r="CZP9" s="2">
        <v>42.906686525639998</v>
      </c>
      <c r="CZQ9" s="2">
        <v>43.050731478620001</v>
      </c>
      <c r="CZR9" s="2">
        <v>43.19484094832</v>
      </c>
      <c r="CZS9" s="2">
        <v>43.339021118799998</v>
      </c>
      <c r="CZT9" s="2">
        <v>43.483278174109998</v>
      </c>
      <c r="CZU9" s="2">
        <v>43.627618298320002</v>
      </c>
      <c r="CZV9" s="2">
        <v>43.772047675490001</v>
      </c>
      <c r="CZW9" s="2">
        <v>43.916572489700002</v>
      </c>
      <c r="CZX9" s="2">
        <v>44.061198924990002</v>
      </c>
      <c r="CZY9" s="2">
        <v>44.205933165429997</v>
      </c>
      <c r="CZZ9" s="2">
        <v>44.3507813951</v>
      </c>
      <c r="DAA9" s="2">
        <v>44.495749798040002</v>
      </c>
      <c r="DAB9" s="2">
        <v>44.640844300049999</v>
      </c>
      <c r="DAC9" s="2">
        <v>44.786063312499998</v>
      </c>
      <c r="DAD9" s="2">
        <v>44.931396737500002</v>
      </c>
      <c r="DAE9" s="2">
        <v>45.076834018939998</v>
      </c>
      <c r="DAF9" s="2">
        <v>45.222364600710002</v>
      </c>
      <c r="DAG9" s="2">
        <v>45.367977926709997</v>
      </c>
      <c r="DAH9" s="2">
        <v>45.513663440809999</v>
      </c>
      <c r="DAI9" s="2">
        <v>45.659410586920004</v>
      </c>
      <c r="DAJ9" s="2">
        <v>45.805208808929997</v>
      </c>
      <c r="DAK9" s="2">
        <v>45.951047550719998</v>
      </c>
      <c r="DAL9" s="2">
        <v>46.096916256189999</v>
      </c>
      <c r="DAM9" s="2">
        <v>46.242804369220003</v>
      </c>
      <c r="DAN9" s="2">
        <v>46.38870133372</v>
      </c>
      <c r="DAO9" s="2">
        <v>46.534596593560003</v>
      </c>
      <c r="DAP9" s="2">
        <v>46.680479592639998</v>
      </c>
      <c r="DAQ9" s="2">
        <v>46.826339774849998</v>
      </c>
      <c r="DAR9" s="2">
        <v>46.97216658408</v>
      </c>
      <c r="DAS9" s="2">
        <v>47.117949464219997</v>
      </c>
      <c r="DAT9" s="2">
        <v>47.263677859170002</v>
      </c>
      <c r="DAU9" s="2">
        <v>47.409341212800001</v>
      </c>
      <c r="DAV9" s="2">
        <v>47.554928969030001</v>
      </c>
      <c r="DAW9" s="2">
        <v>47.700430571719998</v>
      </c>
      <c r="DAX9" s="2">
        <v>47.845835464780002</v>
      </c>
      <c r="DAY9" s="2">
        <v>47.9911330921</v>
      </c>
      <c r="DAZ9" s="2">
        <v>48.136312897570001</v>
      </c>
      <c r="DBA9" s="2">
        <v>48.281364325070001</v>
      </c>
      <c r="DBB9" s="2">
        <v>48.4262768185</v>
      </c>
      <c r="DBC9" s="2">
        <v>48.571039821760003</v>
      </c>
      <c r="DBD9" s="2">
        <v>48.715642973740003</v>
      </c>
      <c r="DBE9" s="2">
        <v>48.860082103609997</v>
      </c>
      <c r="DBF9" s="2">
        <v>49.004360358329997</v>
      </c>
      <c r="DBG9" s="2">
        <v>49.148481307430004</v>
      </c>
      <c r="DBH9" s="2">
        <v>49.292448520409998</v>
      </c>
      <c r="DBI9" s="2">
        <v>49.436265566800003</v>
      </c>
      <c r="DBJ9" s="2">
        <v>49.579936016109997</v>
      </c>
      <c r="DBK9" s="2">
        <v>49.723463437859998</v>
      </c>
      <c r="DBL9" s="2">
        <v>49.866851401559998</v>
      </c>
      <c r="DBM9" s="2">
        <v>50.010103476730002</v>
      </c>
      <c r="DBN9" s="2">
        <v>50.153223232889999</v>
      </c>
      <c r="DBO9" s="2">
        <v>50.296214239560001</v>
      </c>
      <c r="DBP9" s="2">
        <v>50.439080066240003</v>
      </c>
      <c r="DBQ9" s="2">
        <v>50.581824282459998</v>
      </c>
      <c r="DBR9" s="2">
        <v>50.724450457739998</v>
      </c>
      <c r="DBS9" s="2">
        <v>50.866962161579998</v>
      </c>
      <c r="DBT9" s="2">
        <v>51.00936296351</v>
      </c>
      <c r="DBU9" s="2">
        <v>51.151656433029999</v>
      </c>
      <c r="DBV9" s="2">
        <v>51.293846139679999</v>
      </c>
      <c r="DBW9" s="2">
        <v>51.435935652959998</v>
      </c>
      <c r="DBX9" s="2">
        <v>51.577928542389998</v>
      </c>
      <c r="DBY9" s="2">
        <v>51.719828377490003</v>
      </c>
      <c r="DBZ9" s="2">
        <v>51.86163872777</v>
      </c>
      <c r="DCA9" s="2">
        <v>52.003363162749999</v>
      </c>
      <c r="DCB9" s="2">
        <v>52.145005251939999</v>
      </c>
      <c r="DCC9" s="2">
        <v>52.286568564870002</v>
      </c>
      <c r="DCD9" s="2">
        <v>52.428056671050001</v>
      </c>
      <c r="DCE9" s="2">
        <v>52.569473139990002</v>
      </c>
      <c r="DCF9" s="2">
        <v>52.710821541210002</v>
      </c>
      <c r="DCG9" s="2">
        <v>52.852105444229998</v>
      </c>
      <c r="DCH9" s="2">
        <v>52.993328418559997</v>
      </c>
      <c r="DCI9" s="2">
        <v>53.134494033720003</v>
      </c>
      <c r="DCJ9" s="2">
        <v>53.275605859229998</v>
      </c>
      <c r="DCK9" s="2">
        <v>53.416667464600003</v>
      </c>
      <c r="DCL9" s="2">
        <v>53.557682419350002</v>
      </c>
      <c r="DCM9" s="2">
        <v>53.698654292999997</v>
      </c>
      <c r="DCN9" s="2">
        <v>53.839586655060003</v>
      </c>
      <c r="DCO9" s="2">
        <v>53.980483075039999</v>
      </c>
      <c r="DCP9" s="2">
        <v>54.121347122469999</v>
      </c>
      <c r="DCQ9" s="2">
        <v>54.262182305620001</v>
      </c>
      <c r="DCR9" s="2">
        <v>54.402990823030002</v>
      </c>
      <c r="DCS9" s="2">
        <v>54.543773616209997</v>
      </c>
      <c r="DCT9" s="2">
        <v>54.684531575949997</v>
      </c>
      <c r="DCU9" s="2">
        <v>54.825265593049998</v>
      </c>
      <c r="DCV9" s="2">
        <v>54.965976558309997</v>
      </c>
      <c r="DCW9" s="2">
        <v>55.106665362539999</v>
      </c>
      <c r="DCX9" s="2">
        <v>55.247332896529997</v>
      </c>
      <c r="DCY9" s="2">
        <v>55.387980051089997</v>
      </c>
      <c r="DCZ9" s="2">
        <v>55.528607717</v>
      </c>
      <c r="DDA9" s="2">
        <v>55.669216785080003</v>
      </c>
      <c r="DDB9" s="2">
        <v>55.809808146119998</v>
      </c>
      <c r="DDC9" s="2">
        <v>55.950382690920001</v>
      </c>
      <c r="DDD9" s="2">
        <v>56.090941310280002</v>
      </c>
      <c r="DDE9" s="2">
        <v>56.231484895000001</v>
      </c>
      <c r="DDF9" s="2">
        <v>56.372014335880003</v>
      </c>
      <c r="DDG9" s="2">
        <v>56.51253052373</v>
      </c>
      <c r="DDH9" s="2">
        <v>56.653034349329999</v>
      </c>
      <c r="DDI9" s="2">
        <v>56.793526703490002</v>
      </c>
      <c r="DDJ9" s="2">
        <v>56.934008477010003</v>
      </c>
      <c r="DDK9" s="2">
        <v>57.074480560689999</v>
      </c>
      <c r="DDL9" s="2">
        <v>57.214943845329998</v>
      </c>
      <c r="DDM9" s="2">
        <v>57.355399221730003</v>
      </c>
      <c r="DDN9" s="2">
        <v>57.49584758068</v>
      </c>
      <c r="DDO9" s="2">
        <v>57.63628981299</v>
      </c>
      <c r="DDP9" s="2">
        <v>57.776726809460001</v>
      </c>
      <c r="DDQ9" s="2">
        <v>57.917159460889998</v>
      </c>
      <c r="DDR9" s="2">
        <v>58.057588658070003</v>
      </c>
      <c r="DDS9" s="2">
        <v>58.198015291810002</v>
      </c>
      <c r="DDT9" s="2">
        <v>58.338440252909997</v>
      </c>
      <c r="DDU9" s="2">
        <v>58.478864432160002</v>
      </c>
      <c r="DDV9" s="2">
        <v>58.619288720370001</v>
      </c>
      <c r="DDW9" s="2">
        <v>58.75971400833</v>
      </c>
      <c r="DDX9" s="2">
        <v>58.90014118685</v>
      </c>
      <c r="DDY9" s="2">
        <v>59.040571146730002</v>
      </c>
      <c r="DDZ9" s="2">
        <v>59.181004778750001</v>
      </c>
      <c r="DEA9" s="2">
        <v>59.321442973739998</v>
      </c>
      <c r="DEB9" s="2">
        <v>59.461886622469997</v>
      </c>
      <c r="DEC9" s="2">
        <v>59.602336615760002</v>
      </c>
      <c r="DED9" s="2">
        <v>59.742793844399998</v>
      </c>
      <c r="DEE9" s="2">
        <v>59.883259199199998</v>
      </c>
      <c r="DEF9" s="2">
        <v>60.02373357095</v>
      </c>
      <c r="DEG9" s="2">
        <v>60.164217850450001</v>
      </c>
      <c r="DEH9" s="2">
        <v>60.304712928500003</v>
      </c>
      <c r="DEI9" s="2">
        <v>60.445219695909998</v>
      </c>
      <c r="DEJ9" s="2">
        <v>60.585739043460002</v>
      </c>
      <c r="DEK9" s="2">
        <v>60.726271861969998</v>
      </c>
      <c r="DEL9" s="2">
        <v>60.866819042229999</v>
      </c>
      <c r="DEM9" s="2">
        <v>61.007381475039999</v>
      </c>
      <c r="DEN9" s="2">
        <v>61.147960051200002</v>
      </c>
      <c r="DEO9" s="2">
        <v>61.288555661510003</v>
      </c>
      <c r="DEP9" s="2">
        <v>61.429169196769998</v>
      </c>
      <c r="DEQ9" s="2">
        <v>61.569801547780003</v>
      </c>
      <c r="DER9" s="2">
        <v>61.71045360534</v>
      </c>
      <c r="DES9" s="2">
        <v>61.851126260249998</v>
      </c>
      <c r="DET9" s="2">
        <v>61.991820403299997</v>
      </c>
      <c r="DEU9" s="2">
        <v>62.132536925309999</v>
      </c>
      <c r="DEV9" s="2">
        <v>62.27327671706</v>
      </c>
      <c r="DEW9" s="2">
        <v>62.414040669359999</v>
      </c>
      <c r="DEX9" s="2">
        <v>62.554829673</v>
      </c>
      <c r="DEY9" s="2">
        <v>62.695644618800003</v>
      </c>
      <c r="DEZ9" s="2">
        <v>62.83648639754</v>
      </c>
      <c r="DFA9" s="2">
        <v>62.977355900029998</v>
      </c>
      <c r="DFB9" s="2">
        <v>63.118254017060003</v>
      </c>
      <c r="DFC9" s="2">
        <v>63.259181639440001</v>
      </c>
      <c r="DFD9" s="2">
        <v>63.400139657970001</v>
      </c>
      <c r="DFE9" s="2">
        <v>63.541128963440002</v>
      </c>
      <c r="DFF9" s="2">
        <v>63.682150446660003</v>
      </c>
      <c r="DFG9" s="2">
        <v>63.8232049199</v>
      </c>
      <c r="DFH9" s="2">
        <v>63.964292623829998</v>
      </c>
      <c r="DFI9" s="2">
        <v>64.105413546250006</v>
      </c>
      <c r="DFJ9" s="2">
        <v>64.246567673819996</v>
      </c>
      <c r="DFK9" s="2">
        <v>64.38775499322</v>
      </c>
      <c r="DFL9" s="2">
        <v>64.528975491140002</v>
      </c>
      <c r="DFM9" s="2">
        <v>64.67022915423</v>
      </c>
      <c r="DFN9" s="2">
        <v>64.811515969179993</v>
      </c>
      <c r="DFO9" s="2">
        <v>64.95283592266</v>
      </c>
      <c r="DFP9" s="2">
        <v>65.094189001350003</v>
      </c>
      <c r="DFQ9" s="2">
        <v>65.235575191920006</v>
      </c>
      <c r="DFR9" s="2">
        <v>65.376994481050005</v>
      </c>
      <c r="DFS9" s="2">
        <v>65.518446855410005</v>
      </c>
      <c r="DFT9" s="2">
        <v>65.659932301669997</v>
      </c>
      <c r="DFU9" s="2">
        <v>65.801450806510005</v>
      </c>
      <c r="DFV9" s="2">
        <v>65.943002356609995</v>
      </c>
      <c r="DFW9" s="2">
        <v>66.084586938640001</v>
      </c>
      <c r="DFX9" s="2">
        <v>66.22620453927</v>
      </c>
      <c r="DFY9" s="2">
        <v>66.367855145190006</v>
      </c>
      <c r="DFZ9" s="2">
        <v>66.509538743050001</v>
      </c>
      <c r="DGA9" s="2">
        <v>66.651255319550003</v>
      </c>
      <c r="DGB9" s="2">
        <v>66.793004861349999</v>
      </c>
      <c r="DGC9" s="2">
        <v>66.934787355129998</v>
      </c>
      <c r="DGD9" s="2">
        <v>67.076602787560006</v>
      </c>
      <c r="DGE9" s="2">
        <v>67.218451145309999</v>
      </c>
      <c r="DGF9" s="2">
        <v>67.360332415079995</v>
      </c>
      <c r="DGG9" s="2">
        <v>67.502246583520005</v>
      </c>
      <c r="DGH9" s="2">
        <v>67.644193637309996</v>
      </c>
      <c r="DGI9" s="2">
        <v>67.786173563130006</v>
      </c>
      <c r="DGJ9" s="2">
        <v>67.928186347649998</v>
      </c>
      <c r="DGK9" s="2">
        <v>68.070231977540004</v>
      </c>
      <c r="DGL9" s="2">
        <v>68.212310439489997</v>
      </c>
      <c r="DGM9" s="2">
        <v>68.354421720169995</v>
      </c>
      <c r="DGN9" s="2">
        <v>68.49656580624</v>
      </c>
      <c r="DGO9" s="2">
        <v>68.638742684389996</v>
      </c>
      <c r="DGP9" s="2">
        <v>68.780952341290003</v>
      </c>
      <c r="DGQ9" s="2">
        <v>68.923194763620003</v>
      </c>
      <c r="DGR9" s="2">
        <v>69.065469938050001</v>
      </c>
      <c r="DGS9" s="2">
        <v>69.20777785125</v>
      </c>
      <c r="DGT9" s="2">
        <v>69.350118489899998</v>
      </c>
      <c r="DGU9" s="2">
        <v>69.492491840669999</v>
      </c>
      <c r="DGV9" s="2">
        <v>69.634897890250002</v>
      </c>
      <c r="DGW9" s="2">
        <v>69.777336625299995</v>
      </c>
      <c r="DGX9" s="2">
        <v>69.919808032489996</v>
      </c>
      <c r="DGY9" s="2">
        <v>70.062312098510006</v>
      </c>
      <c r="DGZ9" s="2">
        <v>70.204848810030001</v>
      </c>
      <c r="DHA9" s="2">
        <v>70.34741815372</v>
      </c>
      <c r="DHB9" s="2">
        <v>70.490020116259998</v>
      </c>
      <c r="DHC9" s="2">
        <v>70.632654684320002</v>
      </c>
      <c r="DHD9" s="2">
        <v>70.775321844580006</v>
      </c>
      <c r="DHE9" s="2">
        <v>70.918021583710001</v>
      </c>
      <c r="DHF9" s="2">
        <v>71.060753888389996</v>
      </c>
      <c r="DHG9" s="2">
        <v>71.203518745279993</v>
      </c>
      <c r="DHH9" s="2">
        <v>71.346316141079996</v>
      </c>
      <c r="DHI9" s="2">
        <v>71.48914606244</v>
      </c>
      <c r="DHJ9" s="2">
        <v>71.632008496059996</v>
      </c>
      <c r="DHK9" s="2">
        <v>71.774903428589994</v>
      </c>
      <c r="DHL9" s="2">
        <v>71.917830846710004</v>
      </c>
      <c r="DHM9" s="2">
        <v>72.060790737109997</v>
      </c>
      <c r="DHN9" s="2">
        <v>72.203783086450002</v>
      </c>
      <c r="DHO9" s="2">
        <v>72.346807881420006</v>
      </c>
      <c r="DHP9" s="2">
        <v>72.489865108670003</v>
      </c>
      <c r="DHQ9" s="2">
        <v>72.632954754899998</v>
      </c>
      <c r="DHR9" s="2">
        <v>72.776076641550006</v>
      </c>
      <c r="DHS9" s="2">
        <v>72.919228679930001</v>
      </c>
      <c r="DHT9" s="2">
        <v>73.062407554019998</v>
      </c>
      <c r="DHU9" s="2">
        <v>73.205609927539996</v>
      </c>
      <c r="DHV9" s="2">
        <v>73.348832464219996</v>
      </c>
      <c r="DHW9" s="2">
        <v>73.492071827789999</v>
      </c>
      <c r="DHX9" s="2">
        <v>73.635324681970005</v>
      </c>
      <c r="DHY9" s="2">
        <v>73.778587690509994</v>
      </c>
      <c r="DHZ9" s="2">
        <v>73.921857517109999</v>
      </c>
      <c r="DIA9" s="2">
        <v>74.065130825530005</v>
      </c>
      <c r="DIB9" s="2">
        <v>74.208404279480007</v>
      </c>
      <c r="DIC9" s="2">
        <v>74.351674542690006</v>
      </c>
      <c r="DID9" s="2">
        <v>74.494938278899994</v>
      </c>
      <c r="DIE9" s="2">
        <v>74.638192151829998</v>
      </c>
      <c r="DIF9" s="2">
        <v>74.781432825210004</v>
      </c>
      <c r="DIG9" s="2">
        <v>74.924656962770001</v>
      </c>
      <c r="DIH9" s="2">
        <v>75.067861228240005</v>
      </c>
      <c r="DII9" s="2">
        <v>75.211042285350004</v>
      </c>
      <c r="DIJ9" s="2">
        <v>75.354196797829999</v>
      </c>
      <c r="DIK9" s="2">
        <v>75.497321429409993</v>
      </c>
      <c r="DIL9" s="2">
        <v>75.640412843820002</v>
      </c>
      <c r="DIM9" s="2">
        <v>75.783467704779994</v>
      </c>
      <c r="DIN9" s="2">
        <v>75.926482676020001</v>
      </c>
      <c r="DIO9" s="2">
        <v>76.06945442128</v>
      </c>
      <c r="DIP9" s="2">
        <v>76.212379604290007</v>
      </c>
      <c r="DIQ9" s="2">
        <v>76.355254888760001</v>
      </c>
      <c r="DIR9" s="2">
        <v>76.498076938439993</v>
      </c>
      <c r="DIS9" s="2">
        <v>76.640842417049996</v>
      </c>
      <c r="DIT9" s="2">
        <v>76.783547988319995</v>
      </c>
      <c r="DIU9" s="2">
        <v>76.926190315979994</v>
      </c>
      <c r="DIV9" s="2">
        <v>77.068766063759995</v>
      </c>
      <c r="DIW9" s="2">
        <v>77.211271895389999</v>
      </c>
      <c r="DIX9" s="2">
        <v>77.353704474599994</v>
      </c>
      <c r="DIY9" s="2">
        <v>77.496060465110006</v>
      </c>
      <c r="DIZ9" s="2">
        <v>77.638336530659998</v>
      </c>
      <c r="DJA9" s="2">
        <v>77.780529334969998</v>
      </c>
      <c r="DJB9" s="2">
        <v>77.922635541779997</v>
      </c>
      <c r="DJC9" s="2">
        <v>78.064651814810006</v>
      </c>
      <c r="DJD9" s="2">
        <v>78.206574817789999</v>
      </c>
      <c r="DJE9" s="2">
        <v>78.348401214459997</v>
      </c>
      <c r="DJF9" s="2">
        <v>78.490127668539998</v>
      </c>
      <c r="DJG9" s="2">
        <v>78.631750843749998</v>
      </c>
      <c r="DJH9" s="2">
        <v>78.773267403839995</v>
      </c>
      <c r="DJI9" s="2">
        <v>78.914674012519995</v>
      </c>
      <c r="DJJ9" s="2">
        <v>79.055967333539996</v>
      </c>
      <c r="DJK9" s="2">
        <v>79.197144030610005</v>
      </c>
      <c r="DJL9" s="2">
        <v>79.338200767459995</v>
      </c>
      <c r="DJM9" s="2">
        <v>79.479134207840005</v>
      </c>
      <c r="DJN9" s="2">
        <v>79.619941015449996</v>
      </c>
      <c r="DJO9" s="2">
        <v>79.760617854049997</v>
      </c>
      <c r="DJP9" s="2">
        <v>79.901161387339997</v>
      </c>
      <c r="DJQ9" s="2">
        <v>80.041568279070006</v>
      </c>
      <c r="DJR9" s="2">
        <v>80.181835192959994</v>
      </c>
      <c r="DJS9" s="2">
        <v>80.321958792730001</v>
      </c>
      <c r="DJT9" s="2">
        <v>80.461935742129995</v>
      </c>
      <c r="DJU9" s="2">
        <v>80.601762704880002</v>
      </c>
      <c r="DJV9" s="2">
        <v>80.741436358260003</v>
      </c>
      <c r="DJW9" s="2">
        <v>80.880955645559993</v>
      </c>
      <c r="DJX9" s="2">
        <v>81.02032429658</v>
      </c>
      <c r="DJY9" s="2">
        <v>81.159546648990002</v>
      </c>
      <c r="DJZ9" s="2">
        <v>81.298627040430006</v>
      </c>
      <c r="DKA9" s="2">
        <v>81.437569808559999</v>
      </c>
      <c r="DKB9" s="2">
        <v>81.576379291050003</v>
      </c>
      <c r="DKC9" s="2">
        <v>81.715059825530005</v>
      </c>
      <c r="DKD9" s="2">
        <v>81.853615749680003</v>
      </c>
      <c r="DKE9" s="2">
        <v>81.992051401149993</v>
      </c>
      <c r="DKF9" s="2">
        <v>82.130371117590002</v>
      </c>
      <c r="DKG9" s="2">
        <v>82.268579236660003</v>
      </c>
      <c r="DKH9" s="2">
        <v>82.406680096010007</v>
      </c>
      <c r="DKI9" s="2">
        <v>82.544678033310007</v>
      </c>
      <c r="DKJ9" s="2">
        <v>82.682577386209999</v>
      </c>
      <c r="DKK9" s="2">
        <v>82.820382492359997</v>
      </c>
      <c r="DKL9" s="2">
        <v>82.958097689420001</v>
      </c>
      <c r="DKM9" s="2">
        <v>83.095727315039994</v>
      </c>
      <c r="DKN9" s="2">
        <v>83.233275706889998</v>
      </c>
      <c r="DKO9" s="2">
        <v>83.370747202619995</v>
      </c>
      <c r="DKP9" s="2">
        <v>83.508146139890002</v>
      </c>
      <c r="DKQ9" s="2">
        <v>83.645476856339997</v>
      </c>
      <c r="DKR9" s="2">
        <v>83.782743689650005</v>
      </c>
      <c r="DKS9" s="2">
        <v>83.919950977460005</v>
      </c>
      <c r="DKT9" s="2">
        <v>84.057103057419994</v>
      </c>
      <c r="DKU9" s="2">
        <v>84.194204267209997</v>
      </c>
      <c r="DKV9" s="2">
        <v>84.331258944469994</v>
      </c>
      <c r="DKW9" s="2">
        <v>84.468271426849995</v>
      </c>
      <c r="DKX9" s="2">
        <v>84.605246052019993</v>
      </c>
      <c r="DKY9" s="2">
        <v>84.742187157629999</v>
      </c>
      <c r="DKZ9" s="2">
        <v>84.879099081340001</v>
      </c>
      <c r="DLA9" s="2">
        <v>85.015986160810002</v>
      </c>
      <c r="DLB9" s="2">
        <v>85.152852733680007</v>
      </c>
      <c r="DLC9" s="2">
        <v>85.289703137619995</v>
      </c>
      <c r="DLD9" s="2">
        <v>85.426541710280006</v>
      </c>
      <c r="DLE9" s="2">
        <v>85.563372789309994</v>
      </c>
      <c r="DLF9" s="2">
        <v>85.70020071239</v>
      </c>
      <c r="DLG9" s="2">
        <v>85.837029817149997</v>
      </c>
      <c r="DLH9" s="2">
        <v>85.973864441260005</v>
      </c>
      <c r="DLI9" s="2">
        <v>86.110708922379999</v>
      </c>
      <c r="DLJ9" s="2">
        <v>86.247567598149999</v>
      </c>
      <c r="DLK9" s="2">
        <v>86.384444806239998</v>
      </c>
      <c r="DLL9" s="2">
        <v>86.521344884300007</v>
      </c>
      <c r="DLM9" s="2">
        <v>86.658272169979995</v>
      </c>
      <c r="DLN9" s="2">
        <v>86.795231000960001</v>
      </c>
      <c r="DLO9" s="2">
        <v>86.93222571487</v>
      </c>
      <c r="DLP9" s="2">
        <v>87.069260649379999</v>
      </c>
      <c r="DLQ9" s="2">
        <v>87.206340142139993</v>
      </c>
      <c r="DLR9" s="2">
        <v>87.34346853081</v>
      </c>
      <c r="DLS9" s="2">
        <v>87.480650153040003</v>
      </c>
      <c r="DLT9" s="2">
        <v>87.617889346499993</v>
      </c>
      <c r="DLU9" s="2">
        <v>87.755190448830007</v>
      </c>
      <c r="DLV9" s="2">
        <v>87.892557797699993</v>
      </c>
      <c r="DLW9" s="2">
        <v>88.029995730760007</v>
      </c>
      <c r="DLX9" s="2">
        <v>88.167508585660002</v>
      </c>
      <c r="DLY9" s="2">
        <v>88.305100108399998</v>
      </c>
      <c r="DLZ9" s="2">
        <v>88.442771115360003</v>
      </c>
      <c r="DMA9" s="2">
        <v>88.580521517809998</v>
      </c>
      <c r="DMB9" s="2">
        <v>88.718351226780001</v>
      </c>
      <c r="DMC9" s="2">
        <v>88.856260153259996</v>
      </c>
      <c r="DMD9" s="2">
        <v>88.994248208290003</v>
      </c>
      <c r="DME9" s="2">
        <v>89.132315302869998</v>
      </c>
      <c r="DMF9" s="2">
        <v>89.270461348020007</v>
      </c>
      <c r="DMG9" s="2">
        <v>89.408686254749995</v>
      </c>
      <c r="DMH9" s="2">
        <v>89.546989934069998</v>
      </c>
      <c r="DMI9" s="2">
        <v>89.685372297010005</v>
      </c>
      <c r="DMJ9" s="2">
        <v>89.823833254570005</v>
      </c>
      <c r="DMK9" s="2">
        <v>89.962372717779999</v>
      </c>
      <c r="DML9" s="2">
        <v>90.100990597630002</v>
      </c>
      <c r="DMM9" s="2">
        <v>90.239686805160005</v>
      </c>
      <c r="DMN9" s="2">
        <v>90.378461251369998</v>
      </c>
      <c r="DMO9" s="2">
        <v>90.517313847289998</v>
      </c>
      <c r="DMP9" s="2">
        <v>90.656244503910003</v>
      </c>
      <c r="DMQ9" s="2">
        <v>90.795253132260001</v>
      </c>
      <c r="DMR9" s="2">
        <v>90.93433964335</v>
      </c>
      <c r="DMS9" s="2">
        <v>91.073503948210004</v>
      </c>
      <c r="DMT9" s="2">
        <v>91.212745957829995</v>
      </c>
      <c r="DMU9" s="2">
        <v>91.352065583240005</v>
      </c>
      <c r="DMV9" s="2">
        <v>91.491462735439995</v>
      </c>
      <c r="DMW9" s="2">
        <v>91.630937325470001</v>
      </c>
      <c r="DMX9" s="2">
        <v>91.770489264320005</v>
      </c>
      <c r="DMY9" s="2">
        <v>91.910118463019998</v>
      </c>
      <c r="DMZ9" s="2">
        <v>92.049824832580001</v>
      </c>
      <c r="DNA9" s="2">
        <v>92.189608284010006</v>
      </c>
      <c r="DNB9" s="2">
        <v>92.329468728319995</v>
      </c>
      <c r="DNC9" s="2">
        <v>92.469406076539997</v>
      </c>
      <c r="DND9" s="2">
        <v>92.609420239680006</v>
      </c>
      <c r="DNE9" s="2">
        <v>92.749511128750001</v>
      </c>
      <c r="DNF9" s="2">
        <v>92.889678654760004</v>
      </c>
      <c r="DNG9" s="2">
        <v>93.029922728740004</v>
      </c>
      <c r="DNH9" s="2">
        <v>93.170243261690004</v>
      </c>
      <c r="DNI9" s="2">
        <v>93.310640164630001</v>
      </c>
      <c r="DNJ9" s="2">
        <v>93.451113348570004</v>
      </c>
      <c r="DNK9" s="2">
        <v>93.591662724529996</v>
      </c>
      <c r="DNL9" s="2">
        <v>93.732288203530004</v>
      </c>
      <c r="DNM9" s="2">
        <v>93.872989696570002</v>
      </c>
      <c r="DNN9" s="2">
        <v>94.013767114679993</v>
      </c>
      <c r="DNO9" s="2">
        <v>94.154620368859995</v>
      </c>
      <c r="DNP9" s="2">
        <v>94.295549370139994</v>
      </c>
      <c r="DNQ9" s="2">
        <v>94.436554029519996</v>
      </c>
      <c r="DNR9" s="2">
        <v>94.577634258019998</v>
      </c>
      <c r="DNS9" s="2">
        <v>94.718789966659998</v>
      </c>
      <c r="DNT9" s="2">
        <v>94.860021066439998</v>
      </c>
      <c r="DNU9" s="2">
        <v>95.001327468400007</v>
      </c>
      <c r="DNV9" s="2">
        <v>95.142709083529994</v>
      </c>
      <c r="DNW9" s="2">
        <v>95.284165822849999</v>
      </c>
      <c r="DNX9" s="2">
        <v>95.425697597379994</v>
      </c>
      <c r="DNY9" s="2">
        <v>95.567304318129999</v>
      </c>
      <c r="DNZ9" s="2">
        <v>95.708985896130002</v>
      </c>
      <c r="DOA9" s="2">
        <v>95.850742242370004</v>
      </c>
      <c r="DOB9" s="2">
        <v>95.992573267880005</v>
      </c>
      <c r="DOC9" s="2">
        <v>96.134478883669999</v>
      </c>
      <c r="DOD9" s="2">
        <v>96.276459000749995</v>
      </c>
      <c r="DOE9" s="2">
        <v>96.418513530149994</v>
      </c>
      <c r="DOF9" s="2">
        <v>96.56064238287</v>
      </c>
      <c r="DOG9" s="2">
        <v>96.702845469920007</v>
      </c>
      <c r="DOH9" s="2">
        <v>96.845122702340007</v>
      </c>
      <c r="DOI9" s="2">
        <v>96.987473991119998</v>
      </c>
      <c r="DOJ9" s="2">
        <v>97.129899247279994</v>
      </c>
      <c r="DOK9" s="2">
        <v>97.272398381840006</v>
      </c>
      <c r="DOL9" s="2">
        <v>97.414971305809999</v>
      </c>
      <c r="DOM9" s="2">
        <v>97.557617705319998</v>
      </c>
      <c r="DON9" s="2">
        <v>97.700335311420005</v>
      </c>
      <c r="DOO9" s="2">
        <v>97.843120849409999</v>
      </c>
      <c r="DOP9" s="2">
        <v>97.98597103633</v>
      </c>
      <c r="DOQ9" s="2">
        <v>98.128882589200003</v>
      </c>
      <c r="DOR9" s="2">
        <v>98.271852225070006</v>
      </c>
      <c r="DOS9" s="2">
        <v>98.414876660960005</v>
      </c>
      <c r="DOT9" s="2">
        <v>98.5579526139</v>
      </c>
      <c r="DOU9" s="2">
        <v>98.701076800940001</v>
      </c>
      <c r="DOV9" s="2">
        <v>98.844245939079997</v>
      </c>
      <c r="DOW9" s="2">
        <v>98.987456745380001</v>
      </c>
      <c r="DOX9" s="2">
        <v>99.130705936859997</v>
      </c>
      <c r="DOY9" s="2">
        <v>99.273990230549998</v>
      </c>
      <c r="DOZ9" s="2">
        <v>99.417306343480007</v>
      </c>
      <c r="DPA9" s="2">
        <v>99.560650992700005</v>
      </c>
      <c r="DPB9" s="2">
        <v>99.704020895209993</v>
      </c>
      <c r="DPC9" s="2">
        <v>99.847412768070001</v>
      </c>
      <c r="DPD9" s="2">
        <v>99.990823328299996</v>
      </c>
      <c r="DPE9" s="2">
        <v>100.13424929289999</v>
      </c>
      <c r="DPF9" s="2">
        <v>100.277687379</v>
      </c>
      <c r="DPG9" s="2">
        <v>100.4211343035</v>
      </c>
      <c r="DPH9" s="2">
        <v>100.56458678360001</v>
      </c>
      <c r="DPI9" s="2">
        <v>100.7080415361</v>
      </c>
      <c r="DPJ9" s="2">
        <v>100.85149527820001</v>
      </c>
      <c r="DPK9" s="2">
        <v>100.994944727</v>
      </c>
      <c r="DPL9" s="2">
        <v>101.13838659930001</v>
      </c>
      <c r="DPM9" s="2">
        <v>101.2818176123</v>
      </c>
      <c r="DPN9" s="2">
        <v>101.425234483</v>
      </c>
      <c r="DPO9" s="2">
        <v>101.5686339284</v>
      </c>
      <c r="DPP9" s="2">
        <v>101.7120126655</v>
      </c>
      <c r="DPQ9" s="2">
        <v>101.8553674115</v>
      </c>
      <c r="DPR9" s="2">
        <v>101.9986948832</v>
      </c>
      <c r="DPS9" s="2">
        <v>102.1419917978</v>
      </c>
      <c r="DPT9" s="2">
        <v>102.2852548723</v>
      </c>
      <c r="DPU9" s="2">
        <v>102.4284808237</v>
      </c>
      <c r="DPV9" s="2">
        <v>102.571666369</v>
      </c>
      <c r="DPW9" s="2">
        <v>102.7148082253</v>
      </c>
      <c r="DPX9" s="2">
        <v>102.8579031096</v>
      </c>
      <c r="DPY9" s="2">
        <v>103.0009477389</v>
      </c>
      <c r="DPZ9" s="2">
        <v>103.1439388304</v>
      </c>
      <c r="DQA9" s="2">
        <v>103.2868731009</v>
      </c>
      <c r="DQB9" s="2">
        <v>103.42974726750001</v>
      </c>
      <c r="DQC9" s="2">
        <v>103.57255804730001</v>
      </c>
      <c r="DQD9" s="2">
        <v>103.7153021573</v>
      </c>
      <c r="DQE9" s="2">
        <v>103.85797631449999</v>
      </c>
      <c r="DQF9" s="2">
        <v>104.000577236</v>
      </c>
      <c r="DQG9" s="2">
        <v>104.1431016388</v>
      </c>
      <c r="DQH9" s="2">
        <v>104.2855462399</v>
      </c>
      <c r="DQI9" s="2">
        <v>104.4279077563</v>
      </c>
      <c r="DQJ9" s="2">
        <v>104.5701829052</v>
      </c>
      <c r="DQK9" s="2">
        <v>104.71236840340001</v>
      </c>
      <c r="DQL9" s="2">
        <v>104.8544609681</v>
      </c>
      <c r="DQM9" s="2">
        <v>104.9964573163</v>
      </c>
      <c r="DQN9" s="2">
        <v>105.138354165</v>
      </c>
      <c r="DQO9" s="2">
        <v>105.2801482312</v>
      </c>
      <c r="DQP9" s="2">
        <v>105.421836232</v>
      </c>
      <c r="DQQ9" s="2">
        <v>105.5634148844</v>
      </c>
      <c r="DQR9" s="2">
        <v>105.7048809055</v>
      </c>
      <c r="DQS9" s="2">
        <v>105.84623101219999</v>
      </c>
      <c r="DQT9" s="2">
        <v>105.9874619217</v>
      </c>
      <c r="DQU9" s="2">
        <v>106.1285707432</v>
      </c>
      <c r="DQV9" s="2">
        <v>106.2695580586</v>
      </c>
      <c r="DQW9" s="2">
        <v>106.4104262622</v>
      </c>
      <c r="DQX9" s="2">
        <v>106.55117776420001</v>
      </c>
      <c r="DQY9" s="2">
        <v>106.69181497460001</v>
      </c>
      <c r="DQZ9" s="2">
        <v>106.83234030360001</v>
      </c>
      <c r="DRA9" s="2">
        <v>106.9727561612</v>
      </c>
      <c r="DRB9" s="2">
        <v>107.1130649576</v>
      </c>
      <c r="DRC9" s="2">
        <v>107.2532691027</v>
      </c>
      <c r="DRD9" s="2">
        <v>107.3933710069</v>
      </c>
      <c r="DRE9" s="2">
        <v>107.53337308</v>
      </c>
      <c r="DRF9" s="2">
        <v>107.67327773229999</v>
      </c>
      <c r="DRG9" s="2">
        <v>107.8130873738</v>
      </c>
      <c r="DRH9" s="2">
        <v>107.9528044146</v>
      </c>
      <c r="DRI9" s="2">
        <v>108.0924312649</v>
      </c>
      <c r="DRJ9" s="2">
        <v>108.23197033469999</v>
      </c>
      <c r="DRK9" s="2">
        <v>108.3714240341</v>
      </c>
      <c r="DRL9" s="2">
        <v>108.5107947732</v>
      </c>
      <c r="DRM9" s="2">
        <v>108.6500849621</v>
      </c>
      <c r="DRN9" s="2">
        <v>108.7892970109</v>
      </c>
      <c r="DRO9" s="2">
        <v>108.9284333298</v>
      </c>
      <c r="DRP9" s="2">
        <v>109.0674963288</v>
      </c>
      <c r="DRQ9" s="2">
        <v>109.2064884179</v>
      </c>
      <c r="DRR9" s="2">
        <v>109.3454120074</v>
      </c>
      <c r="DRS9" s="2">
        <v>109.4842695073</v>
      </c>
      <c r="DRT9" s="2">
        <v>109.6230633277</v>
      </c>
      <c r="DRU9" s="2">
        <v>109.7617958787</v>
      </c>
      <c r="DRV9" s="2">
        <v>109.90046957040001</v>
      </c>
      <c r="DRW9" s="2">
        <v>110.03908681279999</v>
      </c>
      <c r="DRX9" s="2">
        <v>110.1776500162</v>
      </c>
      <c r="DRY9" s="2">
        <v>110.3161615906</v>
      </c>
      <c r="DRZ9" s="2">
        <v>110.454623946</v>
      </c>
      <c r="DSA9" s="2">
        <v>110.5930394927</v>
      </c>
      <c r="DSB9" s="2">
        <v>110.7314106406</v>
      </c>
      <c r="DSC9" s="2">
        <v>110.8697397999</v>
      </c>
      <c r="DSD9" s="2">
        <v>111.00802938069999</v>
      </c>
      <c r="DSE9" s="2">
        <v>111.1462817931</v>
      </c>
      <c r="DSF9" s="2">
        <v>111.28449944720001</v>
      </c>
      <c r="DSG9" s="2">
        <v>111.422684753</v>
      </c>
      <c r="DSH9" s="2">
        <v>111.56084012069999</v>
      </c>
      <c r="DSI9" s="2">
        <v>111.6989679604</v>
      </c>
      <c r="DSJ9" s="2">
        <v>111.83707068210001</v>
      </c>
      <c r="DSK9" s="2">
        <v>111.9751506961</v>
      </c>
      <c r="DSL9" s="2">
        <v>112.1132104122</v>
      </c>
      <c r="DSM9" s="2">
        <v>112.2512522408</v>
      </c>
      <c r="DSN9" s="2">
        <v>112.38927859179999</v>
      </c>
      <c r="DSO9" s="2">
        <v>112.5272918754</v>
      </c>
      <c r="DSP9" s="2">
        <v>112.6652945016</v>
      </c>
      <c r="DSQ9" s="2">
        <v>112.80328888059999</v>
      </c>
      <c r="DSR9" s="2">
        <v>112.94127742249999</v>
      </c>
      <c r="DSS9" s="2">
        <v>113.0792625373</v>
      </c>
      <c r="DST9" s="2">
        <v>113.2172466351</v>
      </c>
      <c r="DSU9" s="2">
        <v>113.35523212610001</v>
      </c>
      <c r="DSV9" s="2">
        <v>113.4932214203</v>
      </c>
      <c r="DSW9" s="2">
        <v>113.6312169279</v>
      </c>
      <c r="DSX9" s="2">
        <v>113.769221059</v>
      </c>
      <c r="DSY9" s="2">
        <v>113.90723622350001</v>
      </c>
      <c r="DSZ9" s="2">
        <v>114.0452648318</v>
      </c>
      <c r="DTA9" s="2">
        <v>114.18330929370001</v>
      </c>
      <c r="DTB9" s="2">
        <v>114.3213720195</v>
      </c>
      <c r="DTC9" s="2">
        <v>114.4594554192</v>
      </c>
      <c r="DTD9" s="2">
        <v>114.597561903</v>
      </c>
      <c r="DTE9" s="2">
        <v>114.7356938809</v>
      </c>
      <c r="DTF9" s="2">
        <v>114.873853763</v>
      </c>
      <c r="DTG9" s="2">
        <v>115.0120439594</v>
      </c>
      <c r="DTH9" s="2">
        <v>115.15026688029999</v>
      </c>
      <c r="DTI9" s="2">
        <v>115.28852493559999</v>
      </c>
      <c r="DTJ9" s="2">
        <v>115.4268205356</v>
      </c>
      <c r="DTK9" s="2">
        <v>115.5651560904</v>
      </c>
      <c r="DTL9" s="2">
        <v>115.7035340099</v>
      </c>
      <c r="DTM9" s="2">
        <v>115.8419567043</v>
      </c>
      <c r="DTN9" s="2">
        <v>115.9804265838</v>
      </c>
      <c r="DTO9" s="2">
        <v>116.1189460584</v>
      </c>
      <c r="DTP9" s="2">
        <v>116.2575175381</v>
      </c>
      <c r="DTQ9" s="2">
        <v>116.3961434332</v>
      </c>
      <c r="DTR9" s="2">
        <v>116.5348261537</v>
      </c>
      <c r="DTS9" s="2">
        <v>116.6735681097</v>
      </c>
      <c r="DTT9" s="2">
        <v>116.8123717113</v>
      </c>
      <c r="DTU9" s="2">
        <v>116.9512393686</v>
      </c>
      <c r="DTV9" s="2">
        <v>117.0901734916</v>
      </c>
      <c r="DTW9" s="2">
        <v>117.2291764906</v>
      </c>
      <c r="DTX9" s="2">
        <v>117.3682507756</v>
      </c>
      <c r="DTY9" s="2">
        <v>117.5073987566</v>
      </c>
      <c r="DTZ9" s="2">
        <v>117.6466228439</v>
      </c>
      <c r="DUA9" s="2">
        <v>117.7859254474</v>
      </c>
      <c r="DUB9" s="2">
        <v>117.92530897730001</v>
      </c>
      <c r="DUC9" s="2">
        <v>118.0647754739</v>
      </c>
      <c r="DUD9" s="2">
        <v>118.2043249064</v>
      </c>
      <c r="DUE9" s="2">
        <v>118.34395652320001</v>
      </c>
      <c r="DUF9" s="2">
        <v>118.4836695724</v>
      </c>
      <c r="DUG9" s="2">
        <v>118.6234633018</v>
      </c>
      <c r="DUH9" s="2">
        <v>118.76333695930001</v>
      </c>
      <c r="DUI9" s="2">
        <v>118.9032897928</v>
      </c>
      <c r="DUJ9" s="2">
        <v>119.0433210501</v>
      </c>
      <c r="DUK9" s="2">
        <v>119.1834299791</v>
      </c>
      <c r="DUL9" s="2">
        <v>119.3236158277</v>
      </c>
      <c r="DUM9" s="2">
        <v>119.46387784380001</v>
      </c>
      <c r="DUN9" s="2">
        <v>119.6042152752</v>
      </c>
      <c r="DUO9" s="2">
        <v>119.7446273698</v>
      </c>
      <c r="DUP9" s="2">
        <v>119.8851133756</v>
      </c>
      <c r="DUQ9" s="2">
        <v>120.02567254029999</v>
      </c>
      <c r="DUR9" s="2">
        <v>120.1663041119</v>
      </c>
      <c r="DUS9" s="2">
        <v>120.3070073383</v>
      </c>
      <c r="DUT9" s="2">
        <v>120.4477814672</v>
      </c>
      <c r="DUU9" s="2">
        <v>120.5886257466</v>
      </c>
      <c r="DUV9" s="2">
        <v>120.7295394244</v>
      </c>
      <c r="DUW9" s="2">
        <v>120.8705217485</v>
      </c>
      <c r="DUX9" s="2">
        <v>121.0115719667</v>
      </c>
      <c r="DUY9" s="2">
        <v>121.1526893268</v>
      </c>
      <c r="DUZ9" s="2">
        <v>121.2938730769</v>
      </c>
      <c r="DVA9" s="2">
        <v>121.4351224647</v>
      </c>
      <c r="DVB9" s="2">
        <v>121.5764367382</v>
      </c>
      <c r="DVC9" s="2">
        <v>121.7178151451</v>
      </c>
      <c r="DVD9" s="2">
        <v>121.85925693350001</v>
      </c>
      <c r="DVE9" s="2">
        <v>122.0007613511</v>
      </c>
      <c r="DVF9" s="2">
        <v>122.1423276459</v>
      </c>
      <c r="DVG9" s="2">
        <v>122.2839550657</v>
      </c>
      <c r="DVH9" s="2">
        <v>122.4256428584</v>
      </c>
      <c r="DVI9" s="2">
        <v>122.56739027179999</v>
      </c>
      <c r="DVJ9" s="2">
        <v>122.709196554</v>
      </c>
      <c r="DVK9" s="2">
        <v>122.85106095259999</v>
      </c>
      <c r="DVL9" s="2">
        <v>122.99298271569999</v>
      </c>
      <c r="DVM9" s="2">
        <v>123.1349610911</v>
      </c>
      <c r="DVN9" s="2">
        <v>123.2769953266</v>
      </c>
      <c r="DVO9" s="2">
        <v>123.41908467019999</v>
      </c>
      <c r="DVP9" s="2">
        <v>123.5612283697</v>
      </c>
      <c r="DVQ9" s="2">
        <v>123.7034256729</v>
      </c>
      <c r="DVR9" s="2">
        <v>123.8456758279</v>
      </c>
      <c r="DVS9" s="2">
        <v>123.98797808240001</v>
      </c>
      <c r="DVT9" s="2">
        <v>124.13033168440001</v>
      </c>
      <c r="DVU9" s="2">
        <v>124.2727358816</v>
      </c>
      <c r="DVV9" s="2">
        <v>124.4151899221</v>
      </c>
      <c r="DVW9" s="2">
        <v>124.5576930536</v>
      </c>
      <c r="DVX9" s="2">
        <v>124.7002445241</v>
      </c>
      <c r="DVY9" s="2">
        <v>124.8428435814</v>
      </c>
      <c r="DVZ9" s="2">
        <v>124.98548947330001</v>
      </c>
      <c r="DWA9" s="2">
        <v>125.1281814479</v>
      </c>
      <c r="DWB9" s="2">
        <v>125.2709187529</v>
      </c>
      <c r="DWC9" s="2">
        <v>125.41370063620001</v>
      </c>
      <c r="DWD9" s="2">
        <v>125.55652634579999</v>
      </c>
      <c r="DWE9" s="2">
        <v>125.6993951294</v>
      </c>
      <c r="DWF9" s="2">
        <v>125.842306235</v>
      </c>
      <c r="DWG9" s="2">
        <v>125.98525891040001</v>
      </c>
      <c r="DWH9" s="2">
        <v>126.1282524036</v>
      </c>
      <c r="DWI9" s="2">
        <v>126.2712859623</v>
      </c>
      <c r="DWJ9" s="2">
        <v>126.41435883450001</v>
      </c>
      <c r="DWK9" s="2">
        <v>126.5574702681</v>
      </c>
      <c r="DWL9" s="2">
        <v>126.7006195109</v>
      </c>
      <c r="DWM9" s="2">
        <v>126.84380581080001</v>
      </c>
      <c r="DWN9" s="2">
        <v>126.9870284157</v>
      </c>
      <c r="DWO9" s="2">
        <v>127.1302865734</v>
      </c>
      <c r="DWP9" s="2">
        <v>127.2735795319</v>
      </c>
      <c r="DWQ9" s="2">
        <v>127.416906539</v>
      </c>
      <c r="DWR9" s="2">
        <v>127.5602668426</v>
      </c>
      <c r="DWS9" s="2">
        <v>127.70365969060001</v>
      </c>
      <c r="DWT9" s="2">
        <v>127.8470843308</v>
      </c>
      <c r="DWU9" s="2">
        <v>127.9905400112</v>
      </c>
      <c r="DWV9" s="2">
        <v>128.1340259795</v>
      </c>
      <c r="DWW9" s="2">
        <v>128.27754148380001</v>
      </c>
      <c r="DWX9" s="2">
        <v>128.42108577179999</v>
      </c>
      <c r="DWY9" s="2">
        <v>128.56465809139999</v>
      </c>
      <c r="DWZ9" s="2">
        <v>128.70825769059999</v>
      </c>
      <c r="DXA9" s="2">
        <v>128.85188788440001</v>
      </c>
      <c r="DXB9" s="2">
        <v>128.99566263349999</v>
      </c>
      <c r="DXC9" s="2">
        <v>129.13981696990001</v>
      </c>
      <c r="DXD9" s="2">
        <v>129.28459208269999</v>
      </c>
      <c r="DXE9" s="2">
        <v>129.43022916160001</v>
      </c>
      <c r="DXF9" s="2">
        <v>129.57696939580001</v>
      </c>
      <c r="DXG9" s="2">
        <v>129.72505397489999</v>
      </c>
      <c r="DXH9" s="2">
        <v>129.87472408830001</v>
      </c>
      <c r="DXI9" s="2">
        <v>130.0262209254</v>
      </c>
      <c r="DXJ9" s="2">
        <v>130.17978567559999</v>
      </c>
      <c r="DXK9" s="2">
        <v>130.3356595283</v>
      </c>
      <c r="DXL9" s="2">
        <v>130.49425569210001</v>
      </c>
      <c r="DXM9" s="2">
        <v>130.65738800919999</v>
      </c>
      <c r="DXN9" s="2">
        <v>130.8275525176</v>
      </c>
      <c r="DXO9" s="2">
        <v>131.0072498278</v>
      </c>
      <c r="DXP9" s="2">
        <v>131.1989752131</v>
      </c>
      <c r="DXQ9" s="2">
        <v>131.40407484479999</v>
      </c>
      <c r="DXR9" s="2">
        <v>131.6213223622</v>
      </c>
      <c r="DXS9" s="2">
        <v>131.84914196689999</v>
      </c>
      <c r="DXT9" s="2">
        <v>132.0859578605</v>
      </c>
      <c r="DXU9" s="2">
        <v>132.33019424450001</v>
      </c>
      <c r="DXV9" s="2">
        <v>132.58027532060001</v>
      </c>
      <c r="DXW9" s="2">
        <v>132.83479234960001</v>
      </c>
      <c r="DXX9" s="2">
        <v>133.0944752588</v>
      </c>
      <c r="DXY9" s="2">
        <v>133.3615332423</v>
      </c>
      <c r="DXZ9" s="2">
        <v>133.63820502940001</v>
      </c>
      <c r="DYA9" s="2">
        <v>133.92672934960001</v>
      </c>
      <c r="DYB9" s="2">
        <v>134.229344932</v>
      </c>
      <c r="DYC9" s="2">
        <v>134.54805018019999</v>
      </c>
      <c r="DYD9" s="2">
        <v>134.88202594079999</v>
      </c>
      <c r="DYE9" s="2">
        <v>135.22862393360001</v>
      </c>
      <c r="DYF9" s="2">
        <v>135.58516487899999</v>
      </c>
      <c r="DYG9" s="2">
        <v>135.9489694975</v>
      </c>
      <c r="DYH9" s="2">
        <v>136.31735850940001</v>
      </c>
      <c r="DYI9" s="2">
        <v>136.68765263509999</v>
      </c>
      <c r="DYJ9" s="2">
        <v>137.0574519006</v>
      </c>
      <c r="DYK9" s="2">
        <v>137.42725492810001</v>
      </c>
      <c r="DYL9" s="2">
        <v>137.79927727539999</v>
      </c>
      <c r="DYM9" s="2">
        <v>138.17575696119999</v>
      </c>
      <c r="DYN9" s="2">
        <v>138.55893200450001</v>
      </c>
      <c r="DYO9" s="2">
        <v>138.95102138710001</v>
      </c>
      <c r="DYP9" s="2">
        <v>139.35303414200001</v>
      </c>
      <c r="DYQ9" s="2">
        <v>139.76406385300001</v>
      </c>
      <c r="DYR9" s="2">
        <v>140.18303456530001</v>
      </c>
      <c r="DYS9" s="2">
        <v>140.60887032380001</v>
      </c>
      <c r="DYT9" s="2">
        <v>141.040495174</v>
      </c>
      <c r="DYU9" s="2">
        <v>141.47683316070001</v>
      </c>
      <c r="DYV9" s="2">
        <v>141.916851014</v>
      </c>
      <c r="DYW9" s="2">
        <v>142.36018112599999</v>
      </c>
      <c r="DYX9" s="2">
        <v>142.80698247379999</v>
      </c>
      <c r="DYY9" s="2">
        <v>143.25742842369999</v>
      </c>
      <c r="DYZ9" s="2">
        <v>143.7116923419</v>
      </c>
      <c r="DZA9" s="2">
        <v>144.16994759440001</v>
      </c>
      <c r="DZB9" s="2">
        <v>144.63236754760001</v>
      </c>
      <c r="DZC9" s="2">
        <v>145.0991253018</v>
      </c>
      <c r="DZD9" s="2">
        <v>145.5702531474</v>
      </c>
      <c r="DZE9" s="2">
        <v>146.0454115007</v>
      </c>
      <c r="DZF9" s="2">
        <v>146.52420009830001</v>
      </c>
      <c r="DZG9" s="2">
        <v>147.00621867730001</v>
      </c>
      <c r="DZH9" s="2">
        <v>147.4910669745</v>
      </c>
      <c r="DZI9" s="2">
        <v>147.97834472669999</v>
      </c>
      <c r="DZJ9" s="2">
        <v>148.4676543802</v>
      </c>
      <c r="DZK9" s="2">
        <v>148.9587076567</v>
      </c>
      <c r="DZL9" s="2">
        <v>149.4513605617</v>
      </c>
      <c r="DZM9" s="2">
        <v>149.94547898120001</v>
      </c>
      <c r="DZN9" s="2">
        <v>150.44092880139999</v>
      </c>
      <c r="DZO9" s="2">
        <v>150.9375759083</v>
      </c>
      <c r="DZP9" s="2">
        <v>151.4352861882</v>
      </c>
      <c r="DZQ9" s="2">
        <v>151.9339255271</v>
      </c>
      <c r="DZR9" s="2">
        <v>152.43335596169999</v>
      </c>
      <c r="DZS9" s="2">
        <v>152.9333938398</v>
      </c>
      <c r="DZT9" s="2">
        <v>153.43382558089999</v>
      </c>
      <c r="DZU9" s="2">
        <v>153.9344370849</v>
      </c>
      <c r="DZV9" s="2">
        <v>154.43501425170001</v>
      </c>
      <c r="DZW9" s="2">
        <v>154.9353429814</v>
      </c>
      <c r="DZX9" s="2">
        <v>155.43520917390001</v>
      </c>
      <c r="DZY9" s="2">
        <v>155.93439872920001</v>
      </c>
      <c r="DZZ9" s="2">
        <v>156.432692299</v>
      </c>
      <c r="EAA9" s="2">
        <v>156.92979938990001</v>
      </c>
      <c r="EAB9" s="2">
        <v>157.42537828530001</v>
      </c>
      <c r="EAC9" s="2">
        <v>157.91908614089999</v>
      </c>
      <c r="EAD9" s="2">
        <v>158.41058011199999</v>
      </c>
      <c r="EAE9" s="2">
        <v>158.89951735419999</v>
      </c>
      <c r="EAF9" s="2">
        <v>159.38555502310001</v>
      </c>
      <c r="EAG9" s="2">
        <v>159.86838839390001</v>
      </c>
      <c r="EAH9" s="2">
        <v>160.34796161029999</v>
      </c>
      <c r="EAI9" s="2">
        <v>160.8243186837</v>
      </c>
      <c r="EAJ9" s="2">
        <v>161.29750389419999</v>
      </c>
      <c r="EAK9" s="2">
        <v>161.76756152210001</v>
      </c>
      <c r="EAL9" s="2">
        <v>162.23453584750001</v>
      </c>
      <c r="EAM9" s="2">
        <v>162.69847115050001</v>
      </c>
      <c r="EAN9" s="2">
        <v>163.15941171150001</v>
      </c>
      <c r="EAO9" s="2">
        <v>163.61740181050001</v>
      </c>
      <c r="EAP9" s="2">
        <v>164.07248572770001</v>
      </c>
      <c r="EAQ9" s="2">
        <v>164.5247072937</v>
      </c>
      <c r="EAR9" s="2">
        <v>164.97400353360001</v>
      </c>
      <c r="EAS9" s="2">
        <v>165.4200672698</v>
      </c>
      <c r="EAT9" s="2">
        <v>165.86255734759999</v>
      </c>
      <c r="EAU9" s="2">
        <v>166.30113261240001</v>
      </c>
      <c r="EAV9" s="2">
        <v>166.7354519095</v>
      </c>
      <c r="EAW9" s="2">
        <v>167.1651740842</v>
      </c>
      <c r="EAX9" s="2">
        <v>167.58995588760001</v>
      </c>
      <c r="EAY9" s="2">
        <v>168.0092034374</v>
      </c>
      <c r="EAZ9" s="2">
        <v>168.42183755580001</v>
      </c>
      <c r="EBA9" s="2">
        <v>168.82672351299999</v>
      </c>
      <c r="EBB9" s="2">
        <v>169.2227265793</v>
      </c>
      <c r="EBC9" s="2">
        <v>169.60871202480001</v>
      </c>
      <c r="EBD9" s="2">
        <v>169.98358037529999</v>
      </c>
      <c r="EBE9" s="2">
        <v>170.3474123405</v>
      </c>
      <c r="EBF9" s="2">
        <v>170.70171987980001</v>
      </c>
      <c r="EBG9" s="2">
        <v>171.04810100739999</v>
      </c>
      <c r="EBH9" s="2">
        <v>171.38815373759999</v>
      </c>
      <c r="EBI9" s="2">
        <v>171.7234760844</v>
      </c>
      <c r="EBJ9" s="2">
        <v>172.05566606209999</v>
      </c>
      <c r="EBK9" s="2">
        <v>172.38631488390001</v>
      </c>
      <c r="EBL9" s="2">
        <v>172.71612039550001</v>
      </c>
      <c r="EBM9" s="2">
        <v>173.0440061338</v>
      </c>
      <c r="EBN9" s="2">
        <v>173.3686861912</v>
      </c>
      <c r="EBO9" s="2">
        <v>173.68887466059999</v>
      </c>
      <c r="EBP9" s="2">
        <v>174.0032856345</v>
      </c>
      <c r="EBQ9" s="2">
        <v>174.3106332056</v>
      </c>
      <c r="EBR9" s="2">
        <v>174.60963146649999</v>
      </c>
      <c r="EBS9" s="2">
        <v>174.89899450979999</v>
      </c>
      <c r="EBT9" s="2">
        <v>175.1774364282</v>
      </c>
      <c r="EBU9" s="2">
        <v>175.4436713142</v>
      </c>
      <c r="EBV9" s="2">
        <v>175.6964132606</v>
      </c>
      <c r="EBW9" s="2">
        <v>175.9346291359</v>
      </c>
      <c r="EBX9" s="2">
        <v>176.15866898549999</v>
      </c>
      <c r="EBY9" s="2">
        <v>176.36935356160001</v>
      </c>
      <c r="EBZ9" s="2">
        <v>176.5675040095</v>
      </c>
      <c r="ECA9" s="2">
        <v>176.75394147419999</v>
      </c>
      <c r="ECB9" s="2">
        <v>176.92948710100001</v>
      </c>
      <c r="ECC9" s="2">
        <v>177.09496203489999</v>
      </c>
      <c r="ECD9" s="2">
        <v>177.25118742110001</v>
      </c>
      <c r="ECE9" s="2">
        <v>177.39898440479999</v>
      </c>
      <c r="ECF9" s="2">
        <v>177.53917413100001</v>
      </c>
      <c r="ECG9" s="2">
        <v>177.67252044770001</v>
      </c>
      <c r="ECH9" s="2">
        <v>177.79917170420001</v>
      </c>
      <c r="ECI9" s="2">
        <v>177.91890192220001</v>
      </c>
      <c r="ECJ9" s="2">
        <v>178.0314798325</v>
      </c>
      <c r="ECK9" s="2">
        <v>178.1366741658</v>
      </c>
      <c r="ECL9" s="2">
        <v>178.23425365279999</v>
      </c>
      <c r="ECM9" s="2">
        <v>178.32399006520001</v>
      </c>
      <c r="ECN9" s="2">
        <v>178.40603833649999</v>
      </c>
      <c r="ECO9" s="2">
        <v>178.48130587470001</v>
      </c>
      <c r="ECP9" s="2">
        <v>178.55078771460001</v>
      </c>
      <c r="ECQ9" s="2">
        <v>178.61547889089999</v>
      </c>
      <c r="ECR9" s="2">
        <v>178.67637443820001</v>
      </c>
      <c r="ECS9" s="2">
        <v>178.73446939120001</v>
      </c>
      <c r="ECT9" s="2">
        <v>178.7907587835</v>
      </c>
      <c r="ECU9" s="2">
        <v>178.8460687903</v>
      </c>
      <c r="ECV9" s="2">
        <v>178.90058833169999</v>
      </c>
      <c r="ECW9" s="2">
        <v>178.95435602469999</v>
      </c>
      <c r="ECX9" s="2">
        <v>179.00741048629999</v>
      </c>
      <c r="ECY9" s="2">
        <v>179.05979033349999</v>
      </c>
      <c r="ECZ9" s="2">
        <v>179.11153418320001</v>
      </c>
      <c r="EDA9" s="2">
        <v>179.1626806525</v>
      </c>
      <c r="EDB9" s="2">
        <v>179.2132683584</v>
      </c>
      <c r="EDC9" s="2">
        <v>179.2633359177</v>
      </c>
      <c r="EDD9" s="2">
        <v>179.31292194759999</v>
      </c>
      <c r="EDE9" s="2">
        <v>179.362065065</v>
      </c>
      <c r="EDF9" s="2">
        <v>179.4108038869</v>
      </c>
      <c r="EDG9" s="2">
        <v>179.4591770303</v>
      </c>
      <c r="EDH9" s="2">
        <v>179.50722311219999</v>
      </c>
      <c r="EDI9" s="2">
        <v>179.55498074959999</v>
      </c>
      <c r="EDJ9" s="2">
        <v>179.6024885594</v>
      </c>
      <c r="EDK9" s="2">
        <v>179.6497851586</v>
      </c>
      <c r="EDL9" s="2">
        <v>179.6969091643</v>
      </c>
      <c r="EDM9" s="2">
        <v>179.7438991935</v>
      </c>
      <c r="EDN9" s="2">
        <v>179.790793863</v>
      </c>
      <c r="EDO9" s="2">
        <v>179.83763178999999</v>
      </c>
      <c r="EDP9" s="2">
        <v>179.88445159130001</v>
      </c>
      <c r="EDQ9" s="2">
        <v>179.93128931219999</v>
      </c>
      <c r="EDR9" s="2">
        <v>179.9781585481</v>
      </c>
      <c r="EDS9" s="2">
        <v>180.02506130789999</v>
      </c>
      <c r="EDT9" s="2">
        <v>180.0719995037</v>
      </c>
      <c r="EDU9" s="2">
        <v>180.11897504800001</v>
      </c>
      <c r="EDV9" s="2">
        <v>180.16598985280001</v>
      </c>
      <c r="EDW9" s="2">
        <v>180.21304583060001</v>
      </c>
      <c r="EDX9" s="2">
        <v>180.2601448934</v>
      </c>
      <c r="EDY9" s="2">
        <v>180.30728895370001</v>
      </c>
      <c r="EDZ9" s="2">
        <v>180.35447992350001</v>
      </c>
      <c r="EEA9" s="2">
        <v>180.4017197153</v>
      </c>
      <c r="EEB9" s="2">
        <v>180.4490102412</v>
      </c>
      <c r="EEC9" s="2">
        <v>180.4963534135</v>
      </c>
      <c r="EED9" s="2">
        <v>180.54375114440001</v>
      </c>
      <c r="EEE9" s="2">
        <v>180.59120534620001</v>
      </c>
      <c r="EEF9" s="2">
        <v>180.63871793109999</v>
      </c>
      <c r="EEG9" s="2">
        <v>180.68629081149999</v>
      </c>
      <c r="EEH9" s="2">
        <v>180.73392589950001</v>
      </c>
      <c r="EEI9" s="2">
        <v>180.7816251074</v>
      </c>
      <c r="EEJ9" s="2">
        <v>180.82939034750001</v>
      </c>
      <c r="EEK9" s="2">
        <v>180.87722353199999</v>
      </c>
      <c r="EEL9" s="2">
        <v>180.92512657309999</v>
      </c>
      <c r="EEM9" s="2">
        <v>180.9731013832</v>
      </c>
      <c r="EEN9" s="2">
        <v>181.02114987440001</v>
      </c>
      <c r="EEO9" s="2">
        <v>181.0692739591</v>
      </c>
      <c r="EEP9" s="2">
        <v>181.11747554940001</v>
      </c>
      <c r="EEQ9" s="2">
        <v>181.16575655770001</v>
      </c>
      <c r="EER9" s="2">
        <v>181.21411889609999</v>
      </c>
      <c r="EES9" s="2">
        <v>181.26256447700001</v>
      </c>
      <c r="EET9" s="2">
        <v>181.31109521249999</v>
      </c>
      <c r="EEU9" s="2">
        <v>181.35971301500001</v>
      </c>
      <c r="EEV9" s="2">
        <v>181.4084197967</v>
      </c>
      <c r="EEW9" s="2">
        <v>181.45721746980001</v>
      </c>
      <c r="EEX9" s="2">
        <v>181.5061079466</v>
      </c>
      <c r="EEY9" s="2">
        <v>181.55509313939999</v>
      </c>
      <c r="EEZ9" s="2">
        <v>181.60417496030001</v>
      </c>
      <c r="EFA9" s="2">
        <v>181.65335532169999</v>
      </c>
      <c r="EFB9" s="2">
        <v>181.70263613590001</v>
      </c>
      <c r="EFC9" s="2">
        <v>181.7520193149</v>
      </c>
      <c r="EFD9" s="2">
        <v>181.8015067712</v>
      </c>
      <c r="EFE9" s="2">
        <v>181.851100417</v>
      </c>
      <c r="EFF9" s="2">
        <v>181.90080216440001</v>
      </c>
      <c r="EFG9" s="2">
        <v>181.9506139259</v>
      </c>
      <c r="EFH9" s="2">
        <v>182.0005376135</v>
      </c>
      <c r="EFI9" s="2">
        <v>182.05057513969999</v>
      </c>
      <c r="EFJ9" s="2">
        <v>182.1007284165</v>
      </c>
      <c r="EFK9" s="2">
        <v>182.15099935640001</v>
      </c>
      <c r="EFL9" s="2">
        <v>182.2013898715</v>
      </c>
      <c r="EFM9" s="2">
        <v>182.251901874</v>
      </c>
      <c r="EFN9" s="2">
        <v>182.3025372763</v>
      </c>
      <c r="EFO9" s="2">
        <v>182.35329773999999</v>
      </c>
      <c r="EFP9" s="2">
        <v>182.40418157330001</v>
      </c>
      <c r="EFQ9" s="2">
        <v>182.4551846912</v>
      </c>
      <c r="EFR9" s="2">
        <v>182.50630295709999</v>
      </c>
      <c r="EFS9" s="2">
        <v>182.55753223479999</v>
      </c>
      <c r="EFT9" s="2">
        <v>182.6088683875</v>
      </c>
      <c r="EFU9" s="2">
        <v>182.66030727890001</v>
      </c>
      <c r="EFV9" s="2">
        <v>182.7118447725</v>
      </c>
      <c r="EFW9" s="2">
        <v>182.7634767317</v>
      </c>
      <c r="EFX9" s="2">
        <v>182.81519902010001</v>
      </c>
      <c r="EFY9" s="2">
        <v>182.86700750119999</v>
      </c>
      <c r="EFZ9" s="2">
        <v>182.9188980385</v>
      </c>
      <c r="EGA9" s="2">
        <v>182.9708664954</v>
      </c>
      <c r="EGB9" s="2">
        <v>183.0229087356</v>
      </c>
      <c r="EGC9" s="2">
        <v>183.07502062239999</v>
      </c>
      <c r="EGD9" s="2">
        <v>183.12719801950001</v>
      </c>
      <c r="EGE9" s="2">
        <v>183.17943679019999</v>
      </c>
      <c r="EGF9" s="2">
        <v>183.2317327982</v>
      </c>
      <c r="EGG9" s="2">
        <v>183.284081907</v>
      </c>
      <c r="EGH9" s="2">
        <v>183.33647997989999</v>
      </c>
      <c r="EGI9" s="2">
        <v>183.38892288069999</v>
      </c>
      <c r="EGJ9" s="2">
        <v>183.44140647259999</v>
      </c>
      <c r="EGK9" s="2">
        <v>183.49392661940001</v>
      </c>
      <c r="EGL9" s="2">
        <v>183.5464791844</v>
      </c>
      <c r="EGM9" s="2">
        <v>183.59906003110001</v>
      </c>
      <c r="EGN9" s="2">
        <v>183.6516650232</v>
      </c>
      <c r="EGO9" s="2">
        <v>183.70429002399999</v>
      </c>
      <c r="EGP9" s="2">
        <v>183.75693089719999</v>
      </c>
      <c r="EGQ9" s="2">
        <v>183.80958350610001</v>
      </c>
      <c r="EGR9" s="2">
        <v>183.86224371439999</v>
      </c>
      <c r="EGS9" s="2">
        <v>183.9149073854</v>
      </c>
      <c r="EGT9" s="2">
        <v>183.96757038280001</v>
      </c>
      <c r="EGU9" s="2">
        <v>184.02022857</v>
      </c>
      <c r="EGV9" s="2">
        <v>184.0728778106</v>
      </c>
      <c r="EGW9" s="2">
        <v>184.12551396800001</v>
      </c>
      <c r="EGX9" s="2">
        <v>184.1781329058</v>
      </c>
      <c r="EGY9" s="2">
        <v>184.2307304874</v>
      </c>
      <c r="EGZ9" s="2">
        <v>184.2833025763</v>
      </c>
      <c r="EHA9" s="2">
        <v>184.3358450362</v>
      </c>
      <c r="EHB9" s="2">
        <v>184.38835373040001</v>
      </c>
      <c r="EHC9" s="2">
        <v>184.44082452250001</v>
      </c>
      <c r="EHD9" s="2">
        <v>184.49325327599999</v>
      </c>
      <c r="EHE9" s="2">
        <v>184.54563585439999</v>
      </c>
      <c r="EHF9" s="2">
        <v>184.5979681213</v>
      </c>
      <c r="EHG9" s="2">
        <v>184.65024593999999</v>
      </c>
      <c r="EHH9" s="2">
        <v>184.70246517410001</v>
      </c>
      <c r="EHI9" s="2">
        <v>184.7546216872</v>
      </c>
      <c r="EHJ9" s="2">
        <v>184.8067113427</v>
      </c>
      <c r="EHK9" s="2">
        <v>184.8587300042</v>
      </c>
      <c r="EHL9" s="2">
        <v>184.91067353509999</v>
      </c>
      <c r="EHM9" s="2">
        <v>184.96253779899999</v>
      </c>
      <c r="EHN9" s="2">
        <v>185.01431865929999</v>
      </c>
      <c r="EHO9" s="2">
        <v>185.06601197960001</v>
      </c>
      <c r="EHP9" s="2">
        <v>185.1176136233</v>
      </c>
      <c r="EHQ9" s="2">
        <v>185.16911945410001</v>
      </c>
      <c r="EHR9" s="2">
        <v>185.2205253354</v>
      </c>
      <c r="EHS9" s="2">
        <v>185.2718271306</v>
      </c>
      <c r="EHT9" s="2">
        <v>185.3230207034</v>
      </c>
      <c r="EHU9" s="2">
        <v>185.37410191710001</v>
      </c>
      <c r="EHV9" s="2">
        <v>185.42506663539999</v>
      </c>
      <c r="EHW9" s="2">
        <v>185.47591072169999</v>
      </c>
      <c r="EHX9" s="2">
        <v>185.52663003960001</v>
      </c>
      <c r="EHY9" s="2">
        <v>185.5772213493</v>
      </c>
      <c r="EHZ9" s="2">
        <v>185.62768558479999</v>
      </c>
      <c r="EIA9" s="2">
        <v>185.67802489350001</v>
      </c>
      <c r="EIB9" s="2">
        <v>185.72824142249999</v>
      </c>
      <c r="EIC9" s="2">
        <v>185.77833731940001</v>
      </c>
      <c r="EID9" s="2">
        <v>185.8283147313</v>
      </c>
      <c r="EIE9" s="2">
        <v>185.87817580570001</v>
      </c>
      <c r="EIF9" s="2">
        <v>185.92792268989999</v>
      </c>
      <c r="EIG9" s="2">
        <v>185.97755753120001</v>
      </c>
      <c r="EIH9" s="2">
        <v>186.02708247710001</v>
      </c>
      <c r="EII9" s="2">
        <v>186.07649967469999</v>
      </c>
      <c r="EIJ9" s="2">
        <v>186.12581127160001</v>
      </c>
      <c r="EIK9" s="2">
        <v>186.17501941500001</v>
      </c>
      <c r="EIL9" s="2">
        <v>186.22412625219999</v>
      </c>
      <c r="EIM9" s="2">
        <v>186.2731339307</v>
      </c>
      <c r="EIN9" s="2">
        <v>186.3220445977</v>
      </c>
      <c r="EIO9" s="2">
        <v>186.3708604007</v>
      </c>
      <c r="EIP9" s="2">
        <v>186.4195834869</v>
      </c>
      <c r="EIQ9" s="2">
        <v>186.46821600359999</v>
      </c>
      <c r="EIR9" s="2">
        <v>186.5167600984</v>
      </c>
      <c r="EIS9" s="2">
        <v>186.56521791840001</v>
      </c>
      <c r="EIT9" s="2">
        <v>186.61359161109999</v>
      </c>
      <c r="EIU9" s="2">
        <v>186.66188332370001</v>
      </c>
      <c r="EIV9" s="2">
        <v>186.71009520370001</v>
      </c>
      <c r="EIW9" s="2">
        <v>186.7582293984</v>
      </c>
      <c r="EIX9" s="2">
        <v>186.80628805500001</v>
      </c>
      <c r="EIY9" s="2">
        <v>186.85427332110001</v>
      </c>
      <c r="EIZ9" s="2">
        <v>186.90218734379999</v>
      </c>
      <c r="EJA9" s="2">
        <v>186.95003227059999</v>
      </c>
      <c r="EJB9" s="2">
        <v>186.99781024879999</v>
      </c>
      <c r="EJC9" s="2">
        <v>187.0455234257</v>
      </c>
      <c r="EJD9" s="2">
        <v>187.09317394870001</v>
      </c>
      <c r="EJE9" s="2">
        <v>187.14076396519999</v>
      </c>
      <c r="EJF9" s="2">
        <v>187.18829562240001</v>
      </c>
      <c r="EJG9" s="2">
        <v>187.23577106779999</v>
      </c>
      <c r="EJH9" s="2">
        <v>187.2831924486</v>
      </c>
      <c r="EJI9" s="2">
        <v>187.3305619123</v>
      </c>
      <c r="EJJ9" s="2">
        <v>187.3778816061</v>
      </c>
      <c r="EJK9" s="2">
        <v>187.4251536774</v>
      </c>
      <c r="EJL9" s="2">
        <v>187.47238027360001</v>
      </c>
      <c r="EJM9" s="2">
        <v>187.51956354199999</v>
      </c>
      <c r="EJN9" s="2">
        <v>187.56670562990001</v>
      </c>
      <c r="EJO9" s="2">
        <v>187.61380868469999</v>
      </c>
      <c r="EJP9" s="2">
        <v>187.66087485380001</v>
      </c>
      <c r="EJQ9" s="2">
        <v>187.7079062844</v>
      </c>
      <c r="EJR9" s="2">
        <v>187.754905124</v>
      </c>
      <c r="EJS9" s="2">
        <v>187.80187351980001</v>
      </c>
      <c r="EJT9" s="2">
        <v>187.8488136192</v>
      </c>
      <c r="EJU9" s="2">
        <v>187.89572756960001</v>
      </c>
      <c r="EJV9" s="2">
        <v>187.94261751830001</v>
      </c>
      <c r="EJW9" s="2">
        <v>187.98948561270001</v>
      </c>
      <c r="EJX9" s="2">
        <v>188.03633400000001</v>
      </c>
      <c r="EJY9" s="2">
        <v>188.08316482769999</v>
      </c>
      <c r="EJZ9" s="2">
        <v>188.12998024309999</v>
      </c>
      <c r="EKA9" s="2">
        <v>188.17678239349999</v>
      </c>
      <c r="EKB9" s="2">
        <v>188.22357342629999</v>
      </c>
      <c r="EKC9" s="2">
        <v>188.27035548890001</v>
      </c>
      <c r="EKD9" s="2">
        <v>188.31713072849999</v>
      </c>
      <c r="EKE9" s="2">
        <v>188.3639012925</v>
      </c>
      <c r="EKF9" s="2">
        <v>188.41066932819999</v>
      </c>
      <c r="EKG9" s="2">
        <v>188.4574369831</v>
      </c>
      <c r="EKH9" s="2">
        <v>188.5042064045</v>
      </c>
      <c r="EKI9" s="2">
        <v>188.5509797396</v>
      </c>
      <c r="EKJ9" s="2">
        <v>188.59775913589999</v>
      </c>
      <c r="EKK9" s="2">
        <v>188.64454674059999</v>
      </c>
      <c r="EKL9" s="2">
        <v>188.69134470119999</v>
      </c>
      <c r="EKM9" s="2">
        <v>188.73815516499999</v>
      </c>
      <c r="EKN9" s="2">
        <v>188.78498027929999</v>
      </c>
      <c r="EKO9" s="2">
        <v>188.83182219139999</v>
      </c>
      <c r="EKP9" s="2">
        <v>188.87868304880001</v>
      </c>
      <c r="EKQ9" s="2">
        <v>188.9255649987</v>
      </c>
      <c r="EKR9" s="2">
        <v>188.9724701886</v>
      </c>
      <c r="EKS9" s="2">
        <v>189.0194007657</v>
      </c>
      <c r="EKT9" s="2">
        <v>189.06635887740001</v>
      </c>
      <c r="EKU9" s="2">
        <v>189.11334667099999</v>
      </c>
      <c r="EKV9" s="2">
        <v>189.16036629390001</v>
      </c>
      <c r="EKW9" s="2">
        <v>189.2074198935</v>
      </c>
      <c r="EKX9" s="2">
        <v>189.254509617</v>
      </c>
      <c r="EKY9" s="2">
        <v>189.3016376118</v>
      </c>
      <c r="EKZ9" s="2">
        <v>189.34880602539999</v>
      </c>
      <c r="ELA9" s="2">
        <v>189.39601700489999</v>
      </c>
      <c r="ELB9" s="2">
        <v>189.44327269780001</v>
      </c>
      <c r="ELC9" s="2">
        <v>189.4905752514</v>
      </c>
      <c r="ELD9" s="2">
        <v>189.53792681300001</v>
      </c>
      <c r="ELE9" s="2">
        <v>189.58532953010001</v>
      </c>
      <c r="ELF9" s="2">
        <v>189.63278554990001</v>
      </c>
      <c r="ELG9" s="2">
        <v>189.68029701969999</v>
      </c>
      <c r="ELH9" s="2">
        <v>189.727866087</v>
      </c>
      <c r="ELI9" s="2">
        <v>189.77549489910001</v>
      </c>
      <c r="ELJ9" s="2">
        <v>189.8231856033</v>
      </c>
      <c r="ELK9" s="2">
        <v>189.87094034699999</v>
      </c>
      <c r="ELL9" s="2">
        <v>189.91876127750001</v>
      </c>
      <c r="ELM9" s="2">
        <v>189.96665054210001</v>
      </c>
      <c r="ELN9" s="2">
        <v>190.01461028829999</v>
      </c>
      <c r="ELO9" s="2">
        <v>190.06264266330001</v>
      </c>
      <c r="ELP9" s="2">
        <v>190.1107498145</v>
      </c>
      <c r="ELQ9" s="2">
        <v>190.1589338892</v>
      </c>
      <c r="ELR9" s="2">
        <v>190.2071970348</v>
      </c>
      <c r="ELS9" s="2">
        <v>190.25554139869999</v>
      </c>
      <c r="ELT9" s="2">
        <v>190.30396912809999</v>
      </c>
      <c r="ELU9" s="2">
        <v>190.352482369</v>
      </c>
      <c r="ELV9" s="2">
        <v>190.40108261500001</v>
      </c>
      <c r="ELW9" s="2">
        <v>190.44976966979999</v>
      </c>
      <c r="ELX9" s="2">
        <v>190.4985430669</v>
      </c>
      <c r="ELY9" s="2">
        <v>190.54740233999999</v>
      </c>
      <c r="ELZ9" s="2">
        <v>190.59634702279999</v>
      </c>
      <c r="EMA9" s="2">
        <v>190.6453766489</v>
      </c>
      <c r="EMB9" s="2">
        <v>190.69449075200001</v>
      </c>
      <c r="EMC9" s="2">
        <v>190.74368886580001</v>
      </c>
      <c r="EMD9" s="2">
        <v>190.79297052379999</v>
      </c>
      <c r="EME9" s="2">
        <v>190.84233525970001</v>
      </c>
      <c r="EMF9" s="2">
        <v>190.8917826073</v>
      </c>
      <c r="EMG9" s="2">
        <v>190.94131210009999</v>
      </c>
      <c r="EMH9" s="2">
        <v>190.9909232718</v>
      </c>
      <c r="EMI9" s="2">
        <v>191.04061565609999</v>
      </c>
      <c r="EMJ9" s="2">
        <v>191.09038878659999</v>
      </c>
      <c r="EMK9" s="2">
        <v>191.1402421969</v>
      </c>
      <c r="EML9" s="2">
        <v>191.1901754207</v>
      </c>
      <c r="EMM9" s="2">
        <v>191.2401879917</v>
      </c>
      <c r="EMN9" s="2">
        <v>191.2902794435</v>
      </c>
      <c r="EMO9" s="2">
        <v>191.34044930979999</v>
      </c>
      <c r="EMP9" s="2">
        <v>191.39069712419999</v>
      </c>
      <c r="EMQ9" s="2">
        <v>191.4410224204</v>
      </c>
      <c r="EMR9" s="2">
        <v>191.49142473200001</v>
      </c>
      <c r="EMS9" s="2">
        <v>191.54190359270001</v>
      </c>
      <c r="EMT9" s="2">
        <v>191.59245853620001</v>
      </c>
      <c r="EMU9" s="2">
        <v>191.64308909600001</v>
      </c>
      <c r="EMV9" s="2">
        <v>191.69379480590001</v>
      </c>
      <c r="EMW9" s="2">
        <v>191.7445751994</v>
      </c>
      <c r="EMX9" s="2">
        <v>191.79542981029999</v>
      </c>
      <c r="EMY9" s="2">
        <v>191.84635817220001</v>
      </c>
      <c r="EMZ9" s="2">
        <v>191.8973598188</v>
      </c>
      <c r="ENA9" s="2">
        <v>191.94843428370001</v>
      </c>
      <c r="ENB9" s="2">
        <v>191.9995811005</v>
      </c>
      <c r="ENC9" s="2">
        <v>192.0507998029</v>
      </c>
      <c r="END9" s="2">
        <v>192.10208992459999</v>
      </c>
      <c r="ENE9" s="2">
        <v>192.15345099929999</v>
      </c>
      <c r="ENF9" s="2">
        <v>192.20488256039999</v>
      </c>
      <c r="ENG9" s="2">
        <v>192.25638414190001</v>
      </c>
      <c r="ENH9" s="2">
        <v>192.30795527719999</v>
      </c>
      <c r="ENI9" s="2">
        <v>192.35959550000001</v>
      </c>
      <c r="ENJ9" s="2">
        <v>192.411304344</v>
      </c>
      <c r="ENK9" s="2">
        <v>192.4630813428</v>
      </c>
      <c r="ENL9" s="2">
        <v>192.5149260302</v>
      </c>
      <c r="ENM9" s="2">
        <v>192.56683793970001</v>
      </c>
      <c r="ENN9" s="2">
        <v>192.61881660489999</v>
      </c>
      <c r="ENO9" s="2">
        <v>192.6708615597</v>
      </c>
      <c r="ENP9" s="2">
        <v>192.72297233750001</v>
      </c>
      <c r="ENQ9" s="2">
        <v>192.7751484721</v>
      </c>
      <c r="ENR9" s="2">
        <v>192.82738949700001</v>
      </c>
      <c r="ENS9" s="2">
        <v>192.87969494609999</v>
      </c>
      <c r="ENT9" s="2">
        <v>192.9320643529</v>
      </c>
      <c r="ENU9" s="2">
        <v>192.98449725099999</v>
      </c>
      <c r="ENV9" s="2">
        <v>193.03699317409999</v>
      </c>
      <c r="ENW9" s="2">
        <v>193.08955165590001</v>
      </c>
      <c r="ENX9" s="2">
        <v>193.14217223009999</v>
      </c>
      <c r="ENY9" s="2">
        <v>193.1948544302</v>
      </c>
      <c r="ENZ9" s="2">
        <v>193.24759778999999</v>
      </c>
      <c r="EOA9" s="2">
        <v>193.300401843</v>
      </c>
      <c r="EOB9" s="2">
        <v>193.353266123</v>
      </c>
      <c r="EOC9" s="2">
        <v>193.40619016350001</v>
      </c>
      <c r="EOD9" s="2">
        <v>193.4591734983</v>
      </c>
      <c r="EOE9" s="2">
        <v>193.512215661</v>
      </c>
      <c r="EOF9" s="2">
        <v>193.56531618529999</v>
      </c>
      <c r="EOG9" s="2">
        <v>193.61847460480001</v>
      </c>
      <c r="EOH9" s="2">
        <v>193.67169045310001</v>
      </c>
      <c r="EOI9" s="2">
        <v>193.72496326390001</v>
      </c>
      <c r="EOJ9" s="2">
        <v>193.77829257089999</v>
      </c>
      <c r="EOK9" s="2">
        <v>193.8316779077</v>
      </c>
      <c r="EOL9" s="2">
        <v>193.8851188079</v>
      </c>
      <c r="EOM9" s="2">
        <v>193.93861480530001</v>
      </c>
      <c r="EON9" s="2">
        <v>193.99216543349999</v>
      </c>
      <c r="EOO9" s="2">
        <v>194.045770226</v>
      </c>
      <c r="EOP9" s="2">
        <v>194.0994287167</v>
      </c>
      <c r="EOQ9" s="2">
        <v>194.15314043910001</v>
      </c>
      <c r="EOR9" s="2">
        <v>194.20690492689999</v>
      </c>
      <c r="EOS9" s="2">
        <v>194.26072171370001</v>
      </c>
      <c r="EOT9" s="2">
        <v>194.31459033319999</v>
      </c>
      <c r="EOU9" s="2">
        <v>194.36851031910001</v>
      </c>
      <c r="EOV9" s="2">
        <v>194.42248120490001</v>
      </c>
      <c r="EOW9" s="2">
        <v>194.47650252439999</v>
      </c>
      <c r="EOX9" s="2">
        <v>194.53057381119999</v>
      </c>
      <c r="EOY9" s="2">
        <v>194.58469459899999</v>
      </c>
      <c r="EOZ9" s="2">
        <v>194.6388644214</v>
      </c>
      <c r="EPA9" s="2">
        <v>194.693082812</v>
      </c>
      <c r="EPB9" s="2">
        <v>194.74734930450001</v>
      </c>
      <c r="EPC9" s="2">
        <v>194.80166343260001</v>
      </c>
      <c r="EPD9" s="2">
        <v>194.85602473</v>
      </c>
      <c r="EPE9" s="2">
        <v>194.9104327302</v>
      </c>
      <c r="EPF9" s="2">
        <v>194.9648869669</v>
      </c>
      <c r="EPG9" s="2">
        <v>195.0193869739</v>
      </c>
      <c r="EPH9" s="2">
        <v>195.07393228460001</v>
      </c>
      <c r="EPI9" s="2">
        <v>195.1285223891</v>
      </c>
      <c r="EPJ9" s="2">
        <v>195.18315284120001</v>
      </c>
      <c r="EPK9" s="2">
        <v>195.23781218959999</v>
      </c>
      <c r="EPL9" s="2">
        <v>195.29248826060001</v>
      </c>
      <c r="EPM9" s="2">
        <v>195.3471688807</v>
      </c>
      <c r="EPN9" s="2">
        <v>195.4018418762</v>
      </c>
      <c r="EPO9" s="2">
        <v>195.45649507350001</v>
      </c>
      <c r="EPP9" s="2">
        <v>195.5111162991</v>
      </c>
      <c r="EPQ9" s="2">
        <v>195.56569337920001</v>
      </c>
      <c r="EPR9" s="2">
        <v>195.62021414029999</v>
      </c>
      <c r="EPS9" s="2">
        <v>195.67466640879999</v>
      </c>
      <c r="EPT9" s="2">
        <v>195.72903801109999</v>
      </c>
      <c r="EPU9" s="2">
        <v>195.78331677349999</v>
      </c>
      <c r="EPV9" s="2">
        <v>195.8374905224</v>
      </c>
      <c r="EPW9" s="2">
        <v>195.8915470842</v>
      </c>
      <c r="EPX9" s="2">
        <v>195.9454742854</v>
      </c>
      <c r="EPY9" s="2">
        <v>195.99925995219999</v>
      </c>
      <c r="EPZ9" s="2">
        <v>196.0528918743</v>
      </c>
      <c r="EQA9" s="2">
        <v>196.10630194140001</v>
      </c>
      <c r="EQB9" s="2">
        <v>196.15925362729999</v>
      </c>
      <c r="EQC9" s="2">
        <v>196.2114788152</v>
      </c>
      <c r="EQD9" s="2">
        <v>196.26270938850001</v>
      </c>
      <c r="EQE9" s="2">
        <v>196.3126772304</v>
      </c>
      <c r="EQF9" s="2">
        <v>196.36111422440001</v>
      </c>
      <c r="EQG9" s="2">
        <v>196.40775225370001</v>
      </c>
      <c r="EQH9" s="2">
        <v>196.45232320170001</v>
      </c>
      <c r="EQI9" s="2">
        <v>196.49455895169999</v>
      </c>
      <c r="EQJ9" s="2">
        <v>196.53419138710001</v>
      </c>
      <c r="EQK9" s="2">
        <v>196.5709523912</v>
      </c>
      <c r="EQL9" s="2">
        <v>196.6045738473</v>
      </c>
      <c r="EQM9" s="2">
        <v>196.63478763879999</v>
      </c>
      <c r="EQN9" s="2">
        <v>196.6613256489</v>
      </c>
      <c r="EQO9" s="2">
        <v>196.68391976109999</v>
      </c>
      <c r="EQP9" s="2">
        <v>196.70230185860001</v>
      </c>
      <c r="EQQ9" s="2">
        <v>196.71620382489999</v>
      </c>
      <c r="EQR9" s="2">
        <v>196.72535754309999</v>
      </c>
      <c r="EQS9" s="2">
        <v>196.729652284</v>
      </c>
      <c r="EQT9" s="2">
        <v>196.7299433558</v>
      </c>
      <c r="EQU9" s="2">
        <v>196.7274523776</v>
      </c>
      <c r="EQV9" s="2">
        <v>196.72340166660001</v>
      </c>
      <c r="EQW9" s="2">
        <v>196.71901353979999</v>
      </c>
      <c r="EQX9" s="2">
        <v>196.71551031449999</v>
      </c>
      <c r="EQY9" s="2">
        <v>196.71404802500001</v>
      </c>
      <c r="EQZ9" s="2">
        <v>196.71488305240001</v>
      </c>
      <c r="ERA9" s="2">
        <v>196.71762351180001</v>
      </c>
      <c r="ERB9" s="2">
        <v>196.72186321180001</v>
      </c>
      <c r="ERC9" s="2">
        <v>196.72719596109999</v>
      </c>
      <c r="ERD9" s="2">
        <v>196.7332155684</v>
      </c>
      <c r="ERE9" s="2">
        <v>196.73951584240001</v>
      </c>
      <c r="ERF9" s="2">
        <v>196.74569059160001</v>
      </c>
      <c r="ERG9" s="2">
        <v>196.751333625</v>
      </c>
      <c r="ERH9" s="2">
        <v>196.75603875100001</v>
      </c>
      <c r="ERI9" s="2">
        <v>196.75939977830001</v>
      </c>
      <c r="ERJ9" s="2">
        <v>196.76101051570001</v>
      </c>
      <c r="ERK9" s="2">
        <v>196.7604647718</v>
      </c>
      <c r="ERL9" s="2">
        <v>196.7573609138</v>
      </c>
      <c r="ERM9" s="2">
        <v>196.7514939948</v>
      </c>
      <c r="ERN9" s="2">
        <v>196.74292644389999</v>
      </c>
      <c r="ERO9" s="2">
        <v>196.73173980609999</v>
      </c>
      <c r="ERP9" s="2">
        <v>196.71801562620001</v>
      </c>
      <c r="ERQ9" s="2">
        <v>196.70183544930001</v>
      </c>
      <c r="ERR9" s="2">
        <v>196.68328082010001</v>
      </c>
      <c r="ERS9" s="2">
        <v>196.6624332836</v>
      </c>
      <c r="ERT9" s="2">
        <v>196.63937438470001</v>
      </c>
      <c r="ERU9" s="2">
        <v>196.61418566840001</v>
      </c>
      <c r="ERV9" s="2">
        <v>196.5869486794</v>
      </c>
      <c r="ERW9" s="2">
        <v>196.5577449628</v>
      </c>
      <c r="ERX9" s="2">
        <v>196.52665606350001</v>
      </c>
      <c r="ERY9" s="2">
        <v>196.4937635263</v>
      </c>
      <c r="ERZ9" s="2">
        <v>196.4591488961</v>
      </c>
      <c r="ESA9" s="2">
        <v>196.4228937179</v>
      </c>
      <c r="ESB9" s="2">
        <v>196.3850795367</v>
      </c>
      <c r="ESC9" s="2">
        <v>196.34578789720001</v>
      </c>
      <c r="ESD9" s="2">
        <v>196.30510034439999</v>
      </c>
      <c r="ESE9" s="2">
        <v>196.26309842320001</v>
      </c>
      <c r="ESF9" s="2">
        <v>196.2198585022</v>
      </c>
      <c r="ESG9" s="2">
        <v>196.17538479320001</v>
      </c>
      <c r="ESH9" s="2">
        <v>196.12962855160001</v>
      </c>
      <c r="ESI9" s="2">
        <v>196.08253981230001</v>
      </c>
      <c r="ESJ9" s="2">
        <v>196.03406860999999</v>
      </c>
      <c r="ESK9" s="2">
        <v>195.9841649796</v>
      </c>
      <c r="ESL9" s="2">
        <v>195.9327789557</v>
      </c>
      <c r="ESM9" s="2">
        <v>195.87986057320001</v>
      </c>
      <c r="ESN9" s="2">
        <v>195.825359867</v>
      </c>
      <c r="ESO9" s="2">
        <v>195.7692268717</v>
      </c>
      <c r="ESP9" s="2">
        <v>195.71141260269999</v>
      </c>
      <c r="ESQ9" s="2">
        <v>195.65189903570001</v>
      </c>
      <c r="ESR9" s="2">
        <v>195.59070465510001</v>
      </c>
      <c r="ESS9" s="2">
        <v>195.5278500444</v>
      </c>
      <c r="EST9" s="2">
        <v>195.46335578759999</v>
      </c>
      <c r="ESU9" s="2">
        <v>195.39724246840001</v>
      </c>
      <c r="ESV9" s="2">
        <v>195.3295306704</v>
      </c>
      <c r="ESW9" s="2">
        <v>195.26024097760001</v>
      </c>
      <c r="ESX9" s="2">
        <v>195.18939397369999</v>
      </c>
      <c r="ESY9" s="2">
        <v>195.1170102424</v>
      </c>
      <c r="ESZ9" s="2">
        <v>195.0431103674</v>
      </c>
      <c r="ETA9" s="2">
        <v>194.96771493270001</v>
      </c>
      <c r="ETB9" s="2">
        <v>194.89084452180001</v>
      </c>
      <c r="ETC9" s="2">
        <v>194.8125197187</v>
      </c>
      <c r="ETD9" s="2">
        <v>194.73276110699999</v>
      </c>
      <c r="ETE9" s="2">
        <v>194.65158926460001</v>
      </c>
      <c r="ETF9" s="2">
        <v>194.5689915307</v>
      </c>
      <c r="ETG9" s="2">
        <v>194.4848440797</v>
      </c>
      <c r="ETH9" s="2">
        <v>194.3989998735</v>
      </c>
      <c r="ETI9" s="2">
        <v>194.31131187369999</v>
      </c>
      <c r="ETJ9" s="2">
        <v>194.2216330421</v>
      </c>
      <c r="ETK9" s="2">
        <v>194.1298163404</v>
      </c>
      <c r="ETL9" s="2">
        <v>194.03571473049999</v>
      </c>
      <c r="ETM9" s="2">
        <v>193.939181174</v>
      </c>
      <c r="ETN9" s="2">
        <v>193.8400686327</v>
      </c>
      <c r="ETO9" s="2">
        <v>193.7382583063</v>
      </c>
      <c r="ETP9" s="2">
        <v>193.63383006940001</v>
      </c>
      <c r="ETQ9" s="2">
        <v>193.52694906810001</v>
      </c>
      <c r="ETR9" s="2">
        <v>193.41778077609999</v>
      </c>
      <c r="ETS9" s="2">
        <v>193.30649066710001</v>
      </c>
      <c r="ETT9" s="2">
        <v>193.19324421479999</v>
      </c>
      <c r="ETU9" s="2">
        <v>193.0782068929</v>
      </c>
      <c r="ETV9" s="2">
        <v>192.96154417509999</v>
      </c>
      <c r="ETW9" s="2">
        <v>192.84342153509999</v>
      </c>
      <c r="ETX9" s="2">
        <v>192.7240044465</v>
      </c>
      <c r="ETY9" s="2">
        <v>192.60345838309999</v>
      </c>
      <c r="ETZ9" s="2">
        <v>192.48194881859999</v>
      </c>
      <c r="EUA9" s="2">
        <v>192.35964122659999</v>
      </c>
      <c r="EUB9" s="2">
        <v>192.23670076600001</v>
      </c>
      <c r="EUC9" s="2">
        <v>192.1132260373</v>
      </c>
      <c r="EUD9" s="2">
        <v>191.98916723970001</v>
      </c>
      <c r="EUE9" s="2">
        <v>191.86445450799999</v>
      </c>
      <c r="EUF9" s="2">
        <v>191.73901797709999</v>
      </c>
      <c r="EUG9" s="2">
        <v>191.61278778170001</v>
      </c>
      <c r="EUH9" s="2">
        <v>191.48569405649999</v>
      </c>
      <c r="EUI9" s="2">
        <v>191.3576669366</v>
      </c>
      <c r="EUJ9" s="2">
        <v>191.22863655649999</v>
      </c>
      <c r="EUK9" s="2">
        <v>191.09853305120001</v>
      </c>
      <c r="EUL9" s="2">
        <v>190.96728655539999</v>
      </c>
      <c r="EUM9" s="2">
        <v>190.83482720399999</v>
      </c>
      <c r="EUN9" s="2">
        <v>190.70108513170001</v>
      </c>
      <c r="EUO9" s="2">
        <v>190.56599047340001</v>
      </c>
      <c r="EUP9" s="2">
        <v>190.42947336380001</v>
      </c>
      <c r="EUQ9" s="2">
        <v>190.29146393779999</v>
      </c>
      <c r="EUR9" s="2">
        <v>190.15189233020001</v>
      </c>
      <c r="EUS9" s="2">
        <v>190.01068867570001</v>
      </c>
      <c r="EUT9" s="2">
        <v>189.86778310919999</v>
      </c>
      <c r="EUU9" s="2">
        <v>189.72310576539999</v>
      </c>
      <c r="EUV9" s="2">
        <v>189.57658677929999</v>
      </c>
      <c r="EUW9" s="2">
        <v>189.42815628549999</v>
      </c>
      <c r="EUX9" s="2">
        <v>189.2777444189</v>
      </c>
      <c r="EUY9" s="2">
        <v>189.1252813143</v>
      </c>
      <c r="EUZ9" s="2">
        <v>188.97069710650001</v>
      </c>
      <c r="EVA9" s="2">
        <v>188.8139224377</v>
      </c>
      <c r="EVB9" s="2">
        <v>188.65493898970001</v>
      </c>
      <c r="EVC9" s="2">
        <v>188.493822435</v>
      </c>
      <c r="EVD9" s="2">
        <v>188.33065856120001</v>
      </c>
      <c r="EVE9" s="2">
        <v>188.16553315620001</v>
      </c>
      <c r="EVF9" s="2">
        <v>187.99853200749999</v>
      </c>
      <c r="EVG9" s="2">
        <v>187.8297409029</v>
      </c>
      <c r="EVH9" s="2">
        <v>187.65924562999999</v>
      </c>
      <c r="EVI9" s="2">
        <v>187.4871319767</v>
      </c>
      <c r="EVJ9" s="2">
        <v>187.3134857304</v>
      </c>
      <c r="EVK9" s="2">
        <v>187.13839267910001</v>
      </c>
      <c r="EVL9" s="2">
        <v>186.9619386103</v>
      </c>
      <c r="EVM9" s="2">
        <v>186.7842093118</v>
      </c>
      <c r="EVN9" s="2">
        <v>186.60529057119999</v>
      </c>
      <c r="EVO9" s="2">
        <v>186.425260933</v>
      </c>
      <c r="EVP9" s="2">
        <v>186.24411165289999</v>
      </c>
      <c r="EVQ9" s="2">
        <v>186.06177617119999</v>
      </c>
      <c r="EVR9" s="2">
        <v>185.87818689470001</v>
      </c>
      <c r="EVS9" s="2">
        <v>185.69327623020001</v>
      </c>
      <c r="EVT9" s="2">
        <v>185.50697658449999</v>
      </c>
      <c r="EVU9" s="2">
        <v>185.31922036450001</v>
      </c>
      <c r="EVV9" s="2">
        <v>185.1299399769</v>
      </c>
      <c r="EVW9" s="2">
        <v>184.93906782880001</v>
      </c>
      <c r="EVX9" s="2">
        <v>184.7465363268</v>
      </c>
      <c r="EVY9" s="2">
        <v>184.55227787780001</v>
      </c>
      <c r="EVZ9" s="2">
        <v>184.35622488870001</v>
      </c>
      <c r="EWA9" s="2">
        <v>184.15830976629999</v>
      </c>
      <c r="EWB9" s="2">
        <v>183.95846491739999</v>
      </c>
      <c r="EWC9" s="2">
        <v>183.7566227488</v>
      </c>
      <c r="EWD9" s="2">
        <v>183.552717089</v>
      </c>
      <c r="EWE9" s="2">
        <v>183.3467461553</v>
      </c>
      <c r="EWF9" s="2">
        <v>183.138797509</v>
      </c>
      <c r="EWG9" s="2">
        <v>182.9289652921</v>
      </c>
      <c r="EWH9" s="2">
        <v>182.7173436468</v>
      </c>
      <c r="EWI9" s="2">
        <v>182.5040267151</v>
      </c>
      <c r="EWJ9" s="2">
        <v>182.28910863920001</v>
      </c>
      <c r="EWK9" s="2">
        <v>182.07268356119999</v>
      </c>
      <c r="EWL9" s="2">
        <v>181.85484562319999</v>
      </c>
      <c r="EWM9" s="2">
        <v>181.63568896730001</v>
      </c>
      <c r="EWN9" s="2">
        <v>181.41530773560001</v>
      </c>
      <c r="EWO9" s="2">
        <v>181.19379607030001</v>
      </c>
      <c r="EWP9" s="2">
        <v>180.97124811340001</v>
      </c>
      <c r="EWQ9" s="2">
        <v>180.74775800699999</v>
      </c>
      <c r="EWR9" s="2">
        <v>180.5234198933</v>
      </c>
      <c r="EWS9" s="2">
        <v>180.29832791429999</v>
      </c>
      <c r="EWT9" s="2">
        <v>180.07257621229999</v>
      </c>
      <c r="EWU9" s="2">
        <v>179.8462582551</v>
      </c>
      <c r="EWV9" s="2">
        <v>179.61943660239999</v>
      </c>
      <c r="EWW9" s="2">
        <v>179.392130708</v>
      </c>
      <c r="EWX9" s="2">
        <v>179.16435682709999</v>
      </c>
      <c r="EWY9" s="2">
        <v>178.9361312151</v>
      </c>
      <c r="EWZ9" s="2">
        <v>178.70747012730001</v>
      </c>
      <c r="EXA9" s="2">
        <v>178.47838981890001</v>
      </c>
      <c r="EXB9" s="2">
        <v>178.24890654519999</v>
      </c>
      <c r="EXC9" s="2">
        <v>178.01903656159999</v>
      </c>
      <c r="EXD9" s="2">
        <v>177.78879612329999</v>
      </c>
      <c r="EXE9" s="2">
        <v>177.55820148559999</v>
      </c>
      <c r="EXF9" s="2">
        <v>177.32726890379999</v>
      </c>
      <c r="EXG9" s="2">
        <v>177.0960146333</v>
      </c>
      <c r="EXH9" s="2">
        <v>176.86445492920001</v>
      </c>
      <c r="EXI9" s="2">
        <v>176.63260604690001</v>
      </c>
      <c r="EXJ9" s="2">
        <v>176.40048424170001</v>
      </c>
      <c r="EXK9" s="2">
        <v>176.16810576899999</v>
      </c>
      <c r="EXL9" s="2">
        <v>175.9354868838</v>
      </c>
      <c r="EXM9" s="2">
        <v>175.7026438417</v>
      </c>
      <c r="EXN9" s="2">
        <v>175.4695928978</v>
      </c>
      <c r="EXO9" s="2">
        <v>175.2363503075</v>
      </c>
      <c r="EXP9" s="2">
        <v>175.00293232600001</v>
      </c>
      <c r="EXQ9" s="2">
        <v>174.76935520859999</v>
      </c>
      <c r="EXR9" s="2">
        <v>174.53563521070001</v>
      </c>
      <c r="EXS9" s="2">
        <v>174.30178858759999</v>
      </c>
      <c r="EXT9" s="2">
        <v>174.06783159439999</v>
      </c>
      <c r="EXU9" s="2">
        <v>173.83378048660001</v>
      </c>
      <c r="EXV9" s="2">
        <v>173.5996515194</v>
      </c>
      <c r="EXW9" s="2">
        <v>173.36546094799999</v>
      </c>
      <c r="EXX9" s="2">
        <v>173.1312250279</v>
      </c>
      <c r="EXY9" s="2">
        <v>172.89696001429999</v>
      </c>
      <c r="EXZ9" s="2">
        <v>172.6626821625</v>
      </c>
      <c r="EYA9" s="2">
        <v>172.42840772770001</v>
      </c>
      <c r="EYB9" s="2">
        <v>172.19415296529999</v>
      </c>
      <c r="EYC9" s="2">
        <v>171.9599341306</v>
      </c>
      <c r="EYD9" s="2">
        <v>171.72576747880001</v>
      </c>
      <c r="EYE9" s="2">
        <v>171.4916692653</v>
      </c>
      <c r="EYF9" s="2">
        <v>171.2576557454</v>
      </c>
      <c r="EYG9" s="2">
        <v>171.02374317420001</v>
      </c>
      <c r="EYH9" s="2">
        <v>170.78994780720001</v>
      </c>
      <c r="EYI9" s="2">
        <v>170.55628589969999</v>
      </c>
      <c r="EYJ9" s="2">
        <v>170.32277370680001</v>
      </c>
      <c r="EYK9" s="2">
        <v>170.089427484</v>
      </c>
      <c r="EYL9" s="2">
        <v>169.85626348650001</v>
      </c>
      <c r="EYM9" s="2">
        <v>169.6232979696</v>
      </c>
      <c r="EYN9" s="2">
        <v>169.39054718860001</v>
      </c>
      <c r="EYO9" s="2">
        <v>169.15802739879999</v>
      </c>
      <c r="EYP9" s="2">
        <v>168.92575435910001</v>
      </c>
      <c r="EYQ9" s="2">
        <v>168.6937292556</v>
      </c>
      <c r="EYR9" s="2">
        <v>168.46193669429999</v>
      </c>
      <c r="EYS9" s="2">
        <v>168.23036038149999</v>
      </c>
      <c r="EYT9" s="2">
        <v>167.99898402380001</v>
      </c>
      <c r="EYU9" s="2">
        <v>167.76779132760001</v>
      </c>
      <c r="EYV9" s="2">
        <v>167.5367659993</v>
      </c>
      <c r="EYW9" s="2">
        <v>167.30589174529999</v>
      </c>
      <c r="EYX9" s="2">
        <v>167.075152272</v>
      </c>
      <c r="EYY9" s="2">
        <v>166.84453128589999</v>
      </c>
      <c r="EYZ9" s="2">
        <v>166.6140124934</v>
      </c>
      <c r="EZA9" s="2">
        <v>166.38357960089999</v>
      </c>
      <c r="EZB9" s="2">
        <v>166.15321631489999</v>
      </c>
      <c r="EZC9" s="2">
        <v>165.9229063418</v>
      </c>
      <c r="EZD9" s="2">
        <v>165.69263338799999</v>
      </c>
      <c r="EZE9" s="2">
        <v>165.46238115989999</v>
      </c>
      <c r="EZF9" s="2">
        <v>165.2321333639</v>
      </c>
      <c r="EZG9" s="2">
        <v>165.00187370660001</v>
      </c>
      <c r="EZH9" s="2">
        <v>164.77158589429999</v>
      </c>
      <c r="EZI9" s="2">
        <v>164.5412536334</v>
      </c>
      <c r="EZJ9" s="2">
        <v>164.31086063039999</v>
      </c>
      <c r="EZK9" s="2">
        <v>164.08039059160001</v>
      </c>
      <c r="EZL9" s="2">
        <v>163.84982722359999</v>
      </c>
      <c r="EZM9" s="2">
        <v>163.61915423280001</v>
      </c>
      <c r="EZN9" s="2">
        <v>163.38835532549999</v>
      </c>
      <c r="EZO9" s="2">
        <v>163.15741420820001</v>
      </c>
      <c r="EZP9" s="2">
        <v>162.92631483689999</v>
      </c>
      <c r="EZQ9" s="2">
        <v>162.6950482174</v>
      </c>
      <c r="EZR9" s="2">
        <v>162.4636132215</v>
      </c>
      <c r="EZS9" s="2">
        <v>162.23200913470001</v>
      </c>
      <c r="EZT9" s="2">
        <v>162.00023524189999</v>
      </c>
      <c r="EZU9" s="2">
        <v>161.76829082859999</v>
      </c>
      <c r="EZV9" s="2">
        <v>161.53617517999999</v>
      </c>
      <c r="EZW9" s="2">
        <v>161.3038875812</v>
      </c>
      <c r="EZX9" s="2">
        <v>161.0714273175</v>
      </c>
      <c r="EZY9" s="2">
        <v>160.8387936741</v>
      </c>
      <c r="EZZ9" s="2">
        <v>160.60598593629999</v>
      </c>
      <c r="FAA9" s="2">
        <v>160.37300338930001</v>
      </c>
      <c r="FAB9" s="2">
        <v>160.13984531829999</v>
      </c>
      <c r="FAC9" s="2">
        <v>159.90651100860001</v>
      </c>
      <c r="FAD9" s="2">
        <v>159.67299974540001</v>
      </c>
      <c r="FAE9" s="2">
        <v>159.43931081400001</v>
      </c>
      <c r="FAF9" s="2">
        <v>159.20544349939999</v>
      </c>
      <c r="FAG9" s="2">
        <v>158.9713970871</v>
      </c>
      <c r="FAH9" s="2">
        <v>158.7371708622</v>
      </c>
      <c r="FAI9" s="2">
        <v>158.50276410999999</v>
      </c>
      <c r="FAJ9" s="2">
        <v>158.26817611569999</v>
      </c>
      <c r="FAK9" s="2">
        <v>158.03340616450001</v>
      </c>
      <c r="FAL9" s="2">
        <v>157.7984535416</v>
      </c>
      <c r="FAM9" s="2">
        <v>157.56331753239999</v>
      </c>
      <c r="FAN9" s="2">
        <v>157.32799742200001</v>
      </c>
      <c r="FAO9" s="2">
        <v>157.0924924956</v>
      </c>
      <c r="FAP9" s="2">
        <v>156.85680203850001</v>
      </c>
      <c r="FAQ9" s="2">
        <v>156.620925336</v>
      </c>
      <c r="FAR9" s="2">
        <v>156.38486167319999</v>
      </c>
      <c r="FAS9" s="2">
        <v>156.14861033529999</v>
      </c>
      <c r="FAT9" s="2">
        <v>155.91217060770001</v>
      </c>
      <c r="FAU9" s="2">
        <v>155.67554177560001</v>
      </c>
      <c r="FAV9" s="2">
        <v>155.43872312409999</v>
      </c>
      <c r="FAW9" s="2">
        <v>155.20171393859999</v>
      </c>
      <c r="FAX9" s="2">
        <v>154.9645135042</v>
      </c>
      <c r="FAY9" s="2">
        <v>154.7271211062</v>
      </c>
      <c r="FAZ9" s="2">
        <v>154.48953602980001</v>
      </c>
      <c r="FBA9" s="2">
        <v>154.25175756030001</v>
      </c>
      <c r="FBB9" s="2">
        <v>154.01378498279999</v>
      </c>
      <c r="FBC9" s="2">
        <v>153.77561758269999</v>
      </c>
      <c r="FBD9" s="2">
        <v>153.5372547739</v>
      </c>
      <c r="FBE9" s="2">
        <v>153.2987022241</v>
      </c>
      <c r="FBF9" s="2">
        <v>153.05997453130001</v>
      </c>
      <c r="FBG9" s="2">
        <v>152.82108697890001</v>
      </c>
      <c r="FBH9" s="2">
        <v>152.58205485010001</v>
      </c>
      <c r="FBI9" s="2">
        <v>152.34289342829999</v>
      </c>
      <c r="FBJ9" s="2">
        <v>152.10361799680001</v>
      </c>
      <c r="FBK9" s="2">
        <v>151.8642438391</v>
      </c>
      <c r="FBL9" s="2">
        <v>151.6247862383</v>
      </c>
      <c r="FBM9" s="2">
        <v>151.3852604779</v>
      </c>
      <c r="FBN9" s="2">
        <v>151.14568184129999</v>
      </c>
      <c r="FBO9" s="2">
        <v>150.90606561160001</v>
      </c>
      <c r="FBP9" s="2">
        <v>150.6664270723</v>
      </c>
      <c r="FBQ9" s="2">
        <v>150.42678150680001</v>
      </c>
      <c r="FBR9" s="2">
        <v>150.18714419829999</v>
      </c>
      <c r="FBS9" s="2">
        <v>149.9475304302</v>
      </c>
      <c r="FBT9" s="2">
        <v>149.7079554858</v>
      </c>
      <c r="FBU9" s="2">
        <v>149.46843464849999</v>
      </c>
      <c r="FBV9" s="2">
        <v>149.22898320159999</v>
      </c>
      <c r="FBW9" s="2">
        <v>148.9896164285</v>
      </c>
      <c r="FBX9" s="2">
        <v>148.7503496125</v>
      </c>
      <c r="FBY9" s="2">
        <v>148.5111980369</v>
      </c>
      <c r="FBZ9" s="2">
        <v>148.2721769556</v>
      </c>
      <c r="FCA9" s="2">
        <v>148.03329678399999</v>
      </c>
      <c r="FCB9" s="2">
        <v>147.7945577662</v>
      </c>
      <c r="FCC9" s="2">
        <v>147.55595886130001</v>
      </c>
      <c r="FCD9" s="2">
        <v>147.3174990286</v>
      </c>
      <c r="FCE9" s="2">
        <v>147.07917722729999</v>
      </c>
      <c r="FCF9" s="2">
        <v>146.84099241679999</v>
      </c>
      <c r="FCG9" s="2">
        <v>146.60294355619999</v>
      </c>
      <c r="FCH9" s="2">
        <v>146.36502960499999</v>
      </c>
      <c r="FCI9" s="2">
        <v>146.1272495222</v>
      </c>
      <c r="FCJ9" s="2">
        <v>145.88960226719999</v>
      </c>
      <c r="FCK9" s="2">
        <v>145.65208679930001</v>
      </c>
      <c r="FCL9" s="2">
        <v>145.41470207770001</v>
      </c>
      <c r="FCM9" s="2">
        <v>145.17744706170001</v>
      </c>
      <c r="FCN9" s="2">
        <v>144.94032071059999</v>
      </c>
      <c r="FCO9" s="2">
        <v>144.70332198349999</v>
      </c>
      <c r="FCP9" s="2">
        <v>144.46644983979999</v>
      </c>
      <c r="FCQ9" s="2">
        <v>144.2297032388</v>
      </c>
      <c r="FCR9" s="2">
        <v>143.9930811397</v>
      </c>
      <c r="FCS9" s="2">
        <v>143.75658250180001</v>
      </c>
      <c r="FCT9" s="2">
        <v>143.5202062843</v>
      </c>
      <c r="FCU9" s="2">
        <v>143.2839514465</v>
      </c>
      <c r="FCV9" s="2">
        <v>143.04781694760001</v>
      </c>
      <c r="FCW9" s="2">
        <v>142.811801747</v>
      </c>
      <c r="FCX9" s="2">
        <v>142.57590480389999</v>
      </c>
      <c r="FCY9" s="2">
        <v>142.34012507759999</v>
      </c>
      <c r="FCZ9" s="2">
        <v>142.1044615273</v>
      </c>
      <c r="FDA9" s="2">
        <v>141.86891311229999</v>
      </c>
      <c r="FDB9" s="2">
        <v>141.6334787918</v>
      </c>
      <c r="FDC9" s="2">
        <v>141.39815752519999</v>
      </c>
      <c r="FDD9" s="2">
        <v>141.1629482717</v>
      </c>
      <c r="FDE9" s="2">
        <v>140.92784999049999</v>
      </c>
      <c r="FDF9" s="2">
        <v>140.69286164089999</v>
      </c>
      <c r="FDG9" s="2">
        <v>140.4579821822</v>
      </c>
      <c r="FDH9" s="2">
        <v>140.22321057369999</v>
      </c>
      <c r="FDI9" s="2">
        <v>139.9885457746</v>
      </c>
      <c r="FDJ9" s="2">
        <v>139.75398674420001</v>
      </c>
      <c r="FDK9" s="2">
        <v>139.51953244169999</v>
      </c>
      <c r="FDL9" s="2">
        <v>139.28518182639999</v>
      </c>
      <c r="FDM9" s="2">
        <v>139.0509338576</v>
      </c>
      <c r="FDN9" s="2">
        <v>138.81678749450001</v>
      </c>
      <c r="FDO9" s="2">
        <v>138.58274169649999</v>
      </c>
      <c r="FDP9" s="2">
        <v>138.34879542269999</v>
      </c>
      <c r="FDQ9" s="2">
        <v>138.1149476324</v>
      </c>
      <c r="FDR9" s="2">
        <v>137.88119728500001</v>
      </c>
      <c r="FDS9" s="2">
        <v>137.64754333959999</v>
      </c>
      <c r="FDT9" s="2">
        <v>137.41398464389999</v>
      </c>
      <c r="FDU9" s="2">
        <v>137.1805179797</v>
      </c>
      <c r="FDV9" s="2">
        <v>136.94713830859999</v>
      </c>
      <c r="FDW9" s="2">
        <v>136.71384053009999</v>
      </c>
      <c r="FDX9" s="2">
        <v>136.48061954369999</v>
      </c>
      <c r="FDY9" s="2">
        <v>136.2474702486</v>
      </c>
      <c r="FDZ9" s="2">
        <v>136.01438754439999</v>
      </c>
      <c r="FEA9" s="2">
        <v>135.78136633029999</v>
      </c>
      <c r="FEB9" s="2">
        <v>135.548401506</v>
      </c>
      <c r="FEC9" s="2">
        <v>135.3154879706</v>
      </c>
      <c r="FED9" s="2">
        <v>135.08262062380001</v>
      </c>
      <c r="FEE9" s="2">
        <v>134.8497943648</v>
      </c>
      <c r="FEF9" s="2">
        <v>134.61700409310001</v>
      </c>
      <c r="FEG9" s="2">
        <v>134.3842447081</v>
      </c>
      <c r="FEH9" s="2">
        <v>134.15151110919999</v>
      </c>
      <c r="FEI9" s="2">
        <v>133.9187981959</v>
      </c>
      <c r="FEJ9" s="2">
        <v>133.6861008674</v>
      </c>
      <c r="FEK9" s="2">
        <v>133.45341402330001</v>
      </c>
      <c r="FEL9" s="2">
        <v>133.22073256300001</v>
      </c>
      <c r="FEM9" s="2">
        <v>132.98805138579999</v>
      </c>
      <c r="FEN9" s="2">
        <v>132.7553653912</v>
      </c>
      <c r="FEO9" s="2">
        <v>132.52266947859999</v>
      </c>
      <c r="FEP9" s="2">
        <v>132.28995854729999</v>
      </c>
      <c r="FEQ9" s="2">
        <v>132.0572274969</v>
      </c>
      <c r="FER9" s="2">
        <v>131.82447122670001</v>
      </c>
      <c r="FES9" s="2">
        <v>131.59168463610001</v>
      </c>
      <c r="FET9" s="2">
        <v>131.3588626287</v>
      </c>
      <c r="FEU9" s="2">
        <v>131.1260016267</v>
      </c>
      <c r="FEV9" s="2">
        <v>130.89310183710001</v>
      </c>
      <c r="FEW9" s="2">
        <v>130.66016404699999</v>
      </c>
      <c r="FEX9" s="2">
        <v>130.4271890432</v>
      </c>
      <c r="FEY9" s="2">
        <v>130.1941776125</v>
      </c>
      <c r="FEZ9" s="2">
        <v>129.96113054189999</v>
      </c>
      <c r="FFA9" s="2">
        <v>129.72804861829999</v>
      </c>
      <c r="FFB9" s="2">
        <v>129.49493262850001</v>
      </c>
      <c r="FFC9" s="2">
        <v>129.26178335949999</v>
      </c>
      <c r="FFD9" s="2">
        <v>129.02860159810001</v>
      </c>
      <c r="FFE9" s="2">
        <v>128.79538813120001</v>
      </c>
      <c r="FFF9" s="2">
        <v>128.56214374570001</v>
      </c>
      <c r="FFG9" s="2">
        <v>128.3288692285</v>
      </c>
      <c r="FFH9" s="2">
        <v>128.09556536650001</v>
      </c>
      <c r="FFI9" s="2">
        <v>127.8622329466</v>
      </c>
      <c r="FFJ9" s="2">
        <v>127.6288727556</v>
      </c>
      <c r="FFK9" s="2">
        <v>127.39548558049999</v>
      </c>
      <c r="FFL9" s="2">
        <v>127.1620722081</v>
      </c>
      <c r="FFM9" s="2">
        <v>126.92863342539999</v>
      </c>
      <c r="FFN9" s="2">
        <v>126.6951700532</v>
      </c>
      <c r="FFO9" s="2">
        <v>126.4616832466</v>
      </c>
      <c r="FFP9" s="2">
        <v>126.2281743508</v>
      </c>
      <c r="FFQ9" s="2">
        <v>125.9946447128</v>
      </c>
      <c r="FFR9" s="2">
        <v>125.76109567979999</v>
      </c>
      <c r="FFS9" s="2">
        <v>125.52752859909999</v>
      </c>
      <c r="FFT9" s="2">
        <v>125.2939448178</v>
      </c>
      <c r="FFU9" s="2">
        <v>125.0603456831</v>
      </c>
      <c r="FFV9" s="2">
        <v>124.8267325421</v>
      </c>
      <c r="FFW9" s="2">
        <v>124.59310674220001</v>
      </c>
      <c r="FFX9" s="2">
        <v>124.3594696303</v>
      </c>
      <c r="FFY9" s="2">
        <v>124.12582255380001</v>
      </c>
      <c r="FFZ9" s="2">
        <v>123.8921668597</v>
      </c>
      <c r="FGA9" s="2">
        <v>123.6585038954</v>
      </c>
      <c r="FGB9" s="2">
        <v>123.4248350079</v>
      </c>
      <c r="FGC9" s="2">
        <v>123.19116154450001</v>
      </c>
      <c r="FGD9" s="2">
        <v>122.9574848523</v>
      </c>
      <c r="FGE9" s="2">
        <v>122.72380627850001</v>
      </c>
      <c r="FGF9" s="2">
        <v>122.4901271703</v>
      </c>
      <c r="FGG9" s="2">
        <v>122.2564488749</v>
      </c>
      <c r="FGH9" s="2">
        <v>122.0227727394</v>
      </c>
      <c r="FGI9" s="2">
        <v>121.789100111</v>
      </c>
      <c r="FGJ9" s="2">
        <v>121.555432337</v>
      </c>
      <c r="FGK9" s="2">
        <v>121.3217707645</v>
      </c>
      <c r="FGL9" s="2">
        <v>121.0881167407</v>
      </c>
      <c r="FGM9" s="2">
        <v>120.8544716127</v>
      </c>
      <c r="FGN9" s="2">
        <v>120.6208367278</v>
      </c>
      <c r="FGO9" s="2">
        <v>120.3872134331</v>
      </c>
      <c r="FGP9" s="2">
        <v>120.15360307589999</v>
      </c>
      <c r="FGQ9" s="2">
        <v>119.9200070032</v>
      </c>
      <c r="FGR9" s="2">
        <v>119.6864265623</v>
      </c>
      <c r="FGS9" s="2">
        <v>119.45286310029999</v>
      </c>
      <c r="FGT9" s="2">
        <v>119.21931659400001</v>
      </c>
      <c r="FGU9" s="2">
        <v>118.98577215109999</v>
      </c>
      <c r="FGV9" s="2">
        <v>118.75220576860001</v>
      </c>
      <c r="FGW9" s="2">
        <v>118.51859331199999</v>
      </c>
      <c r="FGX9" s="2">
        <v>118.2849106466</v>
      </c>
      <c r="FGY9" s="2">
        <v>118.05113363780001</v>
      </c>
      <c r="FGZ9" s="2">
        <v>117.817238151</v>
      </c>
      <c r="FHA9" s="2">
        <v>117.5832000517</v>
      </c>
      <c r="FHB9" s="2">
        <v>117.3489952052</v>
      </c>
      <c r="FHC9" s="2">
        <v>117.114599477</v>
      </c>
      <c r="FHD9" s="2">
        <v>116.87998873239999</v>
      </c>
      <c r="FHE9" s="2">
        <v>116.6451388368</v>
      </c>
      <c r="FHF9" s="2">
        <v>116.4100256557</v>
      </c>
      <c r="FHG9" s="2">
        <v>116.1746250545</v>
      </c>
      <c r="FHH9" s="2">
        <v>115.93891289840001</v>
      </c>
      <c r="FHI9" s="2">
        <v>115.7028650531</v>
      </c>
      <c r="FHJ9" s="2">
        <v>115.46645738380001</v>
      </c>
      <c r="FHK9" s="2">
        <v>115.2296657559</v>
      </c>
      <c r="FHL9" s="2">
        <v>114.9924660349</v>
      </c>
      <c r="FHM9" s="2">
        <v>114.75483408620001</v>
      </c>
      <c r="FHN9" s="2">
        <v>114.51674577510001</v>
      </c>
      <c r="FHO9" s="2">
        <v>114.27817696709999</v>
      </c>
      <c r="FHP9" s="2">
        <v>114.0391035275</v>
      </c>
      <c r="FHQ9" s="2">
        <v>113.79950132179999</v>
      </c>
      <c r="FHR9" s="2">
        <v>113.5593462154</v>
      </c>
      <c r="FHS9" s="2">
        <v>113.3186140737</v>
      </c>
      <c r="FHT9" s="2">
        <v>113.077280762</v>
      </c>
      <c r="FHU9" s="2">
        <v>112.83532214580001</v>
      </c>
      <c r="FHV9" s="2">
        <v>112.5927140905</v>
      </c>
      <c r="FHW9" s="2">
        <v>112.3494324712</v>
      </c>
      <c r="FHX9" s="2">
        <v>112.105515866</v>
      </c>
      <c r="FHY9" s="2">
        <v>111.86121448679999</v>
      </c>
      <c r="FHZ9" s="2">
        <v>111.61682314940001</v>
      </c>
      <c r="FIA9" s="2">
        <v>111.3726366698</v>
      </c>
      <c r="FIB9" s="2">
        <v>111.12894986400001</v>
      </c>
      <c r="FIC9" s="2">
        <v>110.88605754779999</v>
      </c>
      <c r="FID9" s="2">
        <v>110.6442545371</v>
      </c>
      <c r="FIE9" s="2">
        <v>110.403835648</v>
      </c>
      <c r="FIF9" s="2">
        <v>110.1650956963</v>
      </c>
      <c r="FIG9" s="2">
        <v>109.928329498</v>
      </c>
      <c r="FIH9" s="2">
        <v>109.69383186899999</v>
      </c>
      <c r="FII9" s="2">
        <v>109.4618976253</v>
      </c>
      <c r="FIJ9" s="2">
        <v>109.2328215827</v>
      </c>
      <c r="FIK9" s="2">
        <v>109.0068985571</v>
      </c>
      <c r="FIL9" s="2">
        <v>108.7844233646</v>
      </c>
      <c r="FIM9" s="2">
        <v>108.56569082110001</v>
      </c>
      <c r="FIN9" s="2">
        <v>108.3509957424</v>
      </c>
      <c r="FIO9" s="2">
        <v>108.1406329445</v>
      </c>
      <c r="FIP9" s="2">
        <v>107.93489673729999</v>
      </c>
      <c r="FIQ9" s="2">
        <v>107.73384359969999</v>
      </c>
      <c r="FIR9" s="2">
        <v>107.5369135511</v>
      </c>
      <c r="FIS9" s="2">
        <v>107.3434480383</v>
      </c>
      <c r="FIT9" s="2">
        <v>107.1527885078</v>
      </c>
      <c r="FIU9" s="2">
        <v>106.9642764064</v>
      </c>
      <c r="FIV9" s="2">
        <v>106.7772531807</v>
      </c>
      <c r="FIW9" s="2">
        <v>106.5910701073</v>
      </c>
      <c r="FIX9" s="2">
        <v>106.405916936</v>
      </c>
      <c r="FIY9" s="2">
        <v>106.223450724</v>
      </c>
      <c r="FIZ9" s="2">
        <v>106.04547660839999</v>
      </c>
      <c r="FJA9" s="2">
        <v>105.87379972620001</v>
      </c>
      <c r="FJB9" s="2">
        <v>105.7102252146</v>
      </c>
      <c r="FJC9" s="2">
        <v>105.55648853610001</v>
      </c>
      <c r="FJD9" s="2">
        <v>105.41229597500001</v>
      </c>
      <c r="FJE9" s="2">
        <v>105.2750548124</v>
      </c>
      <c r="FJF9" s="2">
        <v>105.1420484264</v>
      </c>
      <c r="FJG9" s="2">
        <v>105.01056019470001</v>
      </c>
      <c r="FJH9" s="2">
        <v>104.87787349529999</v>
      </c>
      <c r="FJI9" s="2">
        <v>104.74129651280001</v>
      </c>
      <c r="FJJ9" s="2">
        <v>104.6002206191</v>
      </c>
      <c r="FJK9" s="2">
        <v>104.45766446330001</v>
      </c>
      <c r="FJL9" s="2">
        <v>104.3170104177</v>
      </c>
      <c r="FJM9" s="2">
        <v>104.1816401758</v>
      </c>
      <c r="FJN9" s="2">
        <v>104.0542789369</v>
      </c>
      <c r="FJO9" s="2">
        <v>103.9357700915</v>
      </c>
      <c r="FJP9" s="2">
        <v>103.8266219721</v>
      </c>
      <c r="FJQ9" s="2">
        <v>103.72734291090001</v>
      </c>
      <c r="FJR9" s="2">
        <v>103.63837151449999</v>
      </c>
      <c r="FJS9" s="2">
        <v>103.559506689</v>
      </c>
      <c r="FJT9" s="2">
        <v>103.4902035105</v>
      </c>
      <c r="FJU9" s="2">
        <v>103.4299137528</v>
      </c>
      <c r="FJV9" s="2">
        <v>103.3780891896</v>
      </c>
      <c r="FJW9" s="2">
        <v>103.33412932509999</v>
      </c>
      <c r="FJX9" s="2">
        <v>103.2970805347</v>
      </c>
      <c r="FJY9" s="2">
        <v>103.26584303040001</v>
      </c>
      <c r="FJZ9" s="2">
        <v>103.23931655760001</v>
      </c>
      <c r="FKA9" s="2">
        <v>103.2164008621</v>
      </c>
      <c r="FKB9" s="2">
        <v>103.1960917982</v>
      </c>
      <c r="FKC9" s="2">
        <v>103.1777686256</v>
      </c>
      <c r="FKD9" s="2">
        <v>103.1609061984</v>
      </c>
      <c r="FKE9" s="2">
        <v>103.1449793709</v>
      </c>
      <c r="FKF9" s="2">
        <v>103.12946299719999</v>
      </c>
      <c r="FKG9" s="2">
        <v>103.1139987815</v>
      </c>
      <c r="FKH9" s="2">
        <v>103.1002458752</v>
      </c>
      <c r="FKI9" s="2">
        <v>103.09120293700001</v>
      </c>
      <c r="FKJ9" s="2">
        <v>103.08989271839999</v>
      </c>
      <c r="FKK9" s="2">
        <v>103.09933797079999</v>
      </c>
      <c r="FKL9" s="2">
        <v>103.1221410222</v>
      </c>
      <c r="FKM9" s="2">
        <v>103.1572231965</v>
      </c>
      <c r="FKN9" s="2">
        <v>103.2016012272</v>
      </c>
      <c r="FKO9" s="2">
        <v>103.25227582869999</v>
      </c>
      <c r="FKP9" s="2">
        <v>103.30624771550001</v>
      </c>
      <c r="FKQ9" s="2">
        <v>103.3608938014</v>
      </c>
      <c r="FKR9" s="2">
        <v>103.416326482</v>
      </c>
      <c r="FKS9" s="2">
        <v>103.4738668656</v>
      </c>
      <c r="FKT9" s="2">
        <v>103.5348413998</v>
      </c>
      <c r="FKU9" s="2">
        <v>103.60057400399999</v>
      </c>
      <c r="FKV9" s="2">
        <v>103.6718044357</v>
      </c>
      <c r="FKW9" s="2">
        <v>103.74794464</v>
      </c>
      <c r="FKX9" s="2">
        <v>103.8282230456</v>
      </c>
      <c r="FKY9" s="2">
        <v>103.9118680813</v>
      </c>
      <c r="FKZ9" s="2">
        <v>103.9981085674</v>
      </c>
      <c r="FLA9" s="2">
        <v>104.0866660249</v>
      </c>
      <c r="FLB9" s="2">
        <v>104.178717517</v>
      </c>
      <c r="FLC9" s="2">
        <v>104.27570759380001</v>
      </c>
      <c r="FLD9" s="2">
        <v>104.3790808057</v>
      </c>
      <c r="FLE9" s="2">
        <v>104.4902793883</v>
      </c>
      <c r="FLF9" s="2">
        <v>104.61004941580001</v>
      </c>
      <c r="FLG9" s="2">
        <v>104.7374681045</v>
      </c>
      <c r="FLH9" s="2">
        <v>104.8713677823</v>
      </c>
      <c r="FLI9" s="2">
        <v>105.0105807769</v>
      </c>
      <c r="FLJ9" s="2">
        <v>105.15393941630001</v>
      </c>
      <c r="FLK9" s="2">
        <v>105.30029911459999</v>
      </c>
      <c r="FLL9" s="2">
        <v>105.4487940308</v>
      </c>
      <c r="FLM9" s="2">
        <v>105.5987432071</v>
      </c>
      <c r="FLN9" s="2">
        <v>105.7494690019</v>
      </c>
      <c r="FLO9" s="2">
        <v>105.9002937737</v>
      </c>
      <c r="FLP9" s="2">
        <v>106.05073190749999</v>
      </c>
      <c r="FLQ9" s="2">
        <v>106.20210567149999</v>
      </c>
      <c r="FLR9" s="2">
        <v>106.3567294324</v>
      </c>
      <c r="FLS9" s="2">
        <v>106.5169277708</v>
      </c>
      <c r="FLT9" s="2">
        <v>106.68502526739999</v>
      </c>
      <c r="FLU9" s="2">
        <v>106.86316021979999</v>
      </c>
      <c r="FLV9" s="2">
        <v>107.05099659619999</v>
      </c>
      <c r="FLW9" s="2">
        <v>107.24644200429999</v>
      </c>
      <c r="FLX9" s="2">
        <v>107.44736667070001</v>
      </c>
      <c r="FLY9" s="2">
        <v>107.65164082210001</v>
      </c>
      <c r="FLZ9" s="2">
        <v>107.8571483816</v>
      </c>
      <c r="FMA9" s="2">
        <v>108.0629524152</v>
      </c>
      <c r="FMB9" s="2">
        <v>108.2701855774</v>
      </c>
      <c r="FMC9" s="2">
        <v>108.4801901742</v>
      </c>
      <c r="FMD9" s="2">
        <v>108.6943085114</v>
      </c>
      <c r="FME9" s="2">
        <v>108.9138828948</v>
      </c>
      <c r="FMF9" s="2">
        <v>109.14013270300001</v>
      </c>
      <c r="FMG9" s="2">
        <v>109.3732854233</v>
      </c>
      <c r="FMH9" s="2">
        <v>109.6130891122</v>
      </c>
      <c r="FMI9" s="2">
        <v>109.85928870879999</v>
      </c>
      <c r="FMJ9" s="2">
        <v>110.11162915200001</v>
      </c>
      <c r="FMK9" s="2">
        <v>110.36985538090001</v>
      </c>
      <c r="FML9" s="2">
        <v>110.6337202635</v>
      </c>
      <c r="FMM9" s="2">
        <v>110.90306857669999</v>
      </c>
      <c r="FMN9" s="2">
        <v>111.1778042671</v>
      </c>
      <c r="FMO9" s="2">
        <v>111.45783226170001</v>
      </c>
      <c r="FMP9" s="2">
        <v>111.7430574875</v>
      </c>
      <c r="FMQ9" s="2">
        <v>112.0333848718</v>
      </c>
      <c r="FMR9" s="2">
        <v>112.3287193415</v>
      </c>
      <c r="FMS9" s="2">
        <v>112.6289658163</v>
      </c>
      <c r="FMT9" s="2">
        <v>112.93396330029999</v>
      </c>
      <c r="FMU9" s="2">
        <v>113.243324155</v>
      </c>
      <c r="FMV9" s="2">
        <v>113.5566120682</v>
      </c>
      <c r="FMW9" s="2">
        <v>113.8733907275</v>
      </c>
      <c r="FMX9" s="2">
        <v>114.19322382049999</v>
      </c>
      <c r="FMY9" s="2">
        <v>114.515675035</v>
      </c>
      <c r="FMZ9" s="2">
        <v>114.8403080586</v>
      </c>
      <c r="FNA9" s="2">
        <v>115.1666865791</v>
      </c>
      <c r="FNB9" s="2">
        <v>115.494374284</v>
      </c>
      <c r="FNC9" s="2">
        <v>115.82293486109999</v>
      </c>
      <c r="FND9" s="2">
        <v>116.1519319981</v>
      </c>
      <c r="FNE9" s="2">
        <v>116.48092965559999</v>
      </c>
      <c r="FNF9" s="2">
        <v>116.8096072898</v>
      </c>
      <c r="FNG9" s="2">
        <v>117.13793862</v>
      </c>
      <c r="FNH9" s="2">
        <v>117.46594354689999</v>
      </c>
      <c r="FNI9" s="2">
        <v>117.7936419713</v>
      </c>
      <c r="FNJ9" s="2">
        <v>118.1210537937</v>
      </c>
      <c r="FNK9" s="2">
        <v>118.4481989149</v>
      </c>
      <c r="FNL9" s="2">
        <v>118.7750972356</v>
      </c>
      <c r="FNM9" s="2">
        <v>119.1017686563</v>
      </c>
      <c r="FNN9" s="2">
        <v>119.4282330779</v>
      </c>
      <c r="FNO9" s="2">
        <v>119.754510401</v>
      </c>
      <c r="FNP9" s="2">
        <v>120.08062052619999</v>
      </c>
      <c r="FNQ9" s="2">
        <v>120.4065833542</v>
      </c>
      <c r="FNR9" s="2">
        <v>120.73241878579999</v>
      </c>
      <c r="FNS9" s="2">
        <v>121.05814672149999</v>
      </c>
      <c r="FNT9" s="2">
        <v>121.3837870622</v>
      </c>
      <c r="FNU9" s="2">
        <v>121.7093597084</v>
      </c>
      <c r="FNV9" s="2">
        <v>122.03488456079999</v>
      </c>
      <c r="FNW9" s="2">
        <v>122.3603814719</v>
      </c>
      <c r="FNX9" s="2">
        <v>122.6858649136</v>
      </c>
      <c r="FNY9" s="2">
        <v>123.0113391431</v>
      </c>
      <c r="FNZ9" s="2">
        <v>123.33680727639999</v>
      </c>
      <c r="FOA9" s="2">
        <v>123.66227242959999</v>
      </c>
      <c r="FOB9" s="2">
        <v>123.9877377186</v>
      </c>
      <c r="FOC9" s="2">
        <v>124.3132062593</v>
      </c>
      <c r="FOD9" s="2">
        <v>124.6386811679</v>
      </c>
      <c r="FOE9" s="2">
        <v>124.9641655602</v>
      </c>
      <c r="FOF9" s="2">
        <v>125.2896625523</v>
      </c>
      <c r="FOG9" s="2">
        <v>125.6151752602</v>
      </c>
      <c r="FOH9" s="2">
        <v>125.9407067997</v>
      </c>
      <c r="FOI9" s="2">
        <v>126.26626028699999</v>
      </c>
      <c r="FOJ9" s="2">
        <v>126.591838838</v>
      </c>
      <c r="FOK9" s="2">
        <v>126.9174455686</v>
      </c>
      <c r="FOL9" s="2">
        <v>127.2430835949</v>
      </c>
      <c r="FOM9" s="2">
        <v>127.5687560329</v>
      </c>
      <c r="FON9" s="2">
        <v>127.8944659985</v>
      </c>
      <c r="FOO9" s="2">
        <v>128.2202166077</v>
      </c>
      <c r="FOP9" s="2">
        <v>128.5460109766</v>
      </c>
      <c r="FOQ9" s="2">
        <v>128.87185222100001</v>
      </c>
      <c r="FOR9" s="2">
        <v>129.197743457</v>
      </c>
      <c r="FOS9" s="2">
        <v>129.52368780059999</v>
      </c>
      <c r="FOT9" s="2">
        <v>129.8496883677</v>
      </c>
      <c r="FOU9" s="2">
        <v>130.17574827429999</v>
      </c>
      <c r="FOV9" s="2">
        <v>130.5018706365</v>
      </c>
      <c r="FOW9" s="2">
        <v>130.8280585702</v>
      </c>
      <c r="FOX9" s="2">
        <v>131.1543151914</v>
      </c>
      <c r="FOY9" s="2">
        <v>131.48064361600001</v>
      </c>
      <c r="FOZ9" s="2">
        <v>131.8070469601</v>
      </c>
      <c r="FPA9" s="2">
        <v>132.13352833970001</v>
      </c>
      <c r="FPB9" s="2">
        <v>132.46009004839999</v>
      </c>
      <c r="FPC9" s="2">
        <v>132.78672716689999</v>
      </c>
      <c r="FPD9" s="2">
        <v>133.11343103729999</v>
      </c>
      <c r="FPE9" s="2">
        <v>133.4401929702</v>
      </c>
      <c r="FPF9" s="2">
        <v>133.76700427630001</v>
      </c>
      <c r="FPG9" s="2">
        <v>134.0938562661</v>
      </c>
      <c r="FPH9" s="2">
        <v>134.4207402504</v>
      </c>
      <c r="FPI9" s="2">
        <v>134.7476475396</v>
      </c>
      <c r="FPJ9" s="2">
        <v>135.07456944430001</v>
      </c>
      <c r="FPK9" s="2">
        <v>135.40149727529999</v>
      </c>
      <c r="FPL9" s="2">
        <v>135.72842234309999</v>
      </c>
      <c r="FPM9" s="2">
        <v>136.05533595829999</v>
      </c>
      <c r="FPN9" s="2">
        <v>136.3822294316</v>
      </c>
      <c r="FPO9" s="2">
        <v>136.70909407350001</v>
      </c>
      <c r="FPP9" s="2">
        <v>137.03592119460001</v>
      </c>
      <c r="FPQ9" s="2">
        <v>137.36270210550001</v>
      </c>
      <c r="FPR9" s="2">
        <v>137.68942811700001</v>
      </c>
      <c r="FPS9" s="2">
        <v>138.0160905395</v>
      </c>
      <c r="FPT9" s="2">
        <v>138.3426806837</v>
      </c>
      <c r="FPU9" s="2">
        <v>138.66918986019999</v>
      </c>
      <c r="FPV9" s="2">
        <v>138.99560937960001</v>
      </c>
      <c r="FPW9" s="2">
        <v>139.32193055249999</v>
      </c>
      <c r="FPX9" s="2">
        <v>139.64814468949999</v>
      </c>
      <c r="FPY9" s="2">
        <v>139.97424310119999</v>
      </c>
      <c r="FPZ9" s="2">
        <v>140.30021709830001</v>
      </c>
      <c r="FQA9" s="2">
        <v>140.62605799139999</v>
      </c>
      <c r="FQB9" s="2">
        <v>140.9517570909</v>
      </c>
      <c r="FQC9" s="2">
        <v>141.27730570770001</v>
      </c>
      <c r="FQD9" s="2">
        <v>141.6026951522</v>
      </c>
      <c r="FQE9" s="2">
        <v>141.9279167352</v>
      </c>
      <c r="FQF9" s="2">
        <v>142.2529617671</v>
      </c>
      <c r="FQG9" s="2">
        <v>142.57782155859999</v>
      </c>
      <c r="FQH9" s="2">
        <v>142.90248742029999</v>
      </c>
      <c r="FQI9" s="2">
        <v>143.22695066290001</v>
      </c>
      <c r="FQJ9" s="2">
        <v>143.55120259680001</v>
      </c>
      <c r="FQK9" s="2">
        <v>143.87523453290001</v>
      </c>
      <c r="FQL9" s="2">
        <v>144.19903778150001</v>
      </c>
      <c r="FQM9" s="2">
        <v>144.5226036535</v>
      </c>
      <c r="FQN9" s="2">
        <v>144.8459234593</v>
      </c>
      <c r="FQO9" s="2">
        <v>145.16898850960001</v>
      </c>
      <c r="FQP9" s="2">
        <v>145.4917901149</v>
      </c>
      <c r="FQQ9" s="2">
        <v>145.81431958600001</v>
      </c>
      <c r="FQR9" s="2">
        <v>146.1365682334</v>
      </c>
      <c r="FQS9" s="2">
        <v>146.4585273676</v>
      </c>
      <c r="FQT9" s="2">
        <v>146.78018829940001</v>
      </c>
      <c r="FQU9" s="2">
        <v>147.1015423394</v>
      </c>
      <c r="FQV9" s="2">
        <v>147.4225807981</v>
      </c>
      <c r="FQW9" s="2">
        <v>147.74329498610001</v>
      </c>
      <c r="FQX9" s="2">
        <v>148.06367621410001</v>
      </c>
      <c r="FQY9" s="2">
        <v>148.3837157927</v>
      </c>
      <c r="FQZ9" s="2">
        <v>148.70340503240001</v>
      </c>
      <c r="FRA9" s="2">
        <v>149.02273524399999</v>
      </c>
      <c r="FRB9" s="2">
        <v>149.34169773790001</v>
      </c>
      <c r="FRC9" s="2">
        <v>149.66028382479999</v>
      </c>
      <c r="FRD9" s="2">
        <v>149.97848481540001</v>
      </c>
      <c r="FRE9" s="2">
        <v>150.29629202020001</v>
      </c>
      <c r="FRF9" s="2">
        <v>150.6136967498</v>
      </c>
      <c r="FRG9" s="2">
        <v>150.9306907273</v>
      </c>
      <c r="FRH9" s="2">
        <v>151.2472835623</v>
      </c>
      <c r="FRI9" s="2">
        <v>151.56350923229999</v>
      </c>
      <c r="FRJ9" s="2">
        <v>151.87940346280001</v>
      </c>
      <c r="FRK9" s="2">
        <v>152.19500197919999</v>
      </c>
      <c r="FRL9" s="2">
        <v>152.51034050659999</v>
      </c>
      <c r="FRM9" s="2">
        <v>152.8254547706</v>
      </c>
      <c r="FRN9" s="2">
        <v>153.1403804965</v>
      </c>
      <c r="FRO9" s="2">
        <v>153.45515340950001</v>
      </c>
      <c r="FRP9" s="2">
        <v>153.7698092352</v>
      </c>
      <c r="FRQ9" s="2">
        <v>154.0843836988</v>
      </c>
      <c r="FRR9" s="2">
        <v>154.39891252570001</v>
      </c>
      <c r="FRS9" s="2">
        <v>154.7134314413</v>
      </c>
      <c r="FRT9" s="2">
        <v>155.02797617089999</v>
      </c>
      <c r="FRU9" s="2">
        <v>155.3425824398</v>
      </c>
      <c r="FRV9" s="2">
        <v>155.6572859735</v>
      </c>
      <c r="FRW9" s="2">
        <v>155.97212249719999</v>
      </c>
      <c r="FRX9" s="2">
        <v>156.28712773640001</v>
      </c>
      <c r="FRY9" s="2">
        <v>156.60233741639999</v>
      </c>
      <c r="FRZ9" s="2">
        <v>156.91778726250001</v>
      </c>
      <c r="FSA9" s="2">
        <v>157.2335130001</v>
      </c>
      <c r="FSB9" s="2">
        <v>157.5495503546</v>
      </c>
      <c r="FSC9" s="2">
        <v>157.8659350513</v>
      </c>
      <c r="FSD9" s="2">
        <v>158.18270281549999</v>
      </c>
      <c r="FSE9" s="2">
        <v>158.49988937270001</v>
      </c>
      <c r="FSF9" s="2">
        <v>158.81753044819999</v>
      </c>
      <c r="FSG9" s="2">
        <v>159.13566176739999</v>
      </c>
      <c r="FSH9" s="2">
        <v>159.45431905550001</v>
      </c>
      <c r="FSI9" s="2">
        <v>159.773538038</v>
      </c>
      <c r="FSJ9" s="2">
        <v>160.0933544401</v>
      </c>
      <c r="FSK9" s="2">
        <v>160.4138039874</v>
      </c>
      <c r="FSL9" s="2">
        <v>160.73492240510001</v>
      </c>
      <c r="FSM9" s="2">
        <v>161.05674541849999</v>
      </c>
      <c r="FSN9" s="2">
        <v>161.37930875309999</v>
      </c>
      <c r="FSO9" s="2">
        <v>161.70264813419999</v>
      </c>
      <c r="FSP9" s="2">
        <v>162.0267992871</v>
      </c>
      <c r="FSQ9" s="2">
        <v>162.35179793730001</v>
      </c>
      <c r="FSR9" s="2">
        <v>162.67767981</v>
      </c>
      <c r="FSS9" s="2">
        <v>163.0044806306</v>
      </c>
      <c r="FST9" s="2">
        <v>163.3322361244</v>
      </c>
      <c r="FSU9" s="2">
        <v>163.66098201700001</v>
      </c>
      <c r="FSV9" s="2">
        <v>163.9907540335</v>
      </c>
      <c r="FSW9" s="2">
        <v>164.3215878993</v>
      </c>
      <c r="FSX9" s="2">
        <v>164.6535193398</v>
      </c>
      <c r="FSY9" s="2">
        <v>164.98658408040001</v>
      </c>
      <c r="FSZ9" s="2">
        <v>165.32081784639999</v>
      </c>
      <c r="FTA9" s="2">
        <v>165.65625636319999</v>
      </c>
      <c r="FTB9" s="2">
        <v>165.99293535609999</v>
      </c>
      <c r="FTC9" s="2">
        <v>166.3308905504</v>
      </c>
      <c r="FTD9" s="2">
        <v>166.67015767160001</v>
      </c>
      <c r="FTE9" s="2">
        <v>167.01077244499999</v>
      </c>
      <c r="FTF9" s="2">
        <v>167.352770596</v>
      </c>
      <c r="FTG9" s="2">
        <v>167.6961878498</v>
      </c>
      <c r="FTH9" s="2">
        <v>168.04105993190001</v>
      </c>
      <c r="FTI9" s="2">
        <v>168.3874225676</v>
      </c>
      <c r="FTJ9" s="2">
        <v>168.73531148230001</v>
      </c>
      <c r="FTK9" s="2">
        <v>169.0847624013</v>
      </c>
      <c r="FTL9" s="2">
        <v>169.43577837679999</v>
      </c>
      <c r="FTM9" s="2">
        <v>169.7881076898</v>
      </c>
      <c r="FTN9" s="2">
        <v>170.14137901460001</v>
      </c>
      <c r="FTO9" s="2">
        <v>170.49522033459999</v>
      </c>
      <c r="FTP9" s="2">
        <v>170.84925963329999</v>
      </c>
      <c r="FTQ9" s="2">
        <v>171.20312489439999</v>
      </c>
      <c r="FTR9" s="2">
        <v>171.55644410139999</v>
      </c>
      <c r="FTS9" s="2">
        <v>171.90884523790001</v>
      </c>
      <c r="FTT9" s="2">
        <v>172.2601097285</v>
      </c>
      <c r="FTU9" s="2">
        <v>172.61228598150001</v>
      </c>
      <c r="FTV9" s="2">
        <v>172.96915284229999</v>
      </c>
      <c r="FTW9" s="2">
        <v>173.33453282919999</v>
      </c>
      <c r="FTX9" s="2">
        <v>173.7121686559</v>
      </c>
      <c r="FTY9" s="2">
        <v>174.1034597563</v>
      </c>
      <c r="FTZ9" s="2">
        <v>174.50713976669999</v>
      </c>
      <c r="FUA9" s="2">
        <v>174.9217976791</v>
      </c>
      <c r="FUB9" s="2">
        <v>175.34602248569999</v>
      </c>
      <c r="FUC9" s="2">
        <v>175.77840317850001</v>
      </c>
      <c r="FUD9" s="2">
        <v>176.21757964849999</v>
      </c>
      <c r="FUE9" s="2">
        <v>176.66270343849999</v>
      </c>
      <c r="FUF9" s="2">
        <v>177.11322176920001</v>
      </c>
      <c r="FUG9" s="2">
        <v>177.56858545060001</v>
      </c>
      <c r="FUH9" s="2">
        <v>178.02824529279999</v>
      </c>
      <c r="FUI9" s="2">
        <v>178.4916659102</v>
      </c>
      <c r="FUJ9" s="2">
        <v>178.95841879849999</v>
      </c>
      <c r="FUK9" s="2">
        <v>179.42812532709999</v>
      </c>
      <c r="FUL9" s="2">
        <v>179.90040714599999</v>
      </c>
      <c r="FUM9" s="2">
        <v>180.3748859051</v>
      </c>
      <c r="FUN9" s="2">
        <v>180.8511866106</v>
      </c>
      <c r="FUO9" s="2">
        <v>181.3291894999</v>
      </c>
      <c r="FUP9" s="2">
        <v>181.8092049617</v>
      </c>
      <c r="FUQ9" s="2">
        <v>182.29158474120001</v>
      </c>
      <c r="FUR9" s="2">
        <v>182.77668058329999</v>
      </c>
      <c r="FUS9" s="2">
        <v>183.26483612659999</v>
      </c>
      <c r="FUT9" s="2">
        <v>183.756042468</v>
      </c>
      <c r="FUU9" s="2">
        <v>184.2498098479</v>
      </c>
      <c r="FUV9" s="2">
        <v>184.7456139594</v>
      </c>
      <c r="FUW9" s="2">
        <v>185.2429304959</v>
      </c>
      <c r="FUX9" s="2">
        <v>185.74123752450001</v>
      </c>
      <c r="FUY9" s="2">
        <v>186.2401427705</v>
      </c>
      <c r="FUZ9" s="2">
        <v>186.7394479063</v>
      </c>
      <c r="FVA9" s="2">
        <v>187.2389704933</v>
      </c>
      <c r="FVB9" s="2">
        <v>187.73852809300001</v>
      </c>
      <c r="FVC9" s="2">
        <v>188.2379378615</v>
      </c>
      <c r="FVD9" s="2">
        <v>188.73699699459999</v>
      </c>
      <c r="FVE9" s="2">
        <v>189.23547402290001</v>
      </c>
      <c r="FVF9" s="2">
        <v>189.7331352587</v>
      </c>
      <c r="FVG9" s="2">
        <v>190.22974701429999</v>
      </c>
      <c r="FVH9" s="2">
        <v>190.72507560220001</v>
      </c>
      <c r="FVI9" s="2">
        <v>191.2188597828</v>
      </c>
      <c r="FVJ9" s="2">
        <v>191.71059616810001</v>
      </c>
      <c r="FVK9" s="2">
        <v>192.199655689</v>
      </c>
      <c r="FVL9" s="2">
        <v>192.68540820729999</v>
      </c>
      <c r="FVM9" s="2">
        <v>193.1672235849</v>
      </c>
      <c r="FVN9" s="2">
        <v>193.6445595292</v>
      </c>
      <c r="FVO9" s="2">
        <v>194.117573561</v>
      </c>
      <c r="FVP9" s="2">
        <v>194.5867578058</v>
      </c>
      <c r="FVQ9" s="2">
        <v>195.05260647200001</v>
      </c>
      <c r="FVR9" s="2">
        <v>195.51561376800001</v>
      </c>
      <c r="FVS9" s="2">
        <v>195.9762351647</v>
      </c>
      <c r="FVT9" s="2">
        <v>196.43465054320001</v>
      </c>
      <c r="FVU9" s="2">
        <v>196.89092033310001</v>
      </c>
      <c r="FVV9" s="2">
        <v>197.34510448259999</v>
      </c>
      <c r="FVW9" s="2">
        <v>197.79726293990001</v>
      </c>
      <c r="FVX9" s="2">
        <v>198.247455653</v>
      </c>
      <c r="FVY9" s="2">
        <v>198.69574224940001</v>
      </c>
      <c r="FVZ9" s="2">
        <v>199.14189203390001</v>
      </c>
      <c r="FWA9" s="2">
        <v>199.5848488545</v>
      </c>
      <c r="FWB9" s="2">
        <v>200.02341083889999</v>
      </c>
      <c r="FWC9" s="2">
        <v>200.45637611500001</v>
      </c>
      <c r="FWD9" s="2">
        <v>200.8825428669</v>
      </c>
      <c r="FWE9" s="2">
        <v>201.30072497329999</v>
      </c>
      <c r="FWF9" s="2">
        <v>201.7097733953</v>
      </c>
      <c r="FWG9" s="2">
        <v>202.10854444820001</v>
      </c>
      <c r="FWH9" s="2">
        <v>202.4958944473</v>
      </c>
      <c r="FWI9" s="2">
        <v>202.8706949276</v>
      </c>
      <c r="FWJ9" s="2">
        <v>203.23294999500001</v>
      </c>
      <c r="FWK9" s="2">
        <v>203.5845585582</v>
      </c>
      <c r="FWL9" s="2">
        <v>203.92759996570001</v>
      </c>
      <c r="FWM9" s="2">
        <v>204.26415356589999</v>
      </c>
      <c r="FWN9" s="2">
        <v>204.59629259139999</v>
      </c>
      <c r="FWO9" s="2">
        <v>204.92516527480001</v>
      </c>
      <c r="FWP9" s="2">
        <v>205.25001411759999</v>
      </c>
      <c r="FWQ9" s="2">
        <v>205.56984660629999</v>
      </c>
      <c r="FWR9" s="2">
        <v>205.8836702278</v>
      </c>
      <c r="FWS9" s="2">
        <v>206.19049246860001</v>
      </c>
      <c r="FWT9" s="2">
        <v>206.48925591189999</v>
      </c>
      <c r="FWU9" s="2">
        <v>206.77851216619999</v>
      </c>
      <c r="FWV9" s="2">
        <v>207.05666714899999</v>
      </c>
      <c r="FWW9" s="2">
        <v>207.32212653010001</v>
      </c>
      <c r="FWX9" s="2">
        <v>207.57329605929999</v>
      </c>
      <c r="FWY9" s="2">
        <v>207.8090783685</v>
      </c>
      <c r="FWZ9" s="2">
        <v>208.03005042640001</v>
      </c>
      <c r="FXA9" s="2">
        <v>208.2371415028</v>
      </c>
      <c r="FXB9" s="2">
        <v>208.4312808677</v>
      </c>
      <c r="FXC9" s="2">
        <v>208.6133977909</v>
      </c>
      <c r="FXD9" s="2">
        <v>208.78442154219999</v>
      </c>
      <c r="FXE9" s="2">
        <v>208.94528139159999</v>
      </c>
      <c r="FXF9" s="2">
        <v>209.09684334990001</v>
      </c>
      <c r="FXG9" s="2">
        <v>209.2397130512</v>
      </c>
      <c r="FXH9" s="2">
        <v>209.3744291477</v>
      </c>
      <c r="FXI9" s="2">
        <v>209.5015302914</v>
      </c>
      <c r="FXJ9" s="2">
        <v>209.6215551345</v>
      </c>
      <c r="FXK9" s="2">
        <v>209.73504232880001</v>
      </c>
      <c r="FXL9" s="2">
        <v>209.8425305266</v>
      </c>
      <c r="FXM9" s="2">
        <v>209.9445574458</v>
      </c>
      <c r="FXN9" s="2">
        <v>210.0415979624</v>
      </c>
      <c r="FXO9" s="2">
        <v>210.13402542719999</v>
      </c>
      <c r="FXP9" s="2">
        <v>210.22220395709999</v>
      </c>
      <c r="FXQ9" s="2">
        <v>210.30649766920001</v>
      </c>
      <c r="FXR9" s="2">
        <v>210.38727068060001</v>
      </c>
      <c r="FXS9" s="2">
        <v>210.46488710840001</v>
      </c>
      <c r="FXT9" s="2">
        <v>210.5397110696</v>
      </c>
      <c r="FXU9" s="2">
        <v>210.61210668140001</v>
      </c>
      <c r="FXV9" s="2">
        <v>210.6824380608</v>
      </c>
      <c r="FXW9" s="2">
        <v>210.75106932489999</v>
      </c>
      <c r="FXX9" s="2">
        <v>210.8183645908</v>
      </c>
      <c r="FXY9" s="2">
        <v>210.88468797549999</v>
      </c>
      <c r="FXZ9" s="2">
        <v>210.95040359609999</v>
      </c>
      <c r="FYA9" s="2">
        <v>211.01587556979999</v>
      </c>
      <c r="FYB9" s="2">
        <v>211.0814680135</v>
      </c>
      <c r="FYC9" s="2">
        <v>211.1475450444</v>
      </c>
      <c r="FYD9" s="2">
        <v>211.2144656927</v>
      </c>
      <c r="FYE9" s="2">
        <v>211.28241512509999</v>
      </c>
      <c r="FYF9" s="2">
        <v>211.35136557640001</v>
      </c>
      <c r="FYG9" s="2">
        <v>211.42127628009999</v>
      </c>
      <c r="FYH9" s="2">
        <v>211.4921064696</v>
      </c>
      <c r="FYI9" s="2">
        <v>211.56381537850001</v>
      </c>
      <c r="FYJ9" s="2">
        <v>211.6363622401</v>
      </c>
      <c r="FYK9" s="2">
        <v>211.70970628800001</v>
      </c>
      <c r="FYL9" s="2">
        <v>211.78380675560001</v>
      </c>
      <c r="FYM9" s="2">
        <v>211.85862287629999</v>
      </c>
      <c r="FYN9" s="2">
        <v>211.93411388370001</v>
      </c>
      <c r="FYO9" s="2">
        <v>212.01023901120001</v>
      </c>
      <c r="FYP9" s="2">
        <v>212.08695749220001</v>
      </c>
      <c r="FYQ9" s="2">
        <v>212.16422856029999</v>
      </c>
      <c r="FYR9" s="2">
        <v>212.2420114489</v>
      </c>
      <c r="FYS9" s="2">
        <v>212.3202653914</v>
      </c>
      <c r="FYT9" s="2">
        <v>212.39894962130001</v>
      </c>
      <c r="FYU9" s="2">
        <v>212.47802337210001</v>
      </c>
      <c r="FYV9" s="2">
        <v>212.55744587730001</v>
      </c>
      <c r="FYW9" s="2">
        <v>212.63717637030001</v>
      </c>
      <c r="FYX9" s="2">
        <v>212.71717408449999</v>
      </c>
      <c r="FYY9" s="2">
        <v>212.79739825350001</v>
      </c>
      <c r="FYZ9" s="2">
        <v>212.87780811069999</v>
      </c>
      <c r="FZA9" s="2">
        <v>212.95836288960001</v>
      </c>
      <c r="FZB9" s="2">
        <v>213.0390218236</v>
      </c>
      <c r="FZC9" s="2">
        <v>213.11974414619999</v>
      </c>
      <c r="FZD9" s="2">
        <v>213.2004890908</v>
      </c>
      <c r="FZE9" s="2">
        <v>213.28121589099999</v>
      </c>
      <c r="FZF9" s="2">
        <v>213.3618837802</v>
      </c>
      <c r="FZG9" s="2">
        <v>213.4424519918</v>
      </c>
      <c r="FZH9" s="2">
        <v>213.52287975940001</v>
      </c>
      <c r="FZI9" s="2">
        <v>213.60312631630001</v>
      </c>
      <c r="FZJ9" s="2">
        <v>213.68315089609999</v>
      </c>
      <c r="FZK9" s="2">
        <v>213.76291273219999</v>
      </c>
      <c r="FZL9" s="2">
        <v>213.84237105810001</v>
      </c>
      <c r="FZM9" s="2">
        <v>213.9214851072</v>
      </c>
      <c r="FZN9" s="2">
        <v>214.00021456109999</v>
      </c>
      <c r="FZO9" s="2">
        <v>214.07853901729999</v>
      </c>
      <c r="FZP9" s="2">
        <v>214.15646548800001</v>
      </c>
      <c r="FZQ9" s="2">
        <v>214.23400298160001</v>
      </c>
      <c r="FZR9" s="2">
        <v>214.3111605066</v>
      </c>
      <c r="FZS9" s="2">
        <v>214.38794707119999</v>
      </c>
      <c r="FZT9" s="2">
        <v>214.46437168400001</v>
      </c>
      <c r="FZU9" s="2">
        <v>214.54044335340001</v>
      </c>
      <c r="FZV9" s="2">
        <v>214.6161710877</v>
      </c>
      <c r="FZW9" s="2">
        <v>214.69156389529999</v>
      </c>
      <c r="FZX9" s="2">
        <v>214.76663078479999</v>
      </c>
      <c r="FZY9" s="2">
        <v>214.84138076439999</v>
      </c>
      <c r="FZZ9" s="2">
        <v>214.91582284250001</v>
      </c>
      <c r="GAA9" s="2">
        <v>214.98996602770001</v>
      </c>
      <c r="GAB9" s="2">
        <v>215.0638193282</v>
      </c>
      <c r="GAC9" s="2">
        <v>215.1373917526</v>
      </c>
      <c r="GAD9" s="2">
        <v>215.21069230910001</v>
      </c>
      <c r="GAE9" s="2">
        <v>215.2837300063</v>
      </c>
      <c r="GAF9" s="2">
        <v>215.35651385240001</v>
      </c>
      <c r="GAG9" s="2">
        <v>215.429052856</v>
      </c>
      <c r="GAH9" s="2">
        <v>215.5013560255</v>
      </c>
      <c r="GAI9" s="2">
        <v>215.5734323691</v>
      </c>
      <c r="GAJ9" s="2">
        <v>215.6452908954</v>
      </c>
      <c r="GAK9" s="2">
        <v>215.71694061279999</v>
      </c>
      <c r="GAL9" s="2">
        <v>215.78839052960001</v>
      </c>
      <c r="GAM9" s="2">
        <v>215.8596496543</v>
      </c>
      <c r="GAN9" s="2">
        <v>215.93072699530001</v>
      </c>
      <c r="GAO9" s="2">
        <v>216.00163156089999</v>
      </c>
      <c r="GAP9" s="2">
        <v>216.0723723596</v>
      </c>
      <c r="GAQ9" s="2">
        <v>216.14295839979999</v>
      </c>
      <c r="GAR9" s="2">
        <v>216.21339868999999</v>
      </c>
      <c r="GAS9" s="2">
        <v>216.2837022384</v>
      </c>
      <c r="GAT9" s="2">
        <v>216.35387805350001</v>
      </c>
      <c r="GAU9" s="2">
        <v>216.42393514369999</v>
      </c>
      <c r="GAV9" s="2">
        <v>216.4938825175</v>
      </c>
      <c r="GAW9" s="2">
        <v>216.5637291832</v>
      </c>
      <c r="GAX9" s="2">
        <v>216.63348414929999</v>
      </c>
      <c r="GAY9" s="2">
        <v>216.7031564241</v>
      </c>
      <c r="GAZ9" s="2">
        <v>216.77275501599999</v>
      </c>
      <c r="GBA9" s="2">
        <v>216.84228893349999</v>
      </c>
      <c r="GBB9" s="2">
        <v>216.911767185</v>
      </c>
      <c r="GBC9" s="2">
        <v>216.98119877880001</v>
      </c>
      <c r="GBD9" s="2">
        <v>217.0505927234</v>
      </c>
      <c r="GBE9" s="2">
        <v>217.1199580272</v>
      </c>
      <c r="GBF9" s="2">
        <v>217.18930369860001</v>
      </c>
      <c r="GBG9" s="2">
        <v>217.258638746</v>
      </c>
      <c r="GBH9" s="2">
        <v>217.32797217780001</v>
      </c>
      <c r="GBI9" s="2">
        <v>217.39731300240001</v>
      </c>
      <c r="GBJ9" s="2">
        <v>217.46667022829999</v>
      </c>
      <c r="GBK9" s="2">
        <v>217.53605286370001</v>
      </c>
      <c r="GBL9" s="2">
        <v>217.6054699172</v>
      </c>
      <c r="GBM9" s="2">
        <v>217.67493039710001</v>
      </c>
      <c r="GBN9" s="2">
        <v>217.7444433119</v>
      </c>
      <c r="GBO9" s="2">
        <v>217.81401766990001</v>
      </c>
      <c r="GBP9" s="2">
        <v>217.88366247959999</v>
      </c>
      <c r="GBQ9" s="2">
        <v>217.95338674940001</v>
      </c>
      <c r="GBR9" s="2">
        <v>218.02319948760001</v>
      </c>
      <c r="GBS9" s="2">
        <v>218.09310970269999</v>
      </c>
      <c r="GBT9" s="2">
        <v>218.16312640309999</v>
      </c>
      <c r="GBU9" s="2">
        <v>218.23325859720001</v>
      </c>
      <c r="GBV9" s="2">
        <v>218.30351529340001</v>
      </c>
      <c r="GBW9" s="2">
        <v>218.37390550009999</v>
      </c>
      <c r="GBX9" s="2">
        <v>218.4444382257</v>
      </c>
      <c r="GBY9" s="2">
        <v>218.51512247860001</v>
      </c>
      <c r="GBZ9" s="2">
        <v>218.58596726729999</v>
      </c>
      <c r="GCA9" s="2">
        <v>218.65698160010001</v>
      </c>
      <c r="GCB9" s="2">
        <v>218.72817448539999</v>
      </c>
      <c r="GCC9" s="2">
        <v>218.79955493169999</v>
      </c>
      <c r="GCD9" s="2">
        <v>218.8711319473</v>
      </c>
      <c r="GCE9" s="2">
        <v>218.9429145407</v>
      </c>
      <c r="GCF9" s="2">
        <v>219.01491172019999</v>
      </c>
      <c r="GCG9" s="2">
        <v>219.08713249440001</v>
      </c>
      <c r="GCH9" s="2">
        <v>219.15958587150001</v>
      </c>
      <c r="GCI9" s="2">
        <v>219.23228086</v>
      </c>
      <c r="GCJ9" s="2">
        <v>219.30522646829999</v>
      </c>
      <c r="GCK9" s="2">
        <v>219.37843170470001</v>
      </c>
      <c r="GCL9" s="2">
        <v>219.45190557780001</v>
      </c>
      <c r="GCM9" s="2">
        <v>219.525657096</v>
      </c>
      <c r="GCN9" s="2">
        <v>219.59969526750001</v>
      </c>
      <c r="GCO9" s="2">
        <v>219.6740291008</v>
      </c>
      <c r="GCP9" s="2">
        <v>219.7486676044</v>
      </c>
      <c r="GCQ9" s="2">
        <v>219.82361978669999</v>
      </c>
      <c r="GCR9" s="2">
        <v>219.8988945664</v>
      </c>
      <c r="GCS9" s="2">
        <v>219.9744912267</v>
      </c>
      <c r="GCT9" s="2">
        <v>220.05039094829999</v>
      </c>
      <c r="GCU9" s="2">
        <v>220.12657291510001</v>
      </c>
      <c r="GCV9" s="2">
        <v>220.20301631109999</v>
      </c>
      <c r="GCW9" s="2">
        <v>220.27970032019999</v>
      </c>
      <c r="GCX9" s="2">
        <v>220.35660412620001</v>
      </c>
      <c r="GCY9" s="2">
        <v>220.43370691320001</v>
      </c>
      <c r="GCZ9" s="2">
        <v>220.510987865</v>
      </c>
      <c r="GDA9" s="2">
        <v>220.58842616550001</v>
      </c>
      <c r="GDB9" s="2">
        <v>220.66600099870001</v>
      </c>
      <c r="GDC9" s="2">
        <v>220.74369154850001</v>
      </c>
      <c r="GDD9" s="2">
        <v>220.82147699879999</v>
      </c>
      <c r="GDE9" s="2">
        <v>220.89933653349999</v>
      </c>
      <c r="GDF9" s="2">
        <v>220.97724933649999</v>
      </c>
      <c r="GDG9" s="2">
        <v>221.05519459179999</v>
      </c>
      <c r="GDH9" s="2">
        <v>221.13315148320001</v>
      </c>
      <c r="GDI9" s="2">
        <v>221.21109919470001</v>
      </c>
      <c r="GDJ9" s="2">
        <v>221.28901691030001</v>
      </c>
      <c r="GDK9" s="2">
        <v>221.36688381370001</v>
      </c>
      <c r="GDL9" s="2">
        <v>221.444679089</v>
      </c>
      <c r="GDM9" s="2">
        <v>221.52238191999999</v>
      </c>
      <c r="GDN9" s="2">
        <v>221.5999714907</v>
      </c>
      <c r="GDO9" s="2">
        <v>221.67742698500001</v>
      </c>
      <c r="GDP9" s="2">
        <v>221.75472758679999</v>
      </c>
      <c r="GDQ9" s="2">
        <v>221.83185248000001</v>
      </c>
      <c r="GDR9" s="2">
        <v>221.9087808486</v>
      </c>
      <c r="GDS9" s="2">
        <v>221.9854936911</v>
      </c>
      <c r="GDT9" s="2">
        <v>222.0619884406</v>
      </c>
      <c r="GDU9" s="2">
        <v>222.13827127139999</v>
      </c>
      <c r="GDV9" s="2">
        <v>222.2143484385</v>
      </c>
      <c r="GDW9" s="2">
        <v>222.2902261973</v>
      </c>
      <c r="GDX9" s="2">
        <v>222.3659108029</v>
      </c>
      <c r="GDY9" s="2">
        <v>222.4414085105</v>
      </c>
      <c r="GDZ9" s="2">
        <v>222.51672557539999</v>
      </c>
      <c r="GEA9" s="2">
        <v>222.59186825259999</v>
      </c>
      <c r="GEB9" s="2">
        <v>222.66684279750001</v>
      </c>
      <c r="GEC9" s="2">
        <v>222.74165546520001</v>
      </c>
      <c r="GED9" s="2">
        <v>222.8163125108</v>
      </c>
      <c r="GEE9" s="2">
        <v>222.89082018970001</v>
      </c>
      <c r="GEF9" s="2">
        <v>222.96518475709999</v>
      </c>
      <c r="GEG9" s="2">
        <v>223.03941246799999</v>
      </c>
      <c r="GEH9" s="2">
        <v>223.1135095777</v>
      </c>
      <c r="GEI9" s="2">
        <v>223.18748234149999</v>
      </c>
      <c r="GEJ9" s="2">
        <v>223.2613370144</v>
      </c>
      <c r="GEK9" s="2">
        <v>223.3350798518</v>
      </c>
      <c r="GEL9" s="2">
        <v>223.40871710869999</v>
      </c>
      <c r="GEM9" s="2">
        <v>223.48225504050001</v>
      </c>
      <c r="GEN9" s="2">
        <v>223.55569990230001</v>
      </c>
      <c r="GEO9" s="2">
        <v>223.62905794930001</v>
      </c>
      <c r="GEP9" s="2">
        <v>223.70233543660001</v>
      </c>
      <c r="GEQ9" s="2">
        <v>223.77553861960001</v>
      </c>
      <c r="GER9" s="2">
        <v>223.84867375339999</v>
      </c>
      <c r="GES9" s="2">
        <v>223.9217470932</v>
      </c>
      <c r="GET9" s="2">
        <v>223.99476489419999</v>
      </c>
      <c r="GEU9" s="2">
        <v>224.06773341159999</v>
      </c>
      <c r="GEV9" s="2">
        <v>224.14065890059999</v>
      </c>
      <c r="GEW9" s="2">
        <v>224.21354761640001</v>
      </c>
      <c r="GEX9" s="2">
        <v>224.28640581420001</v>
      </c>
      <c r="GEY9" s="2">
        <v>224.35923974919999</v>
      </c>
      <c r="GEZ9" s="2">
        <v>224.43205567659999</v>
      </c>
      <c r="GFA9" s="2">
        <v>224.50485985149999</v>
      </c>
      <c r="GFB9" s="2">
        <v>224.57765852930001</v>
      </c>
      <c r="GFC9" s="2">
        <v>224.6504579651</v>
      </c>
      <c r="GFD9" s="2">
        <v>224.72326441409999</v>
      </c>
      <c r="GFE9" s="2">
        <v>224.79608413139999</v>
      </c>
      <c r="GFF9" s="2">
        <v>224.86892337239999</v>
      </c>
      <c r="GFG9" s="2">
        <v>224.94178839209999</v>
      </c>
      <c r="GFH9" s="2">
        <v>225.0146854459</v>
      </c>
      <c r="GFI9" s="2">
        <v>225.0876207888</v>
      </c>
      <c r="GFJ9" s="2">
        <v>225.16060067609999</v>
      </c>
      <c r="GFK9" s="2">
        <v>225.233631363</v>
      </c>
      <c r="GFL9" s="2">
        <v>225.30671910469999</v>
      </c>
      <c r="GFM9" s="2">
        <v>225.37987015639999</v>
      </c>
      <c r="GFN9" s="2">
        <v>225.45309077319999</v>
      </c>
      <c r="GFO9" s="2">
        <v>225.52638721049999</v>
      </c>
      <c r="GFP9" s="2">
        <v>225.59976572330001</v>
      </c>
      <c r="GFQ9" s="2">
        <v>225.6732325669</v>
      </c>
      <c r="GFR9" s="2">
        <v>225.7467939965</v>
      </c>
      <c r="GFS9" s="2">
        <v>225.82045626729999</v>
      </c>
      <c r="GFT9" s="2">
        <v>225.8942256345</v>
      </c>
      <c r="GFU9" s="2">
        <v>225.96810751230001</v>
      </c>
      <c r="GFV9" s="2">
        <v>226.0421026505</v>
      </c>
      <c r="GFW9" s="2">
        <v>226.11621019090001</v>
      </c>
      <c r="GFX9" s="2">
        <v>226.19042927390001</v>
      </c>
      <c r="GFY9" s="2">
        <v>226.2647590398</v>
      </c>
      <c r="GFZ9" s="2">
        <v>226.33919862900001</v>
      </c>
      <c r="GGA9" s="2">
        <v>226.41374718169999</v>
      </c>
      <c r="GGB9" s="2">
        <v>226.48840383850001</v>
      </c>
      <c r="GGC9" s="2">
        <v>226.56316773949999</v>
      </c>
      <c r="GGD9" s="2">
        <v>226.6380380251</v>
      </c>
      <c r="GGE9" s="2">
        <v>226.71301383560001</v>
      </c>
      <c r="GGF9" s="2">
        <v>226.7880943115</v>
      </c>
      <c r="GGG9" s="2">
        <v>226.86327859299999</v>
      </c>
      <c r="GGH9" s="2">
        <v>226.93856582039999</v>
      </c>
      <c r="GGI9" s="2">
        <v>227.01395513419999</v>
      </c>
      <c r="GGJ9" s="2">
        <v>227.0894456746</v>
      </c>
      <c r="GGK9" s="2">
        <v>227.165036582</v>
      </c>
      <c r="GGL9" s="2">
        <v>227.24072699679999</v>
      </c>
      <c r="GGM9" s="2">
        <v>227.31651605920001</v>
      </c>
      <c r="GGN9" s="2">
        <v>227.39240290960001</v>
      </c>
      <c r="GGO9" s="2">
        <v>227.46838668839999</v>
      </c>
      <c r="GGP9" s="2">
        <v>227.54446653580001</v>
      </c>
      <c r="GGQ9" s="2">
        <v>227.62064159229999</v>
      </c>
      <c r="GGR9" s="2">
        <v>227.69691099810001</v>
      </c>
      <c r="GGS9" s="2">
        <v>227.77327389359999</v>
      </c>
      <c r="GGT9" s="2">
        <v>227.84972941909999</v>
      </c>
      <c r="GGU9" s="2">
        <v>227.92627671509999</v>
      </c>
      <c r="GGV9" s="2">
        <v>228.00291492170001</v>
      </c>
      <c r="GGW9" s="2">
        <v>228.07964317939999</v>
      </c>
      <c r="GGX9" s="2">
        <v>228.1564606286</v>
      </c>
      <c r="GGY9" s="2">
        <v>228.23336640939999</v>
      </c>
      <c r="GGZ9" s="2">
        <v>228.31035966229999</v>
      </c>
      <c r="GHA9" s="2">
        <v>228.38743952760001</v>
      </c>
      <c r="GHB9" s="2">
        <v>228.46460514570001</v>
      </c>
      <c r="GHC9" s="2">
        <v>228.5418556569</v>
      </c>
      <c r="GHD9" s="2">
        <v>228.61919020139999</v>
      </c>
      <c r="GHE9" s="2">
        <v>228.69660791979999</v>
      </c>
      <c r="GHF9" s="2">
        <v>228.7741079523</v>
      </c>
      <c r="GHG9" s="2">
        <v>228.85168943919999</v>
      </c>
      <c r="GHH9" s="2">
        <v>228.92935152090001</v>
      </c>
      <c r="GHI9" s="2">
        <v>229.00709333770001</v>
      </c>
      <c r="GHJ9" s="2">
        <v>229.08491402999999</v>
      </c>
      <c r="GHK9" s="2">
        <v>229.16281273800001</v>
      </c>
      <c r="GHL9" s="2">
        <v>229.24078860220001</v>
      </c>
      <c r="GHM9" s="2">
        <v>229.31884076290001</v>
      </c>
      <c r="GHN9" s="2">
        <v>229.39696836050001</v>
      </c>
      <c r="GHO9" s="2">
        <v>229.47517053510001</v>
      </c>
      <c r="GHP9" s="2">
        <v>229.5534464273</v>
      </c>
      <c r="GHQ9" s="2">
        <v>229.63179515709999</v>
      </c>
      <c r="GHR9" s="2">
        <v>229.71021362979999</v>
      </c>
      <c r="GHS9" s="2">
        <v>229.78869456929999</v>
      </c>
      <c r="GHT9" s="2">
        <v>229.8672302354</v>
      </c>
      <c r="GHU9" s="2">
        <v>229.94581288800001</v>
      </c>
      <c r="GHV9" s="2">
        <v>230.02443478679999</v>
      </c>
      <c r="GHW9" s="2">
        <v>230.10308819170001</v>
      </c>
      <c r="GHX9" s="2">
        <v>230.1817653624</v>
      </c>
      <c r="GHY9" s="2">
        <v>230.2604585588</v>
      </c>
      <c r="GHZ9" s="2">
        <v>230.33916004069999</v>
      </c>
      <c r="GIA9" s="2">
        <v>230.4178620678</v>
      </c>
      <c r="GIB9" s="2">
        <v>230.49655690009999</v>
      </c>
      <c r="GIC9" s="2">
        <v>230.57523679720001</v>
      </c>
      <c r="GID9" s="2">
        <v>230.65389401900001</v>
      </c>
      <c r="GIE9" s="2">
        <v>230.7325208254</v>
      </c>
      <c r="GIF9" s="2">
        <v>230.81110947600001</v>
      </c>
      <c r="GIG9" s="2">
        <v>230.88965223080001</v>
      </c>
      <c r="GIH9" s="2">
        <v>230.9681413495</v>
      </c>
      <c r="GII9" s="2">
        <v>231.04656909190001</v>
      </c>
      <c r="GIJ9" s="2">
        <v>231.12492771789999</v>
      </c>
      <c r="GIK9" s="2">
        <v>231.2032094873</v>
      </c>
      <c r="GIL9" s="2">
        <v>231.28140665980001</v>
      </c>
      <c r="GIM9" s="2">
        <v>231.35951149530001</v>
      </c>
      <c r="GIN9" s="2">
        <v>231.43751625350001</v>
      </c>
      <c r="GIO9" s="2">
        <v>231.5154131944</v>
      </c>
      <c r="GIP9" s="2">
        <v>231.5931945776</v>
      </c>
      <c r="GIQ9" s="2">
        <v>231.67085266300001</v>
      </c>
      <c r="GIR9" s="2">
        <v>231.7483797104</v>
      </c>
      <c r="GIS9" s="2">
        <v>231.8257679797</v>
      </c>
      <c r="GIT9" s="2">
        <v>231.90300973059999</v>
      </c>
      <c r="GIU9" s="2">
        <v>231.9800972228</v>
      </c>
      <c r="GIV9" s="2">
        <v>232.05702271640001</v>
      </c>
      <c r="GIW9" s="2">
        <v>232.13377847090001</v>
      </c>
      <c r="GIX9" s="2">
        <v>232.21035674640001</v>
      </c>
      <c r="GIY9" s="2">
        <v>232.28674980240001</v>
      </c>
      <c r="GIZ9" s="2">
        <v>232.362949899</v>
      </c>
      <c r="GJA9" s="2">
        <v>232.4389492958</v>
      </c>
      <c r="GJB9" s="2">
        <v>232.51474025269999</v>
      </c>
      <c r="GJC9" s="2">
        <v>232.5903150295</v>
      </c>
      <c r="GJD9" s="2">
        <v>232.665665886</v>
      </c>
      <c r="GJE9" s="2">
        <v>232.74078508189999</v>
      </c>
      <c r="GJF9" s="2">
        <v>232.81566487719999</v>
      </c>
      <c r="GJG9" s="2">
        <v>232.8902975316</v>
      </c>
      <c r="GJH9" s="2">
        <v>232.96467530499999</v>
      </c>
      <c r="GJI9" s="2">
        <v>233.038790457</v>
      </c>
      <c r="GJJ9" s="2">
        <v>233.1126352476</v>
      </c>
      <c r="GJK9" s="2">
        <v>233.18620193660001</v>
      </c>
      <c r="GJL9" s="2">
        <v>233.25948278370001</v>
      </c>
      <c r="GJM9" s="2">
        <v>233.33247004879999</v>
      </c>
      <c r="GJN9" s="2">
        <v>233.4051559916</v>
      </c>
      <c r="GJO9" s="2">
        <v>233.47753287200001</v>
      </c>
      <c r="GJP9" s="2">
        <v>233.5495929498</v>
      </c>
      <c r="GJQ9" s="2">
        <v>233.62132848479999</v>
      </c>
      <c r="GJR9" s="2">
        <v>233.6927317368</v>
      </c>
      <c r="GJS9" s="2">
        <v>233.7637949656</v>
      </c>
      <c r="GJT9" s="2">
        <v>233.83451043100001</v>
      </c>
      <c r="GJU9" s="2">
        <v>233.90487039280001</v>
      </c>
      <c r="GJV9" s="2">
        <v>233.974867741</v>
      </c>
      <c r="GJW9" s="2">
        <v>234.04450587869999</v>
      </c>
      <c r="GJX9" s="2">
        <v>234.1137968962</v>
      </c>
      <c r="GJY9" s="2">
        <v>234.18275314440001</v>
      </c>
      <c r="GJZ9" s="2">
        <v>234.2513869739</v>
      </c>
      <c r="GKA9" s="2">
        <v>234.3197107355</v>
      </c>
      <c r="GKB9" s="2">
        <v>234.38773678019999</v>
      </c>
      <c r="GKC9" s="2">
        <v>234.45547745869999</v>
      </c>
      <c r="GKD9" s="2">
        <v>234.52294512169999</v>
      </c>
      <c r="GKE9" s="2">
        <v>234.5901521202</v>
      </c>
      <c r="GKF9" s="2">
        <v>234.6571108048</v>
      </c>
      <c r="GKG9" s="2">
        <v>234.7238335264</v>
      </c>
      <c r="GKH9" s="2">
        <v>234.79033263580001</v>
      </c>
      <c r="GKI9" s="2">
        <v>234.85662048379999</v>
      </c>
      <c r="GKJ9" s="2">
        <v>234.92270942120001</v>
      </c>
      <c r="GKK9" s="2">
        <v>234.98861179880001</v>
      </c>
      <c r="GKL9" s="2">
        <v>235.05433996740001</v>
      </c>
      <c r="GKM9" s="2">
        <v>235.1199062778</v>
      </c>
      <c r="GKN9" s="2">
        <v>235.1853230808</v>
      </c>
      <c r="GKO9" s="2">
        <v>235.25060272709999</v>
      </c>
      <c r="GKP9" s="2">
        <v>235.31575756769999</v>
      </c>
      <c r="GKQ9" s="2">
        <v>235.3807999533</v>
      </c>
      <c r="GKR9" s="2">
        <v>235.44574223469999</v>
      </c>
      <c r="GKS9" s="2">
        <v>235.5105967627</v>
      </c>
      <c r="GKT9" s="2">
        <v>235.57537588810001</v>
      </c>
      <c r="GKU9" s="2">
        <v>235.64009196169999</v>
      </c>
      <c r="GKV9" s="2">
        <v>235.70475733430001</v>
      </c>
      <c r="GKW9" s="2">
        <v>235.76938435669999</v>
      </c>
      <c r="GKX9" s="2">
        <v>235.83398537970001</v>
      </c>
      <c r="GKY9" s="2">
        <v>235.89857275419999</v>
      </c>
      <c r="GKZ9" s="2">
        <v>235.96315883080001</v>
      </c>
      <c r="GLA9" s="2">
        <v>236.02775596039999</v>
      </c>
      <c r="GLB9" s="2">
        <v>236.09237649389999</v>
      </c>
      <c r="GLC9" s="2">
        <v>236.15703278199999</v>
      </c>
      <c r="GLD9" s="2">
        <v>236.22173717550001</v>
      </c>
      <c r="GLE9" s="2">
        <v>236.28650202520001</v>
      </c>
      <c r="GLF9" s="2">
        <v>236.35133968189999</v>
      </c>
      <c r="GLG9" s="2">
        <v>236.4162624965</v>
      </c>
      <c r="GLH9" s="2">
        <v>236.48128281960001</v>
      </c>
      <c r="GLI9" s="2">
        <v>236.54641300220001</v>
      </c>
      <c r="GLJ9" s="2">
        <v>236.61166539499999</v>
      </c>
      <c r="GLK9" s="2">
        <v>236.6770523488</v>
      </c>
      <c r="GLL9" s="2">
        <v>236.74258621449999</v>
      </c>
      <c r="GLM9" s="2">
        <v>236.80827934269999</v>
      </c>
      <c r="GLN9" s="2">
        <v>236.8741440844</v>
      </c>
      <c r="GLO9" s="2">
        <v>236.9401927904</v>
      </c>
      <c r="GLP9" s="2">
        <v>237.0064378113</v>
      </c>
      <c r="GLQ9" s="2">
        <v>237.07289149810001</v>
      </c>
      <c r="GLR9" s="2">
        <v>237.1395662015</v>
      </c>
      <c r="GLS9" s="2">
        <v>237.20647388259999</v>
      </c>
      <c r="GLT9" s="2">
        <v>237.2736180695</v>
      </c>
      <c r="GLU9" s="2">
        <v>237.3409941413</v>
      </c>
      <c r="GLV9" s="2">
        <v>237.40859714440001</v>
      </c>
      <c r="GLW9" s="2">
        <v>237.47642212529999</v>
      </c>
      <c r="GLX9" s="2">
        <v>237.5444641304</v>
      </c>
      <c r="GLY9" s="2">
        <v>237.61271820600001</v>
      </c>
      <c r="GLZ9" s="2">
        <v>237.68117939859999</v>
      </c>
      <c r="GMA9" s="2">
        <v>237.7498427546</v>
      </c>
      <c r="GMB9" s="2">
        <v>237.81870332029999</v>
      </c>
      <c r="GMC9" s="2">
        <v>237.8877561422</v>
      </c>
      <c r="GMD9" s="2">
        <v>237.9569962667</v>
      </c>
      <c r="GME9" s="2">
        <v>238.0264187402</v>
      </c>
      <c r="GMF9" s="2">
        <v>238.096018609</v>
      </c>
      <c r="GMG9" s="2">
        <v>238.16579091969999</v>
      </c>
      <c r="GMH9" s="2">
        <v>238.23573071850001</v>
      </c>
      <c r="GMI9" s="2">
        <v>238.305833052</v>
      </c>
      <c r="GMJ9" s="2">
        <v>238.37609296639999</v>
      </c>
      <c r="GMK9" s="2">
        <v>238.44650550829999</v>
      </c>
      <c r="GML9" s="2">
        <v>238.51706572399999</v>
      </c>
      <c r="GMM9" s="2">
        <v>238.58776865990001</v>
      </c>
      <c r="GMN9" s="2">
        <v>238.6586093624</v>
      </c>
      <c r="GMO9" s="2">
        <v>238.72958287789999</v>
      </c>
      <c r="GMP9" s="2">
        <v>238.8006842529</v>
      </c>
      <c r="GMQ9" s="2">
        <v>238.87190853370001</v>
      </c>
      <c r="GMR9" s="2">
        <v>238.9432507667</v>
      </c>
      <c r="GMS9" s="2">
        <v>239.01470599839999</v>
      </c>
      <c r="GMT9" s="2">
        <v>239.08626927509999</v>
      </c>
      <c r="GMU9" s="2">
        <v>239.15793564329999</v>
      </c>
      <c r="GMV9" s="2">
        <v>239.22970014929999</v>
      </c>
      <c r="GMW9" s="2">
        <v>239.30155783960001</v>
      </c>
      <c r="GMX9" s="2">
        <v>239.3735037605</v>
      </c>
      <c r="GMY9" s="2">
        <v>239.4455329585</v>
      </c>
      <c r="GMZ9" s="2">
        <v>239.51764048000001</v>
      </c>
      <c r="GNA9" s="2">
        <v>239.58982137129999</v>
      </c>
      <c r="GNB9" s="2">
        <v>239.66207067889999</v>
      </c>
      <c r="GNC9" s="2">
        <v>239.73438344920001</v>
      </c>
      <c r="GND9" s="2">
        <v>239.8067547286</v>
      </c>
      <c r="GNE9" s="2">
        <v>239.8791795635</v>
      </c>
      <c r="GNF9" s="2">
        <v>239.9516530002</v>
      </c>
      <c r="GNG9" s="2">
        <v>240.0241700853</v>
      </c>
      <c r="GNH9" s="2">
        <v>240.096725865</v>
      </c>
      <c r="GNI9" s="2">
        <v>240.16931538590001</v>
      </c>
      <c r="GNJ9" s="2">
        <v>240.24193369419999</v>
      </c>
      <c r="GNK9" s="2">
        <v>240.31457583650001</v>
      </c>
      <c r="GNL9" s="2">
        <v>240.3872368591</v>
      </c>
      <c r="GNM9" s="2">
        <v>240.45991180839999</v>
      </c>
      <c r="GNN9" s="2">
        <v>240.5325957309</v>
      </c>
      <c r="GNO9" s="2">
        <v>240.6052836728</v>
      </c>
      <c r="GNP9" s="2">
        <v>240.67797068070001</v>
      </c>
      <c r="GNQ9" s="2">
        <v>240.75065182419999</v>
      </c>
      <c r="GNR9" s="2">
        <v>240.82332427029999</v>
      </c>
      <c r="GNS9" s="2">
        <v>240.89598892289999</v>
      </c>
      <c r="GNT9" s="2">
        <v>240.96864707169999</v>
      </c>
      <c r="GNU9" s="2">
        <v>241.04130000640001</v>
      </c>
      <c r="GNV9" s="2">
        <v>241.11394901680001</v>
      </c>
      <c r="GNW9" s="2">
        <v>241.18659539250001</v>
      </c>
      <c r="GNX9" s="2">
        <v>241.25924042330001</v>
      </c>
      <c r="GNY9" s="2">
        <v>241.3318853989</v>
      </c>
      <c r="GNZ9" s="2">
        <v>241.40453160889999</v>
      </c>
      <c r="GOA9" s="2">
        <v>241.4771803431</v>
      </c>
      <c r="GOB9" s="2">
        <v>241.5498328912</v>
      </c>
      <c r="GOC9" s="2">
        <v>241.62249054290001</v>
      </c>
      <c r="GOD9" s="2">
        <v>241.6951545878</v>
      </c>
      <c r="GOE9" s="2">
        <v>241.76782631590001</v>
      </c>
      <c r="GOF9" s="2">
        <v>241.84050701659999</v>
      </c>
      <c r="GOG9" s="2">
        <v>241.91319797969999</v>
      </c>
      <c r="GOH9" s="2">
        <v>241.98590049500001</v>
      </c>
      <c r="GOI9" s="2">
        <v>242.05861585220001</v>
      </c>
      <c r="GOJ9" s="2">
        <v>242.1313453409</v>
      </c>
      <c r="GOK9" s="2">
        <v>242.20409025090001</v>
      </c>
      <c r="GOL9" s="2">
        <v>242.27685187180001</v>
      </c>
      <c r="GOM9" s="2">
        <v>242.34963149340001</v>
      </c>
      <c r="GON9" s="2">
        <v>242.42243040549999</v>
      </c>
      <c r="GOO9" s="2">
        <v>242.49524989759999</v>
      </c>
      <c r="GOP9" s="2">
        <v>242.56809125949999</v>
      </c>
      <c r="GOQ9" s="2">
        <v>242.64095578089999</v>
      </c>
      <c r="GOR9" s="2">
        <v>242.71384475159999</v>
      </c>
      <c r="GOS9" s="2">
        <v>242.78675946120001</v>
      </c>
      <c r="GOT9" s="2">
        <v>242.85970119949999</v>
      </c>
      <c r="GOU9" s="2">
        <v>242.93267125610001</v>
      </c>
      <c r="GOV9" s="2">
        <v>243.0056709207</v>
      </c>
      <c r="GOW9" s="2">
        <v>243.07870148309999</v>
      </c>
      <c r="GOX9" s="2">
        <v>243.15176423299999</v>
      </c>
      <c r="GOY9" s="2">
        <v>243.22486046009999</v>
      </c>
      <c r="GOZ9" s="2">
        <v>243.29799145410001</v>
      </c>
      <c r="GPA9" s="2">
        <v>243.37115850469999</v>
      </c>
      <c r="GPB9" s="2">
        <v>243.44436290159999</v>
      </c>
      <c r="GPC9" s="2">
        <v>243.51760593450001</v>
      </c>
      <c r="GPD9" s="2">
        <v>243.59088889309999</v>
      </c>
      <c r="GPE9" s="2">
        <v>243.6642130672</v>
      </c>
      <c r="GPF9" s="2">
        <v>243.7375797464</v>
      </c>
      <c r="GPG9" s="2">
        <v>243.8109902205</v>
      </c>
      <c r="GPH9" s="2">
        <v>243.88444577909999</v>
      </c>
      <c r="GPI9" s="2">
        <v>243.95794771210001</v>
      </c>
      <c r="GPJ9" s="2">
        <v>244.03149730889999</v>
      </c>
      <c r="GPK9" s="2">
        <v>244.10509585950001</v>
      </c>
      <c r="GPL9" s="2">
        <v>244.17874465349999</v>
      </c>
      <c r="GPM9" s="2">
        <v>244.25244498059999</v>
      </c>
      <c r="GPN9" s="2">
        <v>244.3261981304</v>
      </c>
      <c r="GPO9" s="2">
        <v>244.40000539280001</v>
      </c>
      <c r="GPP9" s="2">
        <v>244.4738680575</v>
      </c>
      <c r="GPQ9" s="2">
        <v>244.54778741409999</v>
      </c>
      <c r="GPR9" s="2">
        <v>244.62176475230001</v>
      </c>
      <c r="GPS9" s="2">
        <v>244.69580136190001</v>
      </c>
      <c r="GPT9" s="2">
        <v>244.76989853250001</v>
      </c>
      <c r="GPU9" s="2">
        <v>244.8440575539</v>
      </c>
      <c r="GPV9" s="2">
        <v>244.9182797158</v>
      </c>
      <c r="GPW9" s="2">
        <v>244.99256630790001</v>
      </c>
      <c r="GPX9" s="2">
        <v>245.06691861990001</v>
      </c>
      <c r="GPY9" s="2">
        <v>245.14133794150001</v>
      </c>
      <c r="GPZ9" s="2">
        <v>245.2158255624</v>
      </c>
      <c r="GQA9" s="2">
        <v>245.29038277230001</v>
      </c>
      <c r="GQB9" s="2">
        <v>245.365010861</v>
      </c>
      <c r="GQC9" s="2">
        <v>245.43971111810001</v>
      </c>
      <c r="GQD9" s="2">
        <v>245.51448435450001</v>
      </c>
      <c r="GQE9" s="2">
        <v>245.58932925619999</v>
      </c>
      <c r="GQF9" s="2">
        <v>245.66424392050001</v>
      </c>
      <c r="GQG9" s="2">
        <v>245.73922644460001</v>
      </c>
      <c r="GQH9" s="2">
        <v>245.81427492559999</v>
      </c>
      <c r="GQI9" s="2">
        <v>245.88938746060001</v>
      </c>
      <c r="GQJ9" s="2">
        <v>245.96456214669999</v>
      </c>
      <c r="GQK9" s="2">
        <v>246.03979708130001</v>
      </c>
      <c r="GQL9" s="2">
        <v>246.11509036129999</v>
      </c>
      <c r="GQM9" s="2">
        <v>246.19044008399999</v>
      </c>
      <c r="GQN9" s="2">
        <v>246.26584434649999</v>
      </c>
      <c r="GQO9" s="2">
        <v>246.341301246</v>
      </c>
      <c r="GQP9" s="2">
        <v>246.41680887960001</v>
      </c>
      <c r="GQQ9" s="2">
        <v>246.49236534440001</v>
      </c>
      <c r="GQR9" s="2">
        <v>246.5679687377</v>
      </c>
      <c r="GQS9" s="2">
        <v>246.64361715659999</v>
      </c>
      <c r="GQT9" s="2">
        <v>246.7193086982</v>
      </c>
      <c r="GQU9" s="2">
        <v>246.7950414597</v>
      </c>
      <c r="GQV9" s="2">
        <v>246.8708135382</v>
      </c>
      <c r="GQW9" s="2">
        <v>246.94662303090001</v>
      </c>
      <c r="GQX9" s="2">
        <v>247.022468035</v>
      </c>
      <c r="GQY9" s="2">
        <v>247.09834664760001</v>
      </c>
      <c r="GQZ9" s="2">
        <v>247.1742569658</v>
      </c>
      <c r="GRA9" s="2">
        <v>247.25019708689999</v>
      </c>
      <c r="GRB9" s="2">
        <v>247.32616510790001</v>
      </c>
      <c r="GRC9" s="2">
        <v>247.40215912599999</v>
      </c>
      <c r="GRD9" s="2">
        <v>247.47817723840001</v>
      </c>
      <c r="GRE9" s="2">
        <v>247.55421754229999</v>
      </c>
      <c r="GRF9" s="2">
        <v>247.63027813470001</v>
      </c>
      <c r="GRG9" s="2">
        <v>247.70635711279999</v>
      </c>
      <c r="GRH9" s="2">
        <v>247.7824525739</v>
      </c>
      <c r="GRI9" s="2">
        <v>247.85856261500001</v>
      </c>
      <c r="GRJ9" s="2">
        <v>247.93468533320001</v>
      </c>
      <c r="GRK9" s="2">
        <v>248.0108188259</v>
      </c>
      <c r="GRL9" s="2">
        <v>248.08696119000001</v>
      </c>
      <c r="GRM9" s="2">
        <v>248.1631105228</v>
      </c>
      <c r="GRN9" s="2">
        <v>248.23926492140001</v>
      </c>
      <c r="GRO9" s="2">
        <v>248.31542248299999</v>
      </c>
      <c r="GRP9" s="2">
        <v>248.3915813047</v>
      </c>
      <c r="GRQ9" s="2">
        <v>248.46773948360001</v>
      </c>
      <c r="GRR9" s="2">
        <v>248.54389511700001</v>
      </c>
      <c r="GRS9" s="2">
        <v>248.62004630199999</v>
      </c>
      <c r="GRT9" s="2">
        <v>248.69619113569999</v>
      </c>
      <c r="GRU9" s="2">
        <v>248.7723277154</v>
      </c>
      <c r="GRV9" s="2">
        <v>248.84845413799999</v>
      </c>
      <c r="GRW9" s="2">
        <v>248.92456850089999</v>
      </c>
      <c r="GRX9" s="2">
        <v>249.0006689011</v>
      </c>
      <c r="GRY9" s="2">
        <v>249.07675343579999</v>
      </c>
      <c r="GRZ9" s="2">
        <v>249.1528202021</v>
      </c>
      <c r="GSA9" s="2">
        <v>249.22886729730001</v>
      </c>
      <c r="GSB9" s="2">
        <v>249.30489281850001</v>
      </c>
      <c r="GSC9" s="2">
        <v>249.38089486269999</v>
      </c>
      <c r="GSD9" s="2">
        <v>249.4568715273</v>
      </c>
      <c r="GSE9" s="2">
        <v>249.53282090920001</v>
      </c>
      <c r="GSF9" s="2">
        <v>249.60874110579999</v>
      </c>
      <c r="GSG9" s="2">
        <v>249.6846302141</v>
      </c>
      <c r="GSH9" s="2">
        <v>249.7604863313</v>
      </c>
      <c r="GSI9" s="2">
        <v>249.8363075545</v>
      </c>
      <c r="GSJ9" s="2">
        <v>249.91209198089999</v>
      </c>
      <c r="GSK9" s="2">
        <v>249.98783770770001</v>
      </c>
      <c r="GSL9" s="2">
        <v>250.063542832</v>
      </c>
      <c r="GSM9" s="2">
        <v>250.13920545100001</v>
      </c>
      <c r="GSN9" s="2">
        <v>250.2148236617</v>
      </c>
      <c r="GSO9" s="2">
        <v>250.29039556149999</v>
      </c>
      <c r="GSP9" s="2">
        <v>250.36591924730001</v>
      </c>
      <c r="GSQ9" s="2">
        <v>250.44139281650001</v>
      </c>
      <c r="GSR9" s="2">
        <v>250.51681436600001</v>
      </c>
      <c r="GSS9" s="2">
        <v>250.5921819932</v>
      </c>
      <c r="GST9" s="2">
        <v>250.66749125749999</v>
      </c>
      <c r="GSU9" s="2">
        <v>250.74270230970001</v>
      </c>
      <c r="GSV9" s="2">
        <v>250.81774929580001</v>
      </c>
      <c r="GSW9" s="2">
        <v>250.89256576139999</v>
      </c>
      <c r="GSX9" s="2">
        <v>250.96708525209999</v>
      </c>
      <c r="GSY9" s="2">
        <v>251.04124131360001</v>
      </c>
      <c r="GSZ9" s="2">
        <v>251.1149674916</v>
      </c>
      <c r="GTA9" s="2">
        <v>251.18819733149999</v>
      </c>
      <c r="GTB9" s="2">
        <v>251.26086437910001</v>
      </c>
      <c r="GTC9" s="2">
        <v>251.33290217999999</v>
      </c>
      <c r="GTD9" s="2">
        <v>251.4042442798</v>
      </c>
      <c r="GTE9" s="2">
        <v>251.47482422420001</v>
      </c>
      <c r="GTF9" s="2">
        <v>251.54457555869999</v>
      </c>
      <c r="GTG9" s="2">
        <v>251.61343182900001</v>
      </c>
      <c r="GTH9" s="2">
        <v>251.68132658069999</v>
      </c>
      <c r="GTI9" s="2">
        <v>251.74819335940001</v>
      </c>
      <c r="GTJ9" s="2">
        <v>251.81396571089999</v>
      </c>
      <c r="GTK9" s="2">
        <v>251.87857718059999</v>
      </c>
      <c r="GTL9" s="2">
        <v>251.94196131429999</v>
      </c>
      <c r="GTM9" s="2">
        <v>252.00405165750001</v>
      </c>
      <c r="GTN9" s="2">
        <v>252.06484681910001</v>
      </c>
      <c r="GTO9" s="2">
        <v>252.12477537390001</v>
      </c>
      <c r="GTP9" s="2">
        <v>252.18444035229999</v>
      </c>
      <c r="GTQ9" s="2">
        <v>252.2444452846</v>
      </c>
      <c r="GTR9" s="2">
        <v>252.30539370069999</v>
      </c>
      <c r="GTS9" s="2">
        <v>252.36788913090001</v>
      </c>
      <c r="GTT9" s="2">
        <v>252.432535105</v>
      </c>
      <c r="GTU9" s="2">
        <v>252.49993515329999</v>
      </c>
      <c r="GTV9" s="2">
        <v>252.57069280580001</v>
      </c>
      <c r="GTW9" s="2">
        <v>252.6454115926</v>
      </c>
      <c r="GTX9" s="2">
        <v>252.72469504380001</v>
      </c>
      <c r="GTY9" s="2">
        <v>252.80902234460001</v>
      </c>
      <c r="GTZ9" s="2">
        <v>252.89823314680001</v>
      </c>
      <c r="GUA9" s="2">
        <v>252.99196207189999</v>
      </c>
      <c r="GUB9" s="2">
        <v>253.0898436478</v>
      </c>
      <c r="GUC9" s="2">
        <v>253.19151240229999</v>
      </c>
      <c r="GUD9" s="2">
        <v>253.29660286320001</v>
      </c>
      <c r="GUE9" s="2">
        <v>253.40474955830001</v>
      </c>
      <c r="GUF9" s="2">
        <v>253.5155870154</v>
      </c>
      <c r="GUG9" s="2">
        <v>253.62874976219999</v>
      </c>
      <c r="GUH9" s="2">
        <v>253.74387232660001</v>
      </c>
      <c r="GUI9" s="2">
        <v>253.86059047649999</v>
      </c>
      <c r="GUJ9" s="2">
        <v>253.97869244719999</v>
      </c>
      <c r="GUK9" s="2">
        <v>254.09826389680001</v>
      </c>
      <c r="GUL9" s="2">
        <v>254.21942483859999</v>
      </c>
      <c r="GUM9" s="2">
        <v>254.34229528590001</v>
      </c>
      <c r="GUN9" s="2">
        <v>254.4669952518</v>
      </c>
      <c r="GUO9" s="2">
        <v>254.59364474980001</v>
      </c>
      <c r="GUP9" s="2">
        <v>254.72236379309999</v>
      </c>
      <c r="GUQ9" s="2">
        <v>254.853272395</v>
      </c>
      <c r="GUR9" s="2">
        <v>254.98649056869999</v>
      </c>
      <c r="GUS9" s="2">
        <v>255.1221383276</v>
      </c>
      <c r="GUT9" s="2">
        <v>255.26033568490001</v>
      </c>
      <c r="GUU9" s="2">
        <v>255.40120265389999</v>
      </c>
      <c r="GUV9" s="2">
        <v>255.54485924790001</v>
      </c>
      <c r="GUW9" s="2">
        <v>255.6914254735</v>
      </c>
      <c r="GUX9" s="2">
        <v>255.84096642930001</v>
      </c>
      <c r="GUY9" s="2">
        <v>255.99335917779999</v>
      </c>
      <c r="GUZ9" s="2">
        <v>256.14844056300001</v>
      </c>
      <c r="GVA9" s="2">
        <v>256.30604742899999</v>
      </c>
      <c r="GVB9" s="2">
        <v>256.46601661979997</v>
      </c>
      <c r="GVC9" s="2">
        <v>256.62818497929999</v>
      </c>
      <c r="GVD9" s="2">
        <v>256.79238935170002</v>
      </c>
      <c r="GVE9" s="2">
        <v>256.95846658099998</v>
      </c>
      <c r="GVF9" s="2">
        <v>257.12625351119999</v>
      </c>
      <c r="GVG9" s="2">
        <v>257.2955869864</v>
      </c>
      <c r="GVH9" s="2">
        <v>257.46630385050003</v>
      </c>
      <c r="GVI9" s="2">
        <v>257.63824992029998</v>
      </c>
      <c r="GVJ9" s="2">
        <v>257.81143902219998</v>
      </c>
      <c r="GVK9" s="2">
        <v>257.98603409420002</v>
      </c>
      <c r="GVL9" s="2">
        <v>258.16220325080002</v>
      </c>
      <c r="GVM9" s="2">
        <v>258.34011460630001</v>
      </c>
      <c r="GVN9" s="2">
        <v>258.5199362752</v>
      </c>
      <c r="GVO9" s="2">
        <v>258.70183637190001</v>
      </c>
      <c r="GVP9" s="2">
        <v>258.88598301069999</v>
      </c>
      <c r="GVQ9" s="2">
        <v>259.072544306</v>
      </c>
      <c r="GVR9" s="2">
        <v>259.26168837239999</v>
      </c>
      <c r="GVS9" s="2">
        <v>259.45358332410001</v>
      </c>
      <c r="GVT9" s="2">
        <v>259.64839727560002</v>
      </c>
      <c r="GVU9" s="2">
        <v>259.84629834129998</v>
      </c>
      <c r="GVV9" s="2">
        <v>260.04745463559999</v>
      </c>
      <c r="GVW9" s="2">
        <v>260.25203427280002</v>
      </c>
      <c r="GVX9" s="2">
        <v>260.46019601960001</v>
      </c>
      <c r="GVY9" s="2">
        <v>260.67189291139999</v>
      </c>
      <c r="GVZ9" s="2">
        <v>260.88687727450002</v>
      </c>
      <c r="GWA9" s="2">
        <v>261.10489309209999</v>
      </c>
      <c r="GWB9" s="2">
        <v>261.32568434709998</v>
      </c>
      <c r="GWC9" s="2">
        <v>261.54899502270001</v>
      </c>
      <c r="GWD9" s="2">
        <v>261.7745691019</v>
      </c>
      <c r="GWE9" s="2">
        <v>262.0021505679</v>
      </c>
      <c r="GWF9" s="2">
        <v>262.23148340360001</v>
      </c>
      <c r="GWG9" s="2">
        <v>262.46231159220002</v>
      </c>
      <c r="GWH9" s="2">
        <v>262.69437911670002</v>
      </c>
      <c r="GWI9" s="2">
        <v>262.92742996020002</v>
      </c>
      <c r="GWJ9" s="2">
        <v>263.16123242840001</v>
      </c>
      <c r="GWK9" s="2">
        <v>263.39574990990002</v>
      </c>
      <c r="GWL9" s="2">
        <v>263.63103960820001</v>
      </c>
      <c r="GWM9" s="2">
        <v>263.86715932449999</v>
      </c>
      <c r="GWN9" s="2">
        <v>264.10416686010001</v>
      </c>
      <c r="GWO9" s="2">
        <v>264.34212001629999</v>
      </c>
      <c r="GWP9" s="2">
        <v>264.58107659439997</v>
      </c>
      <c r="GWQ9" s="2">
        <v>264.82109439549998</v>
      </c>
      <c r="GWR9" s="2">
        <v>265.0622312209</v>
      </c>
      <c r="GWS9" s="2">
        <v>265.30454487190002</v>
      </c>
      <c r="GWT9" s="2">
        <v>265.54809314969998</v>
      </c>
      <c r="GWU9" s="2">
        <v>265.79293385570003</v>
      </c>
      <c r="GWV9" s="2">
        <v>266.03912479100001</v>
      </c>
      <c r="GWW9" s="2">
        <v>266.28672375690002</v>
      </c>
      <c r="GWX9" s="2">
        <v>266.53578855469999</v>
      </c>
      <c r="GWY9" s="2">
        <v>266.78637698569997</v>
      </c>
      <c r="GWZ9" s="2">
        <v>267.03854685099998</v>
      </c>
      <c r="GXA9" s="2">
        <v>267.29235595189999</v>
      </c>
      <c r="GXB9" s="2">
        <v>267.54786250080002</v>
      </c>
      <c r="GXC9" s="2">
        <v>267.80513882190002</v>
      </c>
      <c r="GXD9" s="2">
        <v>268.06427456080002</v>
      </c>
      <c r="GXE9" s="2">
        <v>268.32536042390001</v>
      </c>
      <c r="GXF9" s="2">
        <v>268.58848711770003</v>
      </c>
      <c r="GXG9" s="2">
        <v>268.85374534890002</v>
      </c>
      <c r="GXH9" s="2">
        <v>269.12122582389998</v>
      </c>
      <c r="GXI9" s="2">
        <v>269.39101924929997</v>
      </c>
      <c r="GXJ9" s="2">
        <v>269.66321633170003</v>
      </c>
      <c r="GXK9" s="2">
        <v>269.9379077776</v>
      </c>
      <c r="GXL9" s="2">
        <v>270.2151842934</v>
      </c>
      <c r="GXM9" s="2">
        <v>270.49513658590001</v>
      </c>
      <c r="GXN9" s="2">
        <v>270.77785520880002</v>
      </c>
      <c r="GXO9" s="2">
        <v>271.06338070380002</v>
      </c>
      <c r="GXP9" s="2">
        <v>271.35163178750003</v>
      </c>
      <c r="GXQ9" s="2">
        <v>271.6425089791</v>
      </c>
      <c r="GXR9" s="2">
        <v>271.9359127976</v>
      </c>
      <c r="GXS9" s="2">
        <v>272.23174376219998</v>
      </c>
      <c r="GXT9" s="2">
        <v>272.529902392</v>
      </c>
      <c r="GXU9" s="2">
        <v>272.83028920610002</v>
      </c>
      <c r="GXV9" s="2">
        <v>273.13280472359997</v>
      </c>
      <c r="GXW9" s="2">
        <v>273.43734946360001</v>
      </c>
      <c r="GXX9" s="2">
        <v>273.74382394520001</v>
      </c>
      <c r="GXY9" s="2">
        <v>274.05212868749999</v>
      </c>
      <c r="GXZ9" s="2">
        <v>274.36216420969998</v>
      </c>
      <c r="GYA9" s="2">
        <v>274.67383103089998</v>
      </c>
      <c r="GYB9" s="2">
        <v>274.98703776880001</v>
      </c>
      <c r="GYC9" s="2">
        <v>275.30176481929999</v>
      </c>
      <c r="GYD9" s="2">
        <v>275.6180300895</v>
      </c>
      <c r="GYE9" s="2">
        <v>275.93585181380001</v>
      </c>
      <c r="GYF9" s="2">
        <v>276.25524822609998</v>
      </c>
      <c r="GYG9" s="2">
        <v>276.57623756089998</v>
      </c>
      <c r="GYH9" s="2">
        <v>276.89883805210002</v>
      </c>
      <c r="GYI9" s="2">
        <v>277.22306793400003</v>
      </c>
      <c r="GYJ9" s="2">
        <v>277.54894544080003</v>
      </c>
      <c r="GYK9" s="2">
        <v>277.87648880670002</v>
      </c>
      <c r="GYL9" s="2">
        <v>278.20571626579999</v>
      </c>
      <c r="GYM9" s="2">
        <v>278.5366460523</v>
      </c>
      <c r="GYN9" s="2">
        <v>278.86929640049999</v>
      </c>
      <c r="GYO9" s="2">
        <v>279.2036855444</v>
      </c>
      <c r="GYP9" s="2">
        <v>279.53983171829998</v>
      </c>
      <c r="GYQ9" s="2">
        <v>279.8777531563</v>
      </c>
      <c r="GYR9" s="2">
        <v>280.21746809259997</v>
      </c>
      <c r="GYS9" s="2">
        <v>280.5589947615</v>
      </c>
      <c r="GYT9" s="2">
        <v>280.90235139700002</v>
      </c>
      <c r="GYU9" s="2">
        <v>281.2475514354</v>
      </c>
      <c r="GYV9" s="2">
        <v>281.5945819332</v>
      </c>
      <c r="GYW9" s="2">
        <v>281.9434209291</v>
      </c>
      <c r="GYX9" s="2">
        <v>282.29404645379998</v>
      </c>
      <c r="GYY9" s="2">
        <v>282.64643653799999</v>
      </c>
      <c r="GYZ9" s="2">
        <v>283.0005692126</v>
      </c>
      <c r="GZA9" s="2">
        <v>283.35642250820001</v>
      </c>
      <c r="GZB9" s="2">
        <v>283.7139744557</v>
      </c>
      <c r="GZC9" s="2">
        <v>284.07320308570002</v>
      </c>
      <c r="GZD9" s="2">
        <v>284.43408642909998</v>
      </c>
      <c r="GZE9" s="2">
        <v>284.79660251659999</v>
      </c>
      <c r="GZF9" s="2">
        <v>285.16072937899997</v>
      </c>
      <c r="GZG9" s="2">
        <v>285.52644504699998</v>
      </c>
      <c r="GZH9" s="2">
        <v>285.89372755139999</v>
      </c>
      <c r="GZI9" s="2">
        <v>286.26255492289999</v>
      </c>
      <c r="GZJ9" s="2">
        <v>286.63290519229997</v>
      </c>
      <c r="GZK9" s="2">
        <v>287.00475639029997</v>
      </c>
      <c r="GZL9" s="2">
        <v>287.37808654769998</v>
      </c>
      <c r="GZM9" s="2">
        <v>287.75287369530002</v>
      </c>
      <c r="GZN9" s="2">
        <v>288.12909586389998</v>
      </c>
      <c r="GZO9" s="2">
        <v>288.50673108410001</v>
      </c>
      <c r="GZP9" s="2">
        <v>288.88575738669999</v>
      </c>
      <c r="GZQ9" s="2">
        <v>289.26615741670003</v>
      </c>
      <c r="GZR9" s="2">
        <v>289.6479550075</v>
      </c>
      <c r="GZS9" s="2">
        <v>290.03119564460002</v>
      </c>
      <c r="GZT9" s="2">
        <v>290.41592500629997</v>
      </c>
      <c r="GZU9" s="2">
        <v>290.80218877070001</v>
      </c>
      <c r="GZV9" s="2">
        <v>291.19003261590001</v>
      </c>
      <c r="GZW9" s="2">
        <v>291.57950222009998</v>
      </c>
      <c r="GZX9" s="2">
        <v>291.97064326129998</v>
      </c>
      <c r="GZY9" s="2">
        <v>292.36350141780002</v>
      </c>
      <c r="GZZ9" s="2">
        <v>292.75812236780001</v>
      </c>
      <c r="HAA9" s="2">
        <v>293.15455178920001</v>
      </c>
      <c r="HAB9" s="2">
        <v>293.55283536040002</v>
      </c>
      <c r="HAC9" s="2">
        <v>293.95301875939998</v>
      </c>
      <c r="HAD9" s="2">
        <v>294.35514766440002</v>
      </c>
      <c r="HAE9" s="2">
        <v>294.7592677536</v>
      </c>
      <c r="HAF9" s="2">
        <v>295.16542470500002</v>
      </c>
      <c r="HAG9" s="2">
        <v>295.5736641968</v>
      </c>
      <c r="HAH9" s="2">
        <v>295.98403190720001</v>
      </c>
      <c r="HAI9" s="2">
        <v>296.396554063</v>
      </c>
      <c r="HAJ9" s="2">
        <v>296.81116241960001</v>
      </c>
      <c r="HAK9" s="2">
        <v>297.22776009289998</v>
      </c>
      <c r="HAL9" s="2">
        <v>297.64625019229999</v>
      </c>
      <c r="HAM9" s="2">
        <v>298.06653582730002</v>
      </c>
      <c r="HAN9" s="2">
        <v>298.48852010719997</v>
      </c>
      <c r="HAO9" s="2">
        <v>298.91210614139999</v>
      </c>
      <c r="HAP9" s="2">
        <v>299.33719703949998</v>
      </c>
      <c r="HAQ9" s="2">
        <v>299.76369591079998</v>
      </c>
      <c r="HAR9" s="2">
        <v>300.19150586469999</v>
      </c>
      <c r="HAS9" s="2">
        <v>300.62053001070001</v>
      </c>
      <c r="HAT9" s="2">
        <v>301.0506714581</v>
      </c>
      <c r="HAU9" s="2">
        <v>301.4818333165</v>
      </c>
      <c r="HAV9" s="2">
        <v>301.91391869509999</v>
      </c>
      <c r="HAW9" s="2">
        <v>302.34683070350002</v>
      </c>
      <c r="HAX9" s="2">
        <v>302.78047245099998</v>
      </c>
      <c r="HAY9" s="2">
        <v>303.21474704709999</v>
      </c>
      <c r="HAZ9" s="2">
        <v>303.64955985969999</v>
      </c>
      <c r="HBA9" s="2">
        <v>304.08485707070002</v>
      </c>
      <c r="HBB9" s="2">
        <v>304.52062030939999</v>
      </c>
      <c r="HBC9" s="2">
        <v>304.9568323835</v>
      </c>
      <c r="HBD9" s="2">
        <v>305.3934761008</v>
      </c>
      <c r="HBE9" s="2">
        <v>305.83053426909999</v>
      </c>
      <c r="HBF9" s="2">
        <v>306.26798969610002</v>
      </c>
      <c r="HBG9" s="2">
        <v>306.70582518949999</v>
      </c>
      <c r="HBH9" s="2">
        <v>307.14402355710001</v>
      </c>
      <c r="HBI9" s="2">
        <v>307.58256760670002</v>
      </c>
      <c r="HBJ9" s="2">
        <v>308.02144014589999</v>
      </c>
      <c r="HBK9" s="2">
        <v>308.4606239826</v>
      </c>
      <c r="HBL9" s="2">
        <v>308.90010192450001</v>
      </c>
      <c r="HBM9" s="2">
        <v>309.33985677940001</v>
      </c>
      <c r="HBN9" s="2">
        <v>309.77987135490002</v>
      </c>
      <c r="HBO9" s="2">
        <v>310.22012845889998</v>
      </c>
      <c r="HBP9" s="2">
        <v>310.66061089909999</v>
      </c>
      <c r="HBQ9" s="2">
        <v>311.10130148330001</v>
      </c>
      <c r="HBR9" s="2">
        <v>311.54218301909998</v>
      </c>
      <c r="HBS9" s="2">
        <v>311.98323831440001</v>
      </c>
      <c r="HBT9" s="2">
        <v>312.4244501769</v>
      </c>
      <c r="HBU9" s="2">
        <v>312.86580396319999</v>
      </c>
      <c r="HBV9" s="2">
        <v>313.30729524859998</v>
      </c>
      <c r="HBW9" s="2">
        <v>313.74892216870001</v>
      </c>
      <c r="HBX9" s="2">
        <v>314.19068285930001</v>
      </c>
      <c r="HBY9" s="2">
        <v>314.6325754559</v>
      </c>
      <c r="HBZ9" s="2">
        <v>315.07459809440002</v>
      </c>
      <c r="HCA9" s="2">
        <v>315.51674891030001</v>
      </c>
      <c r="HCB9" s="2">
        <v>315.95902603939999</v>
      </c>
      <c r="HCC9" s="2">
        <v>316.40142761729999</v>
      </c>
      <c r="HCD9" s="2">
        <v>316.84395177980002</v>
      </c>
      <c r="HCE9" s="2">
        <v>317.28659666250002</v>
      </c>
      <c r="HCF9" s="2">
        <v>317.72936040100001</v>
      </c>
      <c r="HCG9" s="2">
        <v>318.1722411312</v>
      </c>
      <c r="HCH9" s="2">
        <v>318.61523698859997</v>
      </c>
      <c r="HCI9" s="2">
        <v>319.05834610900001</v>
      </c>
      <c r="HCJ9" s="2">
        <v>319.50156662789999</v>
      </c>
      <c r="HCK9" s="2">
        <v>319.94489668120002</v>
      </c>
      <c r="HCL9" s="2">
        <v>320.38833440449997</v>
      </c>
      <c r="HCM9" s="2">
        <v>320.83187793349998</v>
      </c>
      <c r="HCN9" s="2">
        <v>321.27552540379997</v>
      </c>
      <c r="HCO9" s="2">
        <v>321.71927495120002</v>
      </c>
      <c r="HCP9" s="2">
        <v>322.16312471129999</v>
      </c>
      <c r="HCQ9" s="2">
        <v>322.60707281980001</v>
      </c>
      <c r="HCR9" s="2">
        <v>323.0511174124</v>
      </c>
      <c r="HCS9" s="2">
        <v>323.49525662479999</v>
      </c>
      <c r="HCT9" s="2">
        <v>323.93948859260001</v>
      </c>
      <c r="HCU9" s="2">
        <v>324.38381145160002</v>
      </c>
      <c r="HCV9" s="2">
        <v>324.8282233374</v>
      </c>
      <c r="HCW9" s="2">
        <v>325.27272238569998</v>
      </c>
      <c r="HCX9" s="2">
        <v>325.71730673230002</v>
      </c>
      <c r="HCY9" s="2">
        <v>326.16197451260001</v>
      </c>
      <c r="HCZ9" s="2">
        <v>326.60672386260001</v>
      </c>
      <c r="HDA9" s="2">
        <v>327.0515529178</v>
      </c>
      <c r="HDB9" s="2">
        <v>327.4964598139</v>
      </c>
      <c r="HDC9" s="2">
        <v>327.94144268669999</v>
      </c>
      <c r="HDD9" s="2">
        <v>328.38649967169999</v>
      </c>
      <c r="HDE9" s="2">
        <v>328.83162890469998</v>
      </c>
      <c r="HDF9" s="2">
        <v>329.27682852139998</v>
      </c>
      <c r="HDG9" s="2">
        <v>329.72209665740002</v>
      </c>
      <c r="HDH9" s="2">
        <v>330.16743144840001</v>
      </c>
      <c r="HDI9" s="2">
        <v>330.61283103020003</v>
      </c>
      <c r="HDJ9" s="2">
        <v>331.05829353830001</v>
      </c>
      <c r="HDK9" s="2">
        <v>331.50381710850002</v>
      </c>
      <c r="HDL9" s="2">
        <v>331.94939987650002</v>
      </c>
      <c r="HDM9" s="2">
        <v>332.39503997790001</v>
      </c>
      <c r="HDN9" s="2">
        <v>332.84073554849999</v>
      </c>
      <c r="HDO9" s="2">
        <v>333.28648472380002</v>
      </c>
      <c r="HDP9" s="2">
        <v>333.73228563970002</v>
      </c>
      <c r="HDQ9" s="2">
        <v>334.17813643170001</v>
      </c>
      <c r="HDR9" s="2">
        <v>334.62403523559999</v>
      </c>
      <c r="HDS9" s="2">
        <v>335.069980187</v>
      </c>
      <c r="HDT9" s="2">
        <v>335.51596942169999</v>
      </c>
      <c r="HDU9" s="2">
        <v>335.96200107520002</v>
      </c>
      <c r="HDV9" s="2">
        <v>336.40807328339997</v>
      </c>
      <c r="HDW9" s="2">
        <v>336.85418418180001</v>
      </c>
      <c r="HDX9" s="2">
        <v>337.30033190619997</v>
      </c>
      <c r="HDY9" s="2">
        <v>337.7465145923</v>
      </c>
      <c r="HDZ9" s="2">
        <v>338.19273037559998</v>
      </c>
      <c r="HEA9" s="2">
        <v>338.63897739200002</v>
      </c>
      <c r="HEB9" s="2">
        <v>339.08525377709998</v>
      </c>
      <c r="HEC9" s="2">
        <v>339.53155766650002</v>
      </c>
      <c r="HED9" s="2">
        <v>339.97788719599998</v>
      </c>
      <c r="HEE9" s="2">
        <v>340.42424050120002</v>
      </c>
      <c r="HEF9" s="2">
        <v>340.87061571790002</v>
      </c>
      <c r="HEG9" s="2">
        <v>341.31701098169998</v>
      </c>
      <c r="HEH9" s="2">
        <v>341.76342442830003</v>
      </c>
      <c r="HEI9" s="2">
        <v>342.20985419329998</v>
      </c>
      <c r="HEJ9" s="2">
        <v>342.6562986756</v>
      </c>
      <c r="HEK9" s="2">
        <v>343.10275729440002</v>
      </c>
      <c r="HEL9" s="2">
        <v>343.54922971590003</v>
      </c>
      <c r="HEM9" s="2">
        <v>343.99571560679999</v>
      </c>
      <c r="HEN9" s="2">
        <v>344.44221463330001</v>
      </c>
      <c r="HEO9" s="2">
        <v>344.88872646200002</v>
      </c>
      <c r="HEP9" s="2">
        <v>345.33525075929998</v>
      </c>
      <c r="HEQ9" s="2">
        <v>345.78178719149997</v>
      </c>
      <c r="HER9" s="2">
        <v>346.22833542519999</v>
      </c>
      <c r="HES9" s="2">
        <v>346.67489512669999</v>
      </c>
      <c r="HET9" s="2">
        <v>347.1214659625</v>
      </c>
      <c r="HEU9" s="2">
        <v>347.56804759900001</v>
      </c>
      <c r="HEV9" s="2">
        <v>348.01463970259999</v>
      </c>
      <c r="HEW9" s="2">
        <v>348.4612419398</v>
      </c>
      <c r="HEX9" s="2">
        <v>348.90785397709999</v>
      </c>
      <c r="HEY9" s="2">
        <v>349.35447548069999</v>
      </c>
      <c r="HEZ9" s="2">
        <v>349.80110611719999</v>
      </c>
      <c r="HFA9" s="2">
        <v>350.2477455531</v>
      </c>
      <c r="HFB9" s="2">
        <v>350.6943934546</v>
      </c>
      <c r="HFC9" s="2">
        <v>351.14104948829998</v>
      </c>
      <c r="HFD9" s="2">
        <v>351.58771332060002</v>
      </c>
      <c r="HFE9" s="2">
        <v>352.03438461780001</v>
      </c>
      <c r="HFF9" s="2">
        <v>352.48106304660001</v>
      </c>
      <c r="HFG9" s="2">
        <v>352.9277482732</v>
      </c>
      <c r="HFH9" s="2">
        <v>353.37443996410002</v>
      </c>
      <c r="HFI9" s="2">
        <v>353.82113778569999</v>
      </c>
      <c r="HFJ9" s="2">
        <v>354.26784140450002</v>
      </c>
      <c r="HFK9" s="2">
        <v>354.71455048690001</v>
      </c>
      <c r="HFL9" s="2">
        <v>355.16126469929998</v>
      </c>
      <c r="HFM9" s="2">
        <v>355.60798370819998</v>
      </c>
      <c r="HFN9" s="2">
        <v>356.05470717999998</v>
      </c>
      <c r="HFO9" s="2">
        <v>356.501434781</v>
      </c>
      <c r="HFP9" s="2">
        <v>356.94816617779998</v>
      </c>
      <c r="HFQ9" s="2">
        <v>357.39490103679998</v>
      </c>
      <c r="HFR9" s="2">
        <v>357.84163902440002</v>
      </c>
      <c r="HFS9" s="2">
        <v>358.28837980700001</v>
      </c>
      <c r="HFT9" s="2">
        <v>358.7351230511</v>
      </c>
      <c r="HFU9" s="2">
        <v>359.18186842310001</v>
      </c>
      <c r="HFV9" s="2">
        <v>359.6286155894</v>
      </c>
      <c r="HFW9" s="2">
        <v>360.07536421650002</v>
      </c>
      <c r="HFX9" s="2">
        <v>360.52211397069999</v>
      </c>
      <c r="HFY9" s="2">
        <v>360.96886451860001</v>
      </c>
      <c r="HFZ9" s="2">
        <v>361.41561552650001</v>
      </c>
      <c r="HGA9" s="2">
        <v>361.86236666090002</v>
      </c>
      <c r="HGB9" s="2">
        <v>362.30911758820002</v>
      </c>
      <c r="HGC9" s="2">
        <v>362.75586797480003</v>
      </c>
      <c r="HGD9" s="2">
        <v>363.20261748719997</v>
      </c>
      <c r="HGE9" s="2">
        <v>363.64936579170001</v>
      </c>
      <c r="HGF9" s="2">
        <v>364.0961125549</v>
      </c>
      <c r="HGG9" s="2">
        <v>364.54285744319998</v>
      </c>
      <c r="HGH9" s="2">
        <v>364.98960012290001</v>
      </c>
      <c r="HGI9" s="2">
        <v>365.43634026059999</v>
      </c>
      <c r="HGJ9" s="2">
        <v>365.88307752259999</v>
      </c>
      <c r="HGK9" s="2">
        <v>366.32981157540002</v>
      </c>
      <c r="HGL9" s="2">
        <v>366.77654208540002</v>
      </c>
      <c r="HGM9" s="2">
        <v>367.22326871899998</v>
      </c>
      <c r="HGN9" s="2">
        <v>367.66999114269998</v>
      </c>
      <c r="HGO9" s="2">
        <v>368.11670902290001</v>
      </c>
      <c r="HGP9" s="2">
        <v>368.56342202600001</v>
      </c>
      <c r="HGQ9" s="2">
        <v>369.0101298184</v>
      </c>
      <c r="HGR9" s="2">
        <v>369.45683206669997</v>
      </c>
      <c r="HGS9" s="2">
        <v>369.90352843710002</v>
      </c>
      <c r="HGT9" s="2">
        <v>370.35021859620002</v>
      </c>
      <c r="HGU9" s="2">
        <v>370.79690221039999</v>
      </c>
      <c r="HGV9" s="2">
        <v>371.2435789461</v>
      </c>
      <c r="HGW9" s="2">
        <v>371.69024846970001</v>
      </c>
      <c r="HGX9" s="2">
        <v>372.13691044770002</v>
      </c>
      <c r="HGY9" s="2">
        <v>372.58356454649999</v>
      </c>
      <c r="HGZ9" s="2">
        <v>373.03021043249998</v>
      </c>
      <c r="HHA9" s="2">
        <v>373.47684777220002</v>
      </c>
      <c r="HHB9" s="2">
        <v>373.92347623199998</v>
      </c>
      <c r="HHC9" s="2">
        <v>374.37009547830002</v>
      </c>
      <c r="HHD9" s="2">
        <v>374.81670517750001</v>
      </c>
      <c r="HHE9" s="2">
        <v>375.26330499609998</v>
      </c>
      <c r="HHF9" s="2">
        <v>375.70989460049998</v>
      </c>
      <c r="HHG9" s="2">
        <v>376.15647365709998</v>
      </c>
      <c r="HHH9" s="2">
        <v>376.60304183239998</v>
      </c>
      <c r="HHI9" s="2">
        <v>377.0495987928</v>
      </c>
      <c r="HHJ9" s="2">
        <v>377.49614420479998</v>
      </c>
      <c r="HHK9" s="2">
        <v>377.9426777347</v>
      </c>
      <c r="HHL9" s="2">
        <v>378.38919904890002</v>
      </c>
      <c r="HHM9" s="2">
        <v>378.83570781399999</v>
      </c>
      <c r="HHN9" s="2">
        <v>379.28220369640002</v>
      </c>
      <c r="HHO9" s="2">
        <v>379.72868636240003</v>
      </c>
      <c r="HHP9" s="2">
        <v>380.17515547850002</v>
      </c>
      <c r="HHQ9" s="2">
        <v>380.62161071119999</v>
      </c>
      <c r="HHR9" s="2">
        <v>381.06805172679998</v>
      </c>
      <c r="HHS9" s="2">
        <v>381.5144781921</v>
      </c>
      <c r="HHT9" s="2">
        <v>381.96088978789999</v>
      </c>
      <c r="HHU9" s="2">
        <v>382.40728621440002</v>
      </c>
      <c r="HHV9" s="2">
        <v>382.85366717369999</v>
      </c>
      <c r="HHW9" s="2">
        <v>383.30003236760001</v>
      </c>
      <c r="HHX9" s="2">
        <v>383.74638149800001</v>
      </c>
      <c r="HHY9" s="2">
        <v>384.19271426670002</v>
      </c>
      <c r="HHZ9" s="2">
        <v>384.63903037569997</v>
      </c>
      <c r="HIA9" s="2">
        <v>385.08532952690001</v>
      </c>
      <c r="HIB9" s="2">
        <v>385.53161142210001</v>
      </c>
      <c r="HIC9" s="2">
        <v>385.97787576320002</v>
      </c>
      <c r="HID9" s="2">
        <v>386.42412225210001</v>
      </c>
      <c r="HIE9" s="2">
        <v>386.87035059070001</v>
      </c>
      <c r="HIF9" s="2">
        <v>387.31656048090002</v>
      </c>
      <c r="HIG9" s="2">
        <v>387.76275162460001</v>
      </c>
      <c r="HIH9" s="2">
        <v>388.20892372359998</v>
      </c>
      <c r="HII9" s="2">
        <v>388.6550764799</v>
      </c>
      <c r="HIJ9" s="2">
        <v>389.10120959530002</v>
      </c>
      <c r="HIK9" s="2">
        <v>389.54732277170001</v>
      </c>
      <c r="HIL9" s="2">
        <v>389.99341571100001</v>
      </c>
      <c r="HIM9" s="2">
        <v>390.4394881151</v>
      </c>
      <c r="HIN9" s="2">
        <v>390.88553968579998</v>
      </c>
      <c r="HIO9" s="2">
        <v>391.33157012520002</v>
      </c>
      <c r="HIP9" s="2">
        <v>391.777579135</v>
      </c>
      <c r="HIQ9" s="2">
        <v>392.22356641710002</v>
      </c>
      <c r="HIR9" s="2">
        <v>392.6695316734</v>
      </c>
      <c r="HIS9" s="2">
        <v>393.11547460589998</v>
      </c>
      <c r="HIT9" s="2">
        <v>393.5613949163</v>
      </c>
      <c r="HIU9" s="2">
        <v>394.00729230659999</v>
      </c>
      <c r="HIV9" s="2">
        <v>394.45316647869998</v>
      </c>
      <c r="HIW9" s="2">
        <v>394.89901713450001</v>
      </c>
      <c r="HIX9" s="2">
        <v>395.34484397580002</v>
      </c>
      <c r="HIY9" s="2">
        <v>395.79064670449998</v>
      </c>
      <c r="HIZ9" s="2">
        <v>396.23642502259997</v>
      </c>
      <c r="HJA9" s="2">
        <v>396.68217863180001</v>
      </c>
      <c r="HJB9" s="2">
        <v>397.12790723419999</v>
      </c>
      <c r="HJC9" s="2">
        <v>397.57361053149998</v>
      </c>
      <c r="HJD9" s="2">
        <v>398.0192882257</v>
      </c>
      <c r="HJE9" s="2">
        <v>398.46494001859998</v>
      </c>
      <c r="HJF9" s="2">
        <v>398.9105656122</v>
      </c>
      <c r="HJG9" s="2">
        <v>399.35616470830001</v>
      </c>
      <c r="HJH9" s="2">
        <v>399.80173700879999</v>
      </c>
      <c r="HJI9" s="2">
        <v>400.24728221560002</v>
      </c>
      <c r="HJJ9" s="2">
        <v>400.69280003059998</v>
      </c>
      <c r="HJK9" s="2">
        <v>401.13829015570002</v>
      </c>
      <c r="HJL9" s="2">
        <v>401.58375229270001</v>
      </c>
      <c r="HJM9" s="2">
        <v>402.0291861435</v>
      </c>
      <c r="HJN9" s="2">
        <v>402.4745914101</v>
      </c>
      <c r="HJO9" s="2">
        <v>402.91996779440001</v>
      </c>
      <c r="HJP9" s="2">
        <v>403.36531499810002</v>
      </c>
      <c r="HJQ9" s="2">
        <v>403.8106327232</v>
      </c>
      <c r="HJR9" s="2">
        <v>404.25592067159999</v>
      </c>
      <c r="HJS9" s="2">
        <v>404.70117854509999</v>
      </c>
      <c r="HJT9" s="2">
        <v>405.14640604580001</v>
      </c>
      <c r="HJU9" s="2">
        <v>405.5916028753</v>
      </c>
      <c r="HJV9" s="2">
        <v>406.03676873569998</v>
      </c>
      <c r="HJW9" s="2">
        <v>406.4819033288</v>
      </c>
      <c r="HJX9" s="2">
        <v>406.92700635649999</v>
      </c>
      <c r="HJY9" s="2">
        <v>407.37207752059999</v>
      </c>
      <c r="HJZ9" s="2">
        <v>407.81711652320001</v>
      </c>
      <c r="HKA9" s="2">
        <v>408.26212306600002</v>
      </c>
      <c r="HKB9" s="2">
        <v>408.70709685089997</v>
      </c>
      <c r="HKC9" s="2">
        <v>409.15203757990002</v>
      </c>
      <c r="HKD9" s="2">
        <v>409.59694495479999</v>
      </c>
      <c r="HKE9" s="2">
        <v>410.04181867749998</v>
      </c>
      <c r="HKF9" s="2">
        <v>410.48665844999999</v>
      </c>
      <c r="HKG9" s="2">
        <v>410.93146397390001</v>
      </c>
      <c r="HKH9" s="2">
        <v>411.37623495140002</v>
      </c>
      <c r="HKI9" s="2">
        <v>411.82097108419998</v>
      </c>
      <c r="HKJ9" s="2">
        <v>412.26567207430003</v>
      </c>
      <c r="HKK9" s="2">
        <v>412.71033762339999</v>
      </c>
      <c r="HKL9" s="2">
        <v>413.15496743360001</v>
      </c>
      <c r="HKM9" s="2">
        <v>413.5995612067</v>
      </c>
      <c r="HKN9" s="2">
        <v>414.04411864460002</v>
      </c>
      <c r="HKO9" s="2">
        <v>414.48863944919998</v>
      </c>
      <c r="HKP9" s="2">
        <v>414.93312332229999</v>
      </c>
      <c r="HKQ9" s="2">
        <v>415.37756996579998</v>
      </c>
      <c r="HKR9" s="2">
        <v>415.82197908170002</v>
      </c>
      <c r="HKS9" s="2">
        <v>416.26635037189999</v>
      </c>
      <c r="HKT9" s="2">
        <v>416.7106835381</v>
      </c>
      <c r="HKU9" s="2">
        <v>417.15497828230002</v>
      </c>
      <c r="HKV9" s="2">
        <v>417.59923430639998</v>
      </c>
      <c r="HKW9" s="2">
        <v>418.04345131230002</v>
      </c>
      <c r="HKX9" s="2">
        <v>418.48762900190002</v>
      </c>
      <c r="HKY9" s="2">
        <v>418.93176707689997</v>
      </c>
      <c r="HKZ9" s="2">
        <v>419.37586523940001</v>
      </c>
      <c r="HLA9" s="2">
        <v>419.81992319130001</v>
      </c>
      <c r="HLB9" s="2">
        <v>420.26394063430001</v>
      </c>
      <c r="HLC9" s="2">
        <v>420.7079172704</v>
      </c>
      <c r="HLD9" s="2">
        <v>421.15185280150001</v>
      </c>
      <c r="HLE9" s="2">
        <v>421.59574692939998</v>
      </c>
      <c r="HLF9" s="2">
        <v>422.03959935609998</v>
      </c>
      <c r="HLG9" s="2">
        <v>422.48340978350001</v>
      </c>
      <c r="HLH9" s="2">
        <v>422.9271779133</v>
      </c>
      <c r="HLI9" s="2">
        <v>423.37090344760003</v>
      </c>
      <c r="HLJ9" s="2">
        <v>423.81458608819997</v>
      </c>
      <c r="HLK9" s="2">
        <v>424.2582255369</v>
      </c>
      <c r="HLL9" s="2">
        <v>424.7018214958</v>
      </c>
      <c r="HLM9" s="2">
        <v>425.14537366659999</v>
      </c>
      <c r="HLN9" s="2">
        <v>425.58888175120001</v>
      </c>
      <c r="HLO9" s="2">
        <v>426.03234545150002</v>
      </c>
      <c r="HLP9" s="2">
        <v>426.47576446950001</v>
      </c>
      <c r="HLQ9" s="2">
        <v>426.91913850700001</v>
      </c>
      <c r="HLR9" s="2">
        <v>427.36246726590002</v>
      </c>
      <c r="HLS9" s="2">
        <v>427.80575044800003</v>
      </c>
      <c r="HLT9" s="2">
        <v>428.24898775529999</v>
      </c>
      <c r="HLU9" s="2">
        <v>428.69217888970002</v>
      </c>
      <c r="HLV9" s="2">
        <v>429.13532355299998</v>
      </c>
      <c r="HLW9" s="2">
        <v>429.57842144710003</v>
      </c>
      <c r="HLX9" s="2">
        <v>430.02147227389997</v>
      </c>
      <c r="HLY9" s="2">
        <v>430.46447573540001</v>
      </c>
      <c r="HLZ9" s="2">
        <v>430.90743238879998</v>
      </c>
      <c r="HMA9" s="2">
        <v>431.35034599120002</v>
      </c>
      <c r="HMB9" s="2">
        <v>431.79322104810001</v>
      </c>
      <c r="HMC9" s="2">
        <v>432.23606206469998</v>
      </c>
      <c r="HMD9" s="2">
        <v>432.6788735463</v>
      </c>
      <c r="HME9" s="2">
        <v>433.12165999820002</v>
      </c>
      <c r="HMF9" s="2">
        <v>433.56442592569999</v>
      </c>
      <c r="HMG9" s="2">
        <v>434.0071758341</v>
      </c>
      <c r="HMH9" s="2">
        <v>434.44991422869998</v>
      </c>
      <c r="HMI9" s="2">
        <v>434.89264561469997</v>
      </c>
      <c r="HMJ9" s="2">
        <v>435.33537449750003</v>
      </c>
      <c r="HMK9" s="2">
        <v>435.77810538239999</v>
      </c>
      <c r="HML9" s="2">
        <v>436.22084277459999</v>
      </c>
      <c r="HMM9" s="2">
        <v>436.66359117949997</v>
      </c>
      <c r="HMN9" s="2">
        <v>437.10635510240002</v>
      </c>
      <c r="HMO9" s="2">
        <v>437.54913904850002</v>
      </c>
      <c r="HMP9" s="2">
        <v>437.99194752310001</v>
      </c>
      <c r="HMQ9" s="2">
        <v>438.43478503149998</v>
      </c>
      <c r="HMR9" s="2">
        <v>438.87765607910001</v>
      </c>
      <c r="HMS9" s="2">
        <v>439.32056517109999</v>
      </c>
      <c r="HMT9" s="2">
        <v>439.76351576230002</v>
      </c>
      <c r="HMU9" s="2">
        <v>440.20644721000002</v>
      </c>
      <c r="HMV9" s="2">
        <v>440.64919890509998</v>
      </c>
      <c r="HMW9" s="2">
        <v>441.09160156709999</v>
      </c>
      <c r="HMX9" s="2">
        <v>441.53348591510002</v>
      </c>
      <c r="HMY9" s="2">
        <v>441.97468266850001</v>
      </c>
      <c r="HMZ9" s="2">
        <v>442.41502254660003</v>
      </c>
      <c r="HNA9" s="2">
        <v>442.85433626870002</v>
      </c>
      <c r="HNB9" s="2">
        <v>443.29245455400002</v>
      </c>
      <c r="HNC9" s="2">
        <v>443.72920915650002</v>
      </c>
      <c r="HND9" s="2">
        <v>444.16450215420002</v>
      </c>
      <c r="HNE9" s="2">
        <v>444.59834965919998</v>
      </c>
      <c r="HNF9" s="2">
        <v>445.03077820530001</v>
      </c>
      <c r="HNG9" s="2">
        <v>445.46181432629999</v>
      </c>
      <c r="HNH9" s="2">
        <v>445.8914845562</v>
      </c>
      <c r="HNI9" s="2">
        <v>446.3198154287</v>
      </c>
      <c r="HNJ9" s="2">
        <v>446.74683347780001</v>
      </c>
      <c r="HNK9" s="2">
        <v>447.172560019</v>
      </c>
      <c r="HNL9" s="2">
        <v>447.5969345812</v>
      </c>
      <c r="HNM9" s="2">
        <v>448.01983178249998</v>
      </c>
      <c r="HNN9" s="2">
        <v>448.44112445479999</v>
      </c>
      <c r="HNO9" s="2">
        <v>448.86068542980001</v>
      </c>
      <c r="HNP9" s="2">
        <v>449.2783875394</v>
      </c>
      <c r="HNQ9" s="2">
        <v>449.69410361540002</v>
      </c>
      <c r="HNR9" s="2">
        <v>450.10769567009999</v>
      </c>
      <c r="HNS9" s="2">
        <v>450.51898364160002</v>
      </c>
      <c r="HNT9" s="2">
        <v>450.92777724220002</v>
      </c>
      <c r="HNU9" s="2">
        <v>451.33388618420003</v>
      </c>
      <c r="HNV9" s="2">
        <v>451.73712017989999</v>
      </c>
      <c r="HNW9" s="2">
        <v>452.13728894780002</v>
      </c>
      <c r="HNX9" s="2">
        <v>452.53428739089998</v>
      </c>
      <c r="HNY9" s="2">
        <v>452.92830950119998</v>
      </c>
      <c r="HNZ9" s="2">
        <v>453.31961487619998</v>
      </c>
      <c r="HOA9" s="2">
        <v>453.7084631134</v>
      </c>
      <c r="HOB9" s="2">
        <v>454.09511381030001</v>
      </c>
      <c r="HOC9" s="2">
        <v>454.4798265645</v>
      </c>
      <c r="HOD9" s="2">
        <v>454.86286097329997</v>
      </c>
      <c r="HOE9" s="2">
        <v>455.24447663439997</v>
      </c>
      <c r="HOF9" s="2">
        <v>455.62493314530002</v>
      </c>
      <c r="HOG9" s="2">
        <v>456.00449010329999</v>
      </c>
      <c r="HOH9" s="2">
        <v>456.38337609929999</v>
      </c>
      <c r="HOI9" s="2">
        <v>456.76164476669999</v>
      </c>
      <c r="HOJ9" s="2">
        <v>457.1392884325</v>
      </c>
      <c r="HOK9" s="2">
        <v>457.51629935789998</v>
      </c>
      <c r="HOL9" s="2">
        <v>457.8926698043</v>
      </c>
      <c r="HOM9" s="2">
        <v>458.268392033</v>
      </c>
      <c r="HON9" s="2">
        <v>458.64345830510001</v>
      </c>
      <c r="HOO9" s="2">
        <v>459.01786088210002</v>
      </c>
      <c r="HOP9" s="2">
        <v>459.3915920252</v>
      </c>
      <c r="HOQ9" s="2">
        <v>459.7646439957</v>
      </c>
      <c r="HOR9" s="2">
        <v>460.13693749599997</v>
      </c>
      <c r="HOS9" s="2">
        <v>460.5080935295</v>
      </c>
      <c r="HOT9" s="2">
        <v>460.87765465230001</v>
      </c>
      <c r="HOU9" s="2">
        <v>461.24516342039999</v>
      </c>
      <c r="HOV9" s="2">
        <v>461.61016238939999</v>
      </c>
      <c r="HOW9" s="2">
        <v>461.9721941153</v>
      </c>
      <c r="HOX9" s="2">
        <v>462.33080115400003</v>
      </c>
      <c r="HOY9" s="2">
        <v>462.68552606110001</v>
      </c>
      <c r="HOZ9" s="2">
        <v>463.03591139269997</v>
      </c>
      <c r="HPA9" s="2">
        <v>463.38150856599998</v>
      </c>
      <c r="HPB9" s="2">
        <v>463.72226960860002</v>
      </c>
      <c r="HPC9" s="2">
        <v>464.05870196929999</v>
      </c>
      <c r="HPD9" s="2">
        <v>464.3913539605</v>
      </c>
      <c r="HPE9" s="2">
        <v>464.72077389459997</v>
      </c>
      <c r="HPF9" s="2">
        <v>465.04751008390002</v>
      </c>
      <c r="HPG9" s="2">
        <v>465.37211084080002</v>
      </c>
      <c r="HPH9" s="2">
        <v>465.69512447789998</v>
      </c>
      <c r="HPI9" s="2">
        <v>466.01709930739997</v>
      </c>
      <c r="HPJ9" s="2">
        <v>466.33858364169998</v>
      </c>
      <c r="HPK9" s="2">
        <v>466.66008842849999</v>
      </c>
      <c r="HPL9" s="2">
        <v>466.98158309849998</v>
      </c>
      <c r="HPM9" s="2">
        <v>467.30262902800001</v>
      </c>
      <c r="HPN9" s="2">
        <v>467.62277759360001</v>
      </c>
      <c r="HPO9" s="2">
        <v>467.94158017140001</v>
      </c>
      <c r="HPP9" s="2">
        <v>468.25858813780002</v>
      </c>
      <c r="HPQ9" s="2">
        <v>468.57335286929998</v>
      </c>
      <c r="HPR9" s="2">
        <v>468.885425742</v>
      </c>
      <c r="HPS9" s="2">
        <v>469.19435813230001</v>
      </c>
      <c r="HPT9" s="2">
        <v>469.49970141670002</v>
      </c>
      <c r="HPU9" s="2">
        <v>469.80100698780001</v>
      </c>
      <c r="HPV9" s="2">
        <v>470.09796946659998</v>
      </c>
      <c r="HPW9" s="2">
        <v>470.39077504260001</v>
      </c>
      <c r="HPX9" s="2">
        <v>470.67971528020001</v>
      </c>
      <c r="HPY9" s="2">
        <v>470.96508174349998</v>
      </c>
      <c r="HPZ9" s="2">
        <v>471.24716599670001</v>
      </c>
      <c r="HQA9" s="2">
        <v>471.52625960400002</v>
      </c>
      <c r="HQB9" s="2">
        <v>471.8026541296</v>
      </c>
      <c r="HQC9" s="2">
        <v>472.07664113779998</v>
      </c>
      <c r="HQD9" s="2">
        <v>472.34851219260003</v>
      </c>
      <c r="HQE9" s="2">
        <v>472.61855885839998</v>
      </c>
      <c r="HQF9" s="2">
        <v>472.88707269920002</v>
      </c>
      <c r="HQG9" s="2">
        <v>473.1543093738</v>
      </c>
      <c r="HQH9" s="2">
        <v>473.42028061870002</v>
      </c>
      <c r="HQI9" s="2">
        <v>473.68489670500003</v>
      </c>
      <c r="HQJ9" s="2">
        <v>473.94806757110001</v>
      </c>
      <c r="HQK9" s="2">
        <v>474.20970315570003</v>
      </c>
      <c r="HQL9" s="2">
        <v>474.46971339729998</v>
      </c>
      <c r="HQM9" s="2">
        <v>474.72800823440002</v>
      </c>
      <c r="HQN9" s="2">
        <v>474.98449760570003</v>
      </c>
      <c r="HQO9" s="2">
        <v>475.23909144970003</v>
      </c>
      <c r="HQP9" s="2">
        <v>475.49169764599998</v>
      </c>
      <c r="HQQ9" s="2">
        <v>475.74217178399999</v>
      </c>
      <c r="HQR9" s="2">
        <v>475.9903142636</v>
      </c>
      <c r="HQS9" s="2">
        <v>476.23592284569997</v>
      </c>
      <c r="HQT9" s="2">
        <v>476.47879529099998</v>
      </c>
      <c r="HQU9" s="2">
        <v>476.71872936059998</v>
      </c>
      <c r="HQV9" s="2">
        <v>476.95552281509998</v>
      </c>
      <c r="HQW9" s="2">
        <v>477.18897341550002</v>
      </c>
      <c r="HQX9" s="2">
        <v>477.41887892260002</v>
      </c>
      <c r="HQY9" s="2">
        <v>477.64503709719997</v>
      </c>
      <c r="HQZ9" s="2">
        <v>477.86724570019999</v>
      </c>
      <c r="HRA9" s="2">
        <v>478.08534842440002</v>
      </c>
      <c r="HRB9" s="2">
        <v>478.29941165320002</v>
      </c>
      <c r="HRC9" s="2">
        <v>478.50956916410001</v>
      </c>
      <c r="HRD9" s="2">
        <v>478.71595474970002</v>
      </c>
      <c r="HRE9" s="2">
        <v>478.9187022022</v>
      </c>
      <c r="HRF9" s="2">
        <v>479.11794531390001</v>
      </c>
      <c r="HRG9" s="2">
        <v>479.31381787740003</v>
      </c>
      <c r="HRH9" s="2">
        <v>479.50645368480002</v>
      </c>
      <c r="HRI9" s="2">
        <v>479.6959883623</v>
      </c>
      <c r="HRJ9" s="2">
        <v>479.88257035100003</v>
      </c>
      <c r="HRK9" s="2">
        <v>480.06635355920002</v>
      </c>
      <c r="HRL9" s="2">
        <v>480.24749191550001</v>
      </c>
      <c r="HRM9" s="2">
        <v>480.42613934859997</v>
      </c>
      <c r="HRN9" s="2">
        <v>480.60244978719999</v>
      </c>
      <c r="HRO9" s="2">
        <v>480.77657715999999</v>
      </c>
      <c r="HRP9" s="2">
        <v>480.9486753955</v>
      </c>
      <c r="HRQ9" s="2">
        <v>481.11889842250002</v>
      </c>
      <c r="HRR9" s="2">
        <v>481.28740016969999</v>
      </c>
      <c r="HRS9" s="2">
        <v>481.45433456569998</v>
      </c>
      <c r="HRT9" s="2">
        <v>481.61985553919999</v>
      </c>
      <c r="HRU9" s="2">
        <v>481.78411701879998</v>
      </c>
      <c r="HRV9" s="2">
        <v>481.94727293329998</v>
      </c>
      <c r="HRW9" s="2">
        <v>482.10947721129997</v>
      </c>
      <c r="HRX9" s="2">
        <v>482.27088289260001</v>
      </c>
      <c r="HRY9" s="2">
        <v>482.43160223580003</v>
      </c>
      <c r="HRZ9" s="2">
        <v>482.59169060940002</v>
      </c>
      <c r="HSA9" s="2">
        <v>482.75119915869999</v>
      </c>
      <c r="HSB9" s="2">
        <v>482.91017902919998</v>
      </c>
      <c r="HSC9" s="2">
        <v>483.06868136650002</v>
      </c>
      <c r="HSD9" s="2">
        <v>483.22675731589999</v>
      </c>
      <c r="HSE9" s="2">
        <v>483.38445802310002</v>
      </c>
      <c r="HSF9" s="2">
        <v>483.54183463330003</v>
      </c>
      <c r="HSG9" s="2">
        <v>483.69893829210002</v>
      </c>
      <c r="HSH9" s="2">
        <v>483.855820145</v>
      </c>
      <c r="HSI9" s="2">
        <v>484.0125313373</v>
      </c>
      <c r="HSJ9" s="2">
        <v>484.16912301470001</v>
      </c>
      <c r="HSK9" s="2">
        <v>484.32564632259999</v>
      </c>
      <c r="HSL9" s="2">
        <v>484.48215240629997</v>
      </c>
      <c r="HSM9" s="2">
        <v>484.63869241150002</v>
      </c>
      <c r="HSN9" s="2">
        <v>484.79531748350001</v>
      </c>
      <c r="HSO9" s="2">
        <v>484.9520787678</v>
      </c>
      <c r="HSP9" s="2">
        <v>485.10902741000001</v>
      </c>
      <c r="HSQ9" s="2">
        <v>485.26621455539998</v>
      </c>
      <c r="HSR9" s="2">
        <v>485.42369134950002</v>
      </c>
      <c r="HSS9" s="2">
        <v>485.58150893779998</v>
      </c>
      <c r="HST9" s="2">
        <v>485.73971846580002</v>
      </c>
      <c r="HSU9" s="2">
        <v>485.89836523920002</v>
      </c>
      <c r="HSV9" s="2">
        <v>486.05739182960002</v>
      </c>
      <c r="HSW9" s="2">
        <v>486.2166530522</v>
      </c>
      <c r="HSX9" s="2">
        <v>486.37600090130002</v>
      </c>
      <c r="HSY9" s="2">
        <v>486.5352873713</v>
      </c>
      <c r="HSZ9" s="2">
        <v>486.6943644566</v>
      </c>
      <c r="HTA9" s="2">
        <v>486.85308415150001</v>
      </c>
      <c r="HTB9" s="2">
        <v>487.01129845039998</v>
      </c>
      <c r="HTC9" s="2">
        <v>487.16885934769999</v>
      </c>
      <c r="HTD9" s="2">
        <v>487.32561883770001</v>
      </c>
      <c r="HTE9" s="2">
        <v>487.48142891489999</v>
      </c>
      <c r="HTF9" s="2">
        <v>487.63614157339998</v>
      </c>
      <c r="HTG9" s="2">
        <v>487.78960880789998</v>
      </c>
      <c r="HTH9" s="2">
        <v>487.94168261250002</v>
      </c>
      <c r="HTI9" s="2">
        <v>488.09221498160002</v>
      </c>
      <c r="HTJ9" s="2">
        <v>488.24105790969998</v>
      </c>
      <c r="HTK9" s="2">
        <v>488.38806339109999</v>
      </c>
      <c r="HTL9" s="2">
        <v>488.5330834202</v>
      </c>
      <c r="HTM9" s="2">
        <v>488.67596999130001</v>
      </c>
      <c r="HTN9" s="2">
        <v>488.81657509870001</v>
      </c>
      <c r="HTO9" s="2">
        <v>488.9547507369</v>
      </c>
      <c r="HTP9" s="2">
        <v>489.0903489003</v>
      </c>
      <c r="HTQ9" s="2">
        <v>489.22322158309998</v>
      </c>
      <c r="HTR9" s="2">
        <v>489.35322077979998</v>
      </c>
      <c r="HTS9" s="2">
        <v>489.48016911040003</v>
      </c>
      <c r="HTT9" s="2">
        <v>489.60333155249998</v>
      </c>
      <c r="HTU9" s="2">
        <v>489.72147403219998</v>
      </c>
      <c r="HTV9" s="2">
        <v>489.83334486529998</v>
      </c>
      <c r="HTW9" s="2">
        <v>489.93769236769998</v>
      </c>
      <c r="HTX9" s="2">
        <v>490.03326485510001</v>
      </c>
      <c r="HTY9" s="2">
        <v>490.11881064319999</v>
      </c>
      <c r="HTZ9" s="2">
        <v>490.1930834108</v>
      </c>
      <c r="HUA9" s="2">
        <v>490.2551735989</v>
      </c>
      <c r="HUB9" s="2">
        <v>490.30470242910002</v>
      </c>
      <c r="HUC9" s="2">
        <v>490.3413378253</v>
      </c>
      <c r="HUD9" s="2">
        <v>490.36474771169998</v>
      </c>
      <c r="HUE9" s="2">
        <v>490.37460001229999</v>
      </c>
      <c r="HUF9" s="2">
        <v>490.3706019887</v>
      </c>
      <c r="HUG9" s="2">
        <v>490.35341507070001</v>
      </c>
      <c r="HUH9" s="2">
        <v>490.32468313790002</v>
      </c>
      <c r="HUI9" s="2">
        <v>490.28609506539999</v>
      </c>
      <c r="HUJ9" s="2">
        <v>490.23933972859999</v>
      </c>
      <c r="HUK9" s="2">
        <v>490.18610594009999</v>
      </c>
      <c r="HUL9" s="2">
        <v>490.12766334579999</v>
      </c>
      <c r="HUM9" s="2">
        <v>490.06386304940003</v>
      </c>
      <c r="HUN9" s="2">
        <v>489.99425637079997</v>
      </c>
      <c r="HUO9" s="2">
        <v>489.91839462989998</v>
      </c>
      <c r="HUP9" s="2">
        <v>489.83582861650001</v>
      </c>
      <c r="HUQ9" s="2">
        <v>489.74562339649998</v>
      </c>
      <c r="HUR9" s="2">
        <v>489.6454609379</v>
      </c>
      <c r="HUS9" s="2">
        <v>489.53277866159999</v>
      </c>
      <c r="HUT9" s="2">
        <v>489.40512869690002</v>
      </c>
      <c r="HUU9" s="2">
        <v>489.26173801239997</v>
      </c>
      <c r="HUV9" s="2">
        <v>489.1031019532</v>
      </c>
      <c r="HUW9" s="2">
        <v>488.92974730560002</v>
      </c>
      <c r="HUX9" s="2">
        <v>488.74220097950001</v>
      </c>
      <c r="HUY9" s="2">
        <v>488.54133885160002</v>
      </c>
      <c r="HUZ9" s="2">
        <v>488.32914919950002</v>
      </c>
      <c r="HVA9" s="2">
        <v>488.10784147070001</v>
      </c>
      <c r="HVB9" s="2">
        <v>487.87962511289999</v>
      </c>
      <c r="HVC9" s="2">
        <v>487.6467095735</v>
      </c>
      <c r="HVD9" s="2">
        <v>487.41092082220001</v>
      </c>
      <c r="HVE9" s="2">
        <v>487.17142363350001</v>
      </c>
      <c r="HVF9" s="2">
        <v>486.92625449240001</v>
      </c>
      <c r="HVG9" s="2">
        <v>486.67344580600002</v>
      </c>
      <c r="HVH9" s="2">
        <v>486.41102998119999</v>
      </c>
      <c r="HVI9" s="2">
        <v>486.13726742260002</v>
      </c>
      <c r="HVJ9" s="2">
        <v>485.85217836850001</v>
      </c>
      <c r="HVK9" s="2">
        <v>485.5566020654</v>
      </c>
      <c r="HVL9" s="2">
        <v>485.25138231749997</v>
      </c>
      <c r="HVM9" s="2">
        <v>484.9373629291</v>
      </c>
      <c r="HVN9" s="2">
        <v>484.6153585385</v>
      </c>
      <c r="HVO9" s="2">
        <v>484.2856695918</v>
      </c>
      <c r="HVP9" s="2">
        <v>483.94815672480001</v>
      </c>
      <c r="HVQ9" s="2">
        <v>483.60266639769998</v>
      </c>
      <c r="HVR9" s="2">
        <v>483.2490450706</v>
      </c>
      <c r="HVS9" s="2">
        <v>482.88713920390001</v>
      </c>
      <c r="HVT9" s="2">
        <v>482.51680310130001</v>
      </c>
      <c r="HVU9" s="2">
        <v>482.1383133544</v>
      </c>
      <c r="HVV9" s="2">
        <v>481.75257473099998</v>
      </c>
      <c r="HVW9" s="2">
        <v>481.36054306680001</v>
      </c>
      <c r="HVX9" s="2">
        <v>480.9631741975</v>
      </c>
      <c r="HVY9" s="2">
        <v>480.56142395609999</v>
      </c>
      <c r="HVZ9" s="2">
        <v>480.15587672689998</v>
      </c>
      <c r="HWA9" s="2">
        <v>479.74571721059999</v>
      </c>
      <c r="HWB9" s="2">
        <v>479.3298004806</v>
      </c>
      <c r="HWC9" s="2">
        <v>478.90698161059998</v>
      </c>
      <c r="HWD9" s="2">
        <v>478.47624669800001</v>
      </c>
      <c r="HWE9" s="2">
        <v>478.03774274860001</v>
      </c>
      <c r="HWF9" s="2">
        <v>477.59222332100001</v>
      </c>
      <c r="HWG9" s="2">
        <v>477.1404472552</v>
      </c>
      <c r="HWH9" s="2">
        <v>476.68317339150002</v>
      </c>
      <c r="HWI9" s="2">
        <v>476.22116057</v>
      </c>
      <c r="HWJ9" s="2">
        <v>475.75516763079997</v>
      </c>
      <c r="HWK9" s="2">
        <v>475.28595341430002</v>
      </c>
      <c r="HWL9" s="2">
        <v>474.81427676049998</v>
      </c>
      <c r="HWM9" s="2">
        <v>474.3408965095</v>
      </c>
      <c r="HWN9" s="2">
        <v>473.86652639009998</v>
      </c>
      <c r="HWO9" s="2">
        <v>473.39144793679998</v>
      </c>
      <c r="HWP9" s="2">
        <v>472.91570219089999</v>
      </c>
      <c r="HWQ9" s="2">
        <v>472.43932760299998</v>
      </c>
      <c r="HWR9" s="2">
        <v>471.96236262330001</v>
      </c>
      <c r="HWS9" s="2">
        <v>471.48484570229999</v>
      </c>
      <c r="HWT9" s="2">
        <v>471.00681529029998</v>
      </c>
      <c r="HWU9" s="2">
        <v>470.52830983780001</v>
      </c>
      <c r="HWV9" s="2">
        <v>470.0493677952</v>
      </c>
      <c r="HWW9" s="2">
        <v>469.5700276128</v>
      </c>
      <c r="HWX9" s="2">
        <v>469.09032774100001</v>
      </c>
      <c r="HWY9" s="2">
        <v>468.61030663029999</v>
      </c>
      <c r="HWZ9" s="2">
        <v>468.13000273099999</v>
      </c>
      <c r="HXA9" s="2">
        <v>467.64945449340001</v>
      </c>
      <c r="HXB9" s="2">
        <v>467.16870036810002</v>
      </c>
      <c r="HXC9" s="2">
        <v>466.6877788054</v>
      </c>
      <c r="HXD9" s="2">
        <v>466.2067282557</v>
      </c>
      <c r="HXE9" s="2">
        <v>465.7255871694</v>
      </c>
      <c r="HXF9" s="2">
        <v>465.2443939968</v>
      </c>
      <c r="HXG9" s="2">
        <v>464.76318718840002</v>
      </c>
      <c r="HXH9" s="2">
        <v>464.2820051946</v>
      </c>
      <c r="HXI9" s="2">
        <v>463.80088646569999</v>
      </c>
      <c r="HXJ9" s="2">
        <v>463.31986902559998</v>
      </c>
      <c r="HXK9" s="2">
        <v>462.83897424539998</v>
      </c>
      <c r="HXL9" s="2">
        <v>462.3582018239</v>
      </c>
      <c r="HXM9" s="2">
        <v>461.8775500072</v>
      </c>
      <c r="HXN9" s="2">
        <v>461.39701704160001</v>
      </c>
      <c r="HXO9" s="2">
        <v>460.91660117330002</v>
      </c>
      <c r="HXP9" s="2">
        <v>460.43630064870001</v>
      </c>
      <c r="HXQ9" s="2">
        <v>459.95611371379999</v>
      </c>
      <c r="HXR9" s="2">
        <v>459.47603861499999</v>
      </c>
      <c r="HXS9" s="2">
        <v>458.99607359840002</v>
      </c>
      <c r="HXT9" s="2">
        <v>458.51621691039998</v>
      </c>
      <c r="HXU9" s="2">
        <v>458.03646679719998</v>
      </c>
      <c r="HXV9" s="2">
        <v>457.55682150500002</v>
      </c>
      <c r="HXW9" s="2">
        <v>457.07727928000003</v>
      </c>
      <c r="HXX9" s="2">
        <v>456.59783836849999</v>
      </c>
      <c r="HXY9" s="2">
        <v>456.11849701670002</v>
      </c>
      <c r="HXZ9" s="2">
        <v>455.63925347079999</v>
      </c>
      <c r="HYA9" s="2">
        <v>455.16010597719998</v>
      </c>
      <c r="HYB9" s="2">
        <v>454.68105278190001</v>
      </c>
      <c r="HYC9" s="2">
        <v>454.20209213139998</v>
      </c>
      <c r="HYD9" s="2">
        <v>453.72322227170002</v>
      </c>
      <c r="HYE9" s="2">
        <v>453.2444414492</v>
      </c>
      <c r="HYF9" s="2">
        <v>452.7657479101</v>
      </c>
      <c r="HYG9" s="2">
        <v>452.28713990059998</v>
      </c>
      <c r="HYH9" s="2">
        <v>451.80861566700003</v>
      </c>
      <c r="HYI9" s="2">
        <v>451.33017345539997</v>
      </c>
      <c r="HYJ9" s="2">
        <v>450.85181151220002</v>
      </c>
      <c r="HYK9" s="2">
        <v>450.37352808359998</v>
      </c>
      <c r="HYL9" s="2">
        <v>449.89532141569998</v>
      </c>
      <c r="HYM9" s="2">
        <v>449.41718975489999</v>
      </c>
      <c r="HYN9" s="2">
        <v>448.93913134740001</v>
      </c>
      <c r="HYO9" s="2">
        <v>448.4611444395</v>
      </c>
      <c r="HYP9" s="2">
        <v>447.9832272772</v>
      </c>
      <c r="HYQ9" s="2">
        <v>447.50537810700001</v>
      </c>
      <c r="HYR9" s="2">
        <v>447.02759517499999</v>
      </c>
      <c r="HYS9" s="2">
        <v>446.54987672750002</v>
      </c>
      <c r="HYT9" s="2">
        <v>446.07222101069999</v>
      </c>
      <c r="HYU9" s="2">
        <v>445.59462627089999</v>
      </c>
      <c r="HYV9" s="2">
        <v>445.11709075419998</v>
      </c>
      <c r="HYW9" s="2">
        <v>444.63961270700003</v>
      </c>
      <c r="HYX9" s="2">
        <v>444.16219037539997</v>
      </c>
      <c r="HYY9" s="2">
        <v>443.68482200580002</v>
      </c>
      <c r="HYZ9" s="2">
        <v>443.2075058442</v>
      </c>
      <c r="HZA9" s="2">
        <v>442.7302401371</v>
      </c>
      <c r="HZB9" s="2">
        <v>442.25302313060001</v>
      </c>
      <c r="HZC9" s="2">
        <v>441.77585307089998</v>
      </c>
      <c r="HZD9" s="2">
        <v>441.29872820430001</v>
      </c>
      <c r="HZE9" s="2">
        <v>440.8216467771</v>
      </c>
      <c r="HZF9" s="2">
        <v>440.34460703539997</v>
      </c>
      <c r="HZG9" s="2">
        <v>439.86760722550002</v>
      </c>
      <c r="HZH9" s="2">
        <v>439.39064559370001</v>
      </c>
      <c r="HZI9" s="2">
        <v>438.91372038610001</v>
      </c>
      <c r="HZJ9" s="2">
        <v>438.43682984909998</v>
      </c>
      <c r="HZK9" s="2">
        <v>437.95997222879998</v>
      </c>
      <c r="HZL9" s="2">
        <v>437.48314577150001</v>
      </c>
      <c r="HZM9" s="2">
        <v>437.00634872350003</v>
      </c>
      <c r="HZN9" s="2">
        <v>436.52957933089999</v>
      </c>
      <c r="HZO9" s="2">
        <v>436.05283584</v>
      </c>
      <c r="HZP9" s="2">
        <v>435.57611649709997</v>
      </c>
      <c r="HZQ9" s="2">
        <v>435.09941954840002</v>
      </c>
      <c r="HZR9" s="2">
        <v>434.62274323999998</v>
      </c>
      <c r="HZS9" s="2">
        <v>434.14608581840002</v>
      </c>
      <c r="HZT9" s="2">
        <v>433.66944552960001</v>
      </c>
      <c r="HZU9" s="2">
        <v>433.19282062000002</v>
      </c>
      <c r="HZV9" s="2">
        <v>432.71620933579999</v>
      </c>
      <c r="HZW9" s="2">
        <v>432.23960992309998</v>
      </c>
      <c r="HZX9" s="2">
        <v>431.7630206284</v>
      </c>
      <c r="HZY9" s="2">
        <v>431.28643969770002</v>
      </c>
      <c r="HZZ9" s="2">
        <v>430.80986537730001</v>
      </c>
      <c r="IAA9" s="2">
        <v>430.33329591350002</v>
      </c>
      <c r="IAB9" s="2">
        <v>429.85672955249998</v>
      </c>
      <c r="IAC9" s="2">
        <v>429.3801645405</v>
      </c>
      <c r="IAD9" s="2">
        <v>428.90359912389999</v>
      </c>
      <c r="IAE9" s="2">
        <v>428.42703154869997</v>
      </c>
      <c r="IAF9" s="2">
        <v>427.95046006130002</v>
      </c>
      <c r="IAG9" s="2">
        <v>427.47388290790002</v>
      </c>
      <c r="IAH9" s="2">
        <v>426.99729833470002</v>
      </c>
      <c r="IAI9" s="2">
        <v>426.52070458790001</v>
      </c>
      <c r="IAJ9" s="2">
        <v>426.04409991390003</v>
      </c>
      <c r="IAK9" s="2">
        <v>425.5674825589</v>
      </c>
      <c r="IAL9" s="2">
        <v>425.09085076899999</v>
      </c>
      <c r="IAM9" s="2">
        <v>424.6142028228</v>
      </c>
      <c r="IAN9" s="2">
        <v>424.1375377869</v>
      </c>
      <c r="IAO9" s="2">
        <v>423.66085554049999</v>
      </c>
      <c r="IAP9" s="2">
        <v>423.18415600010002</v>
      </c>
      <c r="IAQ9" s="2">
        <v>422.70743908240001</v>
      </c>
      <c r="IAR9" s="2">
        <v>422.23070470390002</v>
      </c>
      <c r="IAS9" s="2">
        <v>421.75395278140002</v>
      </c>
      <c r="IAT9" s="2">
        <v>421.27718323139999</v>
      </c>
      <c r="IAU9" s="2">
        <v>420.80039597050001</v>
      </c>
      <c r="IAV9" s="2">
        <v>420.32359091529997</v>
      </c>
      <c r="IAW9" s="2">
        <v>419.84676798240002</v>
      </c>
      <c r="IAX9" s="2">
        <v>419.36992708849999</v>
      </c>
      <c r="IAY9" s="2">
        <v>418.89306815010002</v>
      </c>
      <c r="IAZ9" s="2">
        <v>418.4161910839</v>
      </c>
      <c r="IBA9" s="2">
        <v>417.93929580650001</v>
      </c>
      <c r="IBB9" s="2">
        <v>417.46238223440002</v>
      </c>
      <c r="IBC9" s="2">
        <v>416.98545028429999</v>
      </c>
      <c r="IBD9" s="2">
        <v>416.50849987290002</v>
      </c>
      <c r="IBE9" s="2">
        <v>416.03153091659999</v>
      </c>
      <c r="IBF9" s="2">
        <v>415.55454333220001</v>
      </c>
      <c r="IBG9" s="2">
        <v>415.0775370362</v>
      </c>
      <c r="IBH9" s="2">
        <v>414.60051194520003</v>
      </c>
      <c r="IBI9" s="2">
        <v>414.12346797589998</v>
      </c>
      <c r="IBJ9" s="2">
        <v>413.64640504490001</v>
      </c>
      <c r="IBK9" s="2">
        <v>413.16932306870001</v>
      </c>
      <c r="IBL9" s="2">
        <v>412.692221964</v>
      </c>
      <c r="IBM9" s="2">
        <v>412.21510164739999</v>
      </c>
      <c r="IBN9" s="2">
        <v>411.73796203540002</v>
      </c>
      <c r="IBO9" s="2">
        <v>411.26080304480001</v>
      </c>
      <c r="IBP9" s="2">
        <v>410.78362459210001</v>
      </c>
      <c r="IBQ9" s="2">
        <v>410.30642659400002</v>
      </c>
      <c r="IBR9" s="2">
        <v>409.82920896690001</v>
      </c>
      <c r="IBS9" s="2">
        <v>409.35197162769998</v>
      </c>
      <c r="IBT9" s="2">
        <v>408.87471449269998</v>
      </c>
      <c r="IBU9" s="2">
        <v>408.39743747879999</v>
      </c>
      <c r="IBV9" s="2">
        <v>407.92014050239999</v>
      </c>
      <c r="IBW9" s="2">
        <v>407.44282348019999</v>
      </c>
      <c r="IBX9" s="2">
        <v>406.96548632880001</v>
      </c>
      <c r="IBY9" s="2">
        <v>406.48812896480001</v>
      </c>
      <c r="IBZ9" s="2">
        <v>406.01075130480001</v>
      </c>
      <c r="ICA9" s="2">
        <v>405.53335326550001</v>
      </c>
      <c r="ICB9" s="2">
        <v>405.0559347633</v>
      </c>
      <c r="ICC9" s="2">
        <v>404.57849571510002</v>
      </c>
      <c r="ICD9" s="2">
        <v>404.1010360372</v>
      </c>
      <c r="ICE9" s="2">
        <v>403.62355564649999</v>
      </c>
      <c r="ICF9" s="2">
        <v>403.14605445939998</v>
      </c>
      <c r="ICG9" s="2">
        <v>402.66853239260001</v>
      </c>
      <c r="ICH9" s="2">
        <v>402.19098936270001</v>
      </c>
      <c r="ICI9" s="2">
        <v>401.71342528629998</v>
      </c>
      <c r="ICJ9" s="2">
        <v>401.23584008</v>
      </c>
      <c r="ICK9" s="2">
        <v>400.75823366039998</v>
      </c>
      <c r="ICL9" s="2">
        <v>400.28060594419998</v>
      </c>
      <c r="ICM9" s="2">
        <v>399.80295684790002</v>
      </c>
      <c r="ICN9" s="2">
        <v>399.32528628810002</v>
      </c>
      <c r="ICO9" s="2">
        <v>398.84759418150003</v>
      </c>
      <c r="ICP9" s="2">
        <v>398.36988044470002</v>
      </c>
      <c r="ICQ9" s="2">
        <v>397.8921449943</v>
      </c>
      <c r="ICR9" s="2">
        <v>397.4143877468</v>
      </c>
      <c r="ICS9" s="2">
        <v>396.93660861900003</v>
      </c>
      <c r="ICT9" s="2">
        <v>396.45880752739998</v>
      </c>
      <c r="ICU9" s="2">
        <v>395.98098438850002</v>
      </c>
      <c r="ICV9" s="2">
        <v>395.5031391192</v>
      </c>
      <c r="ICW9" s="2">
        <v>395.02527163579998</v>
      </c>
      <c r="ICX9" s="2">
        <v>394.54738185510001</v>
      </c>
      <c r="ICY9" s="2">
        <v>394.0694696937</v>
      </c>
      <c r="ICZ9" s="2">
        <v>393.59153506809997</v>
      </c>
      <c r="IDA9" s="2">
        <v>393.11357789499999</v>
      </c>
      <c r="IDB9" s="2">
        <v>392.63559809100002</v>
      </c>
      <c r="IDC9" s="2">
        <v>392.15759557270002</v>
      </c>
      <c r="IDD9" s="2">
        <v>391.6795702567</v>
      </c>
      <c r="IDE9" s="2">
        <v>391.20152205959999</v>
      </c>
      <c r="IDF9" s="2">
        <v>390.72345089800001</v>
      </c>
      <c r="IDG9" s="2">
        <v>390.2453566886</v>
      </c>
      <c r="IDH9" s="2">
        <v>389.76723934789999</v>
      </c>
      <c r="IDI9" s="2">
        <v>389.28909879259999</v>
      </c>
      <c r="IDJ9" s="2">
        <v>388.81093493930001</v>
      </c>
      <c r="IDK9" s="2">
        <v>388.33274770449998</v>
      </c>
      <c r="IDL9" s="2">
        <v>387.85453700490001</v>
      </c>
      <c r="IDM9" s="2">
        <v>387.37630275710001</v>
      </c>
      <c r="IDN9" s="2">
        <v>386.89804487769999</v>
      </c>
      <c r="IDO9" s="2">
        <v>386.41976328329997</v>
      </c>
      <c r="IDP9" s="2">
        <v>385.94145789049998</v>
      </c>
      <c r="IDQ9" s="2">
        <v>385.46312861600001</v>
      </c>
      <c r="IDR9" s="2">
        <v>384.98477537629998</v>
      </c>
      <c r="IDS9" s="2">
        <v>384.50639808810001</v>
      </c>
      <c r="IDT9" s="2">
        <v>384.02799666790003</v>
      </c>
      <c r="IDU9" s="2">
        <v>383.54957103240002</v>
      </c>
      <c r="IDV9" s="2">
        <v>383.07112109820002</v>
      </c>
      <c r="IDW9" s="2">
        <v>382.59264678739999</v>
      </c>
      <c r="IDX9" s="2">
        <v>382.11414863869999</v>
      </c>
      <c r="IDY9" s="2">
        <v>381.6356283618</v>
      </c>
      <c r="IDZ9" s="2">
        <v>381.15708779760001</v>
      </c>
      <c r="IEA9" s="2">
        <v>380.67852878679997</v>
      </c>
      <c r="IEB9" s="2">
        <v>380.19995317019999</v>
      </c>
      <c r="IEC9" s="2">
        <v>379.72136278839997</v>
      </c>
      <c r="IED9" s="2">
        <v>379.24275948219997</v>
      </c>
      <c r="IEE9" s="2">
        <v>378.76414509249997</v>
      </c>
      <c r="IEF9" s="2">
        <v>378.2855214599</v>
      </c>
      <c r="IEG9" s="2">
        <v>377.80689042519998</v>
      </c>
      <c r="IEH9" s="2">
        <v>377.32825382919998</v>
      </c>
      <c r="IEI9" s="2">
        <v>376.8496135126</v>
      </c>
      <c r="IEJ9" s="2">
        <v>376.3709713161</v>
      </c>
      <c r="IEK9" s="2">
        <v>375.89232908050002</v>
      </c>
      <c r="IEL9" s="2">
        <v>375.4136886467</v>
      </c>
      <c r="IEM9" s="2">
        <v>374.93505185520002</v>
      </c>
      <c r="IEN9" s="2">
        <v>374.45642054690001</v>
      </c>
      <c r="IEO9" s="2">
        <v>373.97779656249998</v>
      </c>
      <c r="IEP9" s="2">
        <v>373.49918174279998</v>
      </c>
      <c r="IEQ9" s="2">
        <v>373.02057792850002</v>
      </c>
      <c r="IER9" s="2">
        <v>372.54198696039998</v>
      </c>
      <c r="IES9" s="2">
        <v>372.06341067919999</v>
      </c>
      <c r="IET9" s="2">
        <v>371.58485092569998</v>
      </c>
      <c r="IEU9" s="2">
        <v>371.10630954070001</v>
      </c>
      <c r="IEV9" s="2">
        <v>370.62778836479998</v>
      </c>
      <c r="IEW9" s="2">
        <v>370.1492892389</v>
      </c>
      <c r="IEX9" s="2">
        <v>369.67081400360001</v>
      </c>
      <c r="IEY9" s="2">
        <v>369.19236449980002</v>
      </c>
      <c r="IEZ9" s="2">
        <v>368.71394256820003</v>
      </c>
      <c r="IFA9" s="2">
        <v>368.23555004960002</v>
      </c>
      <c r="IFB9" s="2">
        <v>367.75718878459998</v>
      </c>
      <c r="IFC9" s="2">
        <v>367.27886061420003</v>
      </c>
      <c r="IFD9" s="2">
        <v>366.80056737889998</v>
      </c>
      <c r="IFE9" s="2">
        <v>366.32231091950001</v>
      </c>
      <c r="IFF9" s="2">
        <v>365.84409307689998</v>
      </c>
      <c r="IFG9" s="2">
        <v>365.36591569180001</v>
      </c>
      <c r="IFH9" s="2">
        <v>364.88778060480001</v>
      </c>
      <c r="IFI9" s="2">
        <v>364.40968965690001</v>
      </c>
      <c r="IFJ9" s="2">
        <v>363.93164468859999</v>
      </c>
      <c r="IFK9" s="2">
        <v>363.45364754079998</v>
      </c>
      <c r="IFL9" s="2">
        <v>362.97570005429998</v>
      </c>
      <c r="IFM9" s="2">
        <v>362.49780406970001</v>
      </c>
      <c r="IFN9" s="2">
        <v>362.0199614279</v>
      </c>
      <c r="IFO9" s="2">
        <v>361.54217396950003</v>
      </c>
      <c r="IFP9" s="2">
        <v>361.06444353540002</v>
      </c>
      <c r="IFQ9" s="2">
        <v>360.58677196629998</v>
      </c>
      <c r="IFR9" s="2">
        <v>360.10916110289998</v>
      </c>
      <c r="IFS9" s="2">
        <v>359.63161278600001</v>
      </c>
      <c r="IFT9" s="2">
        <v>359.15412885630002</v>
      </c>
      <c r="IFU9" s="2">
        <v>358.67671115460001</v>
      </c>
      <c r="IFV9" s="2">
        <v>358.19936152169998</v>
      </c>
      <c r="IFW9" s="2">
        <v>357.7220817983</v>
      </c>
      <c r="IFX9" s="2">
        <v>357.2448738251</v>
      </c>
      <c r="IFY9" s="2">
        <v>356.76773944299998</v>
      </c>
      <c r="IFZ9" s="2">
        <v>356.29068049260002</v>
      </c>
      <c r="IGA9" s="2">
        <v>355.81369881469999</v>
      </c>
      <c r="IGB9" s="2">
        <v>355.33679625010001</v>
      </c>
      <c r="IGC9" s="2">
        <v>354.85997463950002</v>
      </c>
      <c r="IGD9" s="2">
        <v>354.38323582359999</v>
      </c>
      <c r="IGE9" s="2">
        <v>353.9065816433</v>
      </c>
      <c r="IGF9" s="2">
        <v>353.43001393920002</v>
      </c>
      <c r="IGG9" s="2">
        <v>352.95353455219998</v>
      </c>
      <c r="IGH9" s="2">
        <v>352.477145323</v>
      </c>
      <c r="IGI9" s="2">
        <v>352.00084809219999</v>
      </c>
      <c r="IGJ9" s="2">
        <v>351.52464470080002</v>
      </c>
      <c r="IGK9" s="2">
        <v>351.04853698940002</v>
      </c>
      <c r="IGL9" s="2">
        <v>350.57252679880003</v>
      </c>
      <c r="IGM9" s="2">
        <v>350.0966159697</v>
      </c>
      <c r="IGN9" s="2">
        <v>349.62080634289998</v>
      </c>
      <c r="IGO9" s="2">
        <v>349.14509975919998</v>
      </c>
      <c r="IGP9" s="2">
        <v>348.66949805920001</v>
      </c>
      <c r="IGQ9" s="2">
        <v>348.1940030838</v>
      </c>
      <c r="IGR9" s="2">
        <v>347.71861667370001</v>
      </c>
      <c r="IGS9" s="2">
        <v>347.2433402286</v>
      </c>
      <c r="IGT9" s="2">
        <v>346.76816728710003</v>
      </c>
      <c r="IGU9" s="2">
        <v>346.29308461890002</v>
      </c>
      <c r="IGV9" s="2">
        <v>345.81807877210002</v>
      </c>
      <c r="IGW9" s="2">
        <v>345.3431362952</v>
      </c>
      <c r="IGX9" s="2">
        <v>344.86824373650001</v>
      </c>
      <c r="IGY9" s="2">
        <v>344.39338764429999</v>
      </c>
      <c r="IGZ9" s="2">
        <v>343.918554567</v>
      </c>
      <c r="IHA9" s="2">
        <v>343.44373105279999</v>
      </c>
      <c r="IHB9" s="2">
        <v>342.96890365019999</v>
      </c>
      <c r="IHC9" s="2">
        <v>342.49405890740002</v>
      </c>
      <c r="IHD9" s="2">
        <v>342.01918337270001</v>
      </c>
      <c r="IHE9" s="2">
        <v>341.54426359460001</v>
      </c>
      <c r="IHF9" s="2">
        <v>341.06928612140001</v>
      </c>
      <c r="IHG9" s="2">
        <v>340.59423750129997</v>
      </c>
      <c r="IHH9" s="2">
        <v>340.11910428269999</v>
      </c>
      <c r="IHI9" s="2">
        <v>339.64387301400001</v>
      </c>
      <c r="IHJ9" s="2">
        <v>339.16853024340003</v>
      </c>
      <c r="IHK9" s="2">
        <v>338.69306251929999</v>
      </c>
      <c r="IHL9" s="2">
        <v>338.21745639009998</v>
      </c>
      <c r="IHM9" s="2">
        <v>337.74169840410002</v>
      </c>
      <c r="IHN9" s="2">
        <v>337.2657751095</v>
      </c>
      <c r="IHO9" s="2">
        <v>336.78967305480001</v>
      </c>
      <c r="IHP9" s="2">
        <v>336.31337878829999</v>
      </c>
      <c r="IHQ9" s="2">
        <v>335.8368788583</v>
      </c>
      <c r="IHR9" s="2">
        <v>335.36015981309998</v>
      </c>
      <c r="IHS9" s="2">
        <v>334.88323910499997</v>
      </c>
      <c r="IHT9" s="2">
        <v>334.40632198050002</v>
      </c>
      <c r="IHU9" s="2">
        <v>333.92968423629998</v>
      </c>
      <c r="IHV9" s="2">
        <v>333.45360179530002</v>
      </c>
      <c r="IHW9" s="2">
        <v>332.97835058049998</v>
      </c>
      <c r="IHX9" s="2">
        <v>332.50420651479999</v>
      </c>
      <c r="IHY9" s="2">
        <v>332.0314455212</v>
      </c>
      <c r="IHZ9" s="2">
        <v>331.56034352270001</v>
      </c>
      <c r="IIA9" s="2">
        <v>331.09117644219998</v>
      </c>
      <c r="IIB9" s="2">
        <v>330.62422020280002</v>
      </c>
      <c r="IIC9" s="2">
        <v>330.15974828380001</v>
      </c>
      <c r="IID9" s="2">
        <v>329.69785185870001</v>
      </c>
      <c r="IIE9" s="2">
        <v>329.23831683229997</v>
      </c>
      <c r="IIF9" s="2">
        <v>328.78090000520001</v>
      </c>
      <c r="IIG9" s="2">
        <v>328.32535817849998</v>
      </c>
      <c r="IIH9" s="2">
        <v>327.87144815279999</v>
      </c>
      <c r="III9" s="2">
        <v>327.41892672910001</v>
      </c>
      <c r="IIJ9" s="2">
        <v>326.96755070820001</v>
      </c>
      <c r="IIK9" s="2">
        <v>326.5170768909</v>
      </c>
      <c r="IIL9" s="2">
        <v>326.06726207809999</v>
      </c>
      <c r="IIM9" s="2">
        <v>325.61786307059998</v>
      </c>
      <c r="IIN9" s="2">
        <v>325.16865268819998</v>
      </c>
      <c r="IIO9" s="2">
        <v>324.719588848</v>
      </c>
      <c r="IIP9" s="2">
        <v>324.27074835339999</v>
      </c>
      <c r="IIQ9" s="2">
        <v>323.82220996540002</v>
      </c>
      <c r="IIR9" s="2">
        <v>323.37405244510001</v>
      </c>
      <c r="IIS9" s="2">
        <v>322.92635455359999</v>
      </c>
      <c r="IIT9" s="2">
        <v>322.47919505189998</v>
      </c>
      <c r="IIU9" s="2">
        <v>322.03265270110001</v>
      </c>
      <c r="IIV9" s="2">
        <v>321.5868062623</v>
      </c>
      <c r="IIW9" s="2">
        <v>321.14173449650002</v>
      </c>
      <c r="IIX9" s="2">
        <v>320.69751616489998</v>
      </c>
      <c r="IIY9" s="2">
        <v>320.25423002849999</v>
      </c>
      <c r="IIZ9" s="2">
        <v>319.81195484829999</v>
      </c>
      <c r="IJA9" s="2">
        <v>319.37076938540002</v>
      </c>
      <c r="IJB9" s="2">
        <v>318.93075240090002</v>
      </c>
      <c r="IJC9" s="2">
        <v>318.49198265590002</v>
      </c>
      <c r="IJD9" s="2">
        <v>318.0545389115</v>
      </c>
      <c r="IJE9" s="2">
        <v>317.61849992859999</v>
      </c>
      <c r="IJF9" s="2">
        <v>317.1839444684</v>
      </c>
      <c r="IJG9" s="2">
        <v>316.75095129200002</v>
      </c>
      <c r="IJH9" s="2">
        <v>316.3195991604</v>
      </c>
      <c r="IJI9" s="2">
        <v>315.88995110479999</v>
      </c>
      <c r="IJJ9" s="2">
        <v>315.46198990559998</v>
      </c>
      <c r="IJK9" s="2">
        <v>315.03567281639999</v>
      </c>
      <c r="IJL9" s="2">
        <v>314.61095707980002</v>
      </c>
      <c r="IJM9" s="2">
        <v>314.187799939</v>
      </c>
      <c r="IJN9" s="2">
        <v>313.76615863659998</v>
      </c>
      <c r="IJO9" s="2">
        <v>313.34599041569999</v>
      </c>
      <c r="IJP9" s="2">
        <v>312.92725251889999</v>
      </c>
      <c r="IJQ9" s="2">
        <v>312.50990218930002</v>
      </c>
      <c r="IJR9" s="2">
        <v>312.09389666959999</v>
      </c>
      <c r="IJS9" s="2">
        <v>311.67919320279998</v>
      </c>
      <c r="IJT9" s="2">
        <v>311.26574903170001</v>
      </c>
      <c r="IJU9" s="2">
        <v>310.85352139920002</v>
      </c>
      <c r="IJV9" s="2">
        <v>310.44246754810001</v>
      </c>
      <c r="IJW9" s="2">
        <v>310.03254472129998</v>
      </c>
      <c r="IJX9" s="2">
        <v>309.6237101616</v>
      </c>
      <c r="IJY9" s="2">
        <v>309.21593630690001</v>
      </c>
      <c r="IJZ9" s="2">
        <v>308.80927002850001</v>
      </c>
      <c r="IKA9" s="2">
        <v>308.40378095379998</v>
      </c>
      <c r="IKB9" s="2">
        <v>307.99953871589997</v>
      </c>
      <c r="IKC9" s="2">
        <v>307.5966129478</v>
      </c>
      <c r="IKD9" s="2">
        <v>307.19507328269998</v>
      </c>
      <c r="IKE9" s="2">
        <v>306.79498935369998</v>
      </c>
      <c r="IKF9" s="2">
        <v>306.39643079370001</v>
      </c>
      <c r="IKG9" s="2">
        <v>305.99946723400001</v>
      </c>
      <c r="IKH9" s="2">
        <v>305.6041436804</v>
      </c>
      <c r="IKI9" s="2">
        <v>305.21041901630002</v>
      </c>
      <c r="IKJ9" s="2">
        <v>304.81823330859999</v>
      </c>
      <c r="IKK9" s="2">
        <v>304.42752662430001</v>
      </c>
      <c r="IKL9" s="2">
        <v>304.03823903049999</v>
      </c>
      <c r="IKM9" s="2">
        <v>303.65031059410001</v>
      </c>
      <c r="IKN9" s="2">
        <v>303.2636813821</v>
      </c>
      <c r="IKO9" s="2">
        <v>302.8782914615</v>
      </c>
      <c r="IKP9" s="2">
        <v>302.4940808993</v>
      </c>
      <c r="IKQ9" s="2">
        <v>302.11098976239998</v>
      </c>
      <c r="IKR9" s="2">
        <v>301.72895908790002</v>
      </c>
      <c r="IKS9" s="2">
        <v>301.34797668149997</v>
      </c>
      <c r="IKT9" s="2">
        <v>300.9680969337</v>
      </c>
      <c r="IKU9" s="2">
        <v>300.5893793239</v>
      </c>
      <c r="IKV9" s="2">
        <v>300.21188333160001</v>
      </c>
      <c r="IKW9" s="2">
        <v>299.83566843630001</v>
      </c>
      <c r="IKX9" s="2">
        <v>299.46079411749997</v>
      </c>
      <c r="IKY9" s="2">
        <v>299.0873198548</v>
      </c>
      <c r="IKZ9" s="2">
        <v>298.71530512739997</v>
      </c>
      <c r="ILA9" s="2">
        <v>298.34480941509997</v>
      </c>
      <c r="ILB9" s="2">
        <v>297.97589219709999</v>
      </c>
      <c r="ILC9" s="2">
        <v>297.60861301530002</v>
      </c>
      <c r="ILD9" s="2">
        <v>297.24303762860001</v>
      </c>
      <c r="ILE9" s="2">
        <v>296.87924322700002</v>
      </c>
      <c r="ILF9" s="2">
        <v>296.51730822849999</v>
      </c>
      <c r="ILG9" s="2">
        <v>296.15731105079999</v>
      </c>
      <c r="ILH9" s="2">
        <v>295.79933011179997</v>
      </c>
      <c r="ILI9" s="2">
        <v>295.44344382920002</v>
      </c>
      <c r="ILJ9" s="2">
        <v>295.08973062090001</v>
      </c>
      <c r="ILK9" s="2">
        <v>294.73826890459998</v>
      </c>
      <c r="ILL9" s="2">
        <v>294.38913709820002</v>
      </c>
      <c r="ILM9" s="2">
        <v>294.04241361959998</v>
      </c>
      <c r="ILN9" s="2">
        <v>293.69817688640001</v>
      </c>
      <c r="ILO9" s="2">
        <v>293.35650203120002</v>
      </c>
      <c r="ILP9" s="2">
        <v>293.01738225449998</v>
      </c>
      <c r="ILQ9" s="2">
        <v>292.68072512259999</v>
      </c>
      <c r="ILR9" s="2">
        <v>292.34643417529998</v>
      </c>
      <c r="ILS9" s="2">
        <v>292.01441295239999</v>
      </c>
      <c r="ILT9" s="2">
        <v>291.68456499400003</v>
      </c>
      <c r="ILU9" s="2">
        <v>291.35679383979999</v>
      </c>
      <c r="ILV9" s="2">
        <v>291.03100302979999</v>
      </c>
      <c r="ILW9" s="2">
        <v>290.70709610379998</v>
      </c>
      <c r="ILX9" s="2">
        <v>290.38497660169998</v>
      </c>
      <c r="ILY9" s="2">
        <v>290.06454818859999</v>
      </c>
      <c r="ILZ9" s="2">
        <v>289.74572282320003</v>
      </c>
      <c r="IMA9" s="2">
        <v>289.42842579209997</v>
      </c>
      <c r="IMB9" s="2">
        <v>289.11258358570001</v>
      </c>
      <c r="IMC9" s="2">
        <v>288.79812269389998</v>
      </c>
      <c r="IMD9" s="2">
        <v>288.48496960699998</v>
      </c>
      <c r="IME9" s="2">
        <v>288.1730508151</v>
      </c>
      <c r="IMF9" s="2">
        <v>287.86229280840001</v>
      </c>
      <c r="IMG9" s="2">
        <v>287.55262207710001</v>
      </c>
      <c r="IMH9" s="2">
        <v>287.24396511139997</v>
      </c>
      <c r="IMI9" s="2">
        <v>286.93625121960002</v>
      </c>
      <c r="IMJ9" s="2">
        <v>286.62950294860002</v>
      </c>
      <c r="IMK9" s="2">
        <v>286.32385529049998</v>
      </c>
      <c r="IML9" s="2">
        <v>286.01944993870001</v>
      </c>
      <c r="IMM9" s="2">
        <v>285.71642858669998</v>
      </c>
      <c r="IMN9" s="2">
        <v>285.41493292799998</v>
      </c>
      <c r="IMO9" s="2">
        <v>285.11510465610002</v>
      </c>
      <c r="IMP9" s="2">
        <v>284.81708546459998</v>
      </c>
      <c r="IMQ9" s="2">
        <v>284.52101704699999</v>
      </c>
      <c r="IMR9" s="2">
        <v>284.22704109670002</v>
      </c>
      <c r="IMS9" s="2">
        <v>283.93529930739999</v>
      </c>
      <c r="IMT9" s="2">
        <v>283.64593337240001</v>
      </c>
      <c r="IMU9" s="2">
        <v>283.35908498539999</v>
      </c>
      <c r="IMV9" s="2">
        <v>283.07489583979998</v>
      </c>
      <c r="IMW9" s="2">
        <v>282.79350762920001</v>
      </c>
      <c r="IMX9" s="2">
        <v>282.51506204700001</v>
      </c>
      <c r="IMY9" s="2">
        <v>282.23970078690002</v>
      </c>
      <c r="IMZ9" s="2">
        <v>281.96755752690001</v>
      </c>
      <c r="INA9" s="2">
        <v>281.69860039299999</v>
      </c>
      <c r="INB9" s="2">
        <v>281.4326417744</v>
      </c>
      <c r="INC9" s="2">
        <v>281.16948801040002</v>
      </c>
      <c r="IND9" s="2">
        <v>280.90894544039998</v>
      </c>
      <c r="INE9" s="2">
        <v>280.65082040369998</v>
      </c>
      <c r="INF9" s="2">
        <v>280.3949192398</v>
      </c>
      <c r="ING9" s="2">
        <v>280.14104828789999</v>
      </c>
      <c r="INH9" s="2">
        <v>279.88901388739998</v>
      </c>
      <c r="INI9" s="2">
        <v>279.6386223778</v>
      </c>
      <c r="INJ9" s="2">
        <v>279.3896800983</v>
      </c>
      <c r="INK9" s="2">
        <v>279.14199338830002</v>
      </c>
      <c r="INL9" s="2">
        <v>278.89537635959999</v>
      </c>
      <c r="INM9" s="2">
        <v>278.64976859580003</v>
      </c>
      <c r="INN9" s="2">
        <v>278.40521118599997</v>
      </c>
      <c r="INO9" s="2">
        <v>278.16174813139997</v>
      </c>
      <c r="INP9" s="2">
        <v>277.91942343279999</v>
      </c>
      <c r="INQ9" s="2">
        <v>277.67828109120001</v>
      </c>
      <c r="INR9" s="2">
        <v>277.43836510760002</v>
      </c>
      <c r="INS9" s="2">
        <v>277.19971948289998</v>
      </c>
      <c r="INT9" s="2">
        <v>276.96238821809999</v>
      </c>
      <c r="INU9" s="2">
        <v>276.72641531419998</v>
      </c>
      <c r="INV9" s="2">
        <v>276.49184477220001</v>
      </c>
      <c r="INW9" s="2">
        <v>276.25872059300002</v>
      </c>
      <c r="INX9" s="2">
        <v>276.02708677750002</v>
      </c>
      <c r="INY9" s="2">
        <v>275.79698732679998</v>
      </c>
      <c r="INZ9" s="2">
        <v>275.56846678860001</v>
      </c>
      <c r="IOA9" s="2">
        <v>275.34158205390003</v>
      </c>
      <c r="IOB9" s="2">
        <v>275.11640222950001</v>
      </c>
      <c r="IOC9" s="2">
        <v>274.89299694369998</v>
      </c>
      <c r="IOD9" s="2">
        <v>274.6714358246</v>
      </c>
      <c r="IOE9" s="2">
        <v>274.45178850029998</v>
      </c>
      <c r="IOF9" s="2">
        <v>274.23412459899998</v>
      </c>
      <c r="IOG9" s="2">
        <v>274.01851374879999</v>
      </c>
      <c r="IOH9" s="2">
        <v>273.8050255778</v>
      </c>
      <c r="IOI9" s="2">
        <v>273.59372971430003</v>
      </c>
      <c r="IOJ9" s="2">
        <v>273.38469578629997</v>
      </c>
      <c r="IOK9" s="2">
        <v>273.17799342209997</v>
      </c>
      <c r="IOL9" s="2">
        <v>272.97369224959999</v>
      </c>
      <c r="IOM9" s="2">
        <v>272.77186189719998</v>
      </c>
      <c r="ION9" s="2">
        <v>272.57257199290001</v>
      </c>
      <c r="IOO9" s="2">
        <v>272.37589216499998</v>
      </c>
      <c r="IOP9" s="2">
        <v>272.18189204139998</v>
      </c>
      <c r="IOQ9" s="2">
        <v>271.99064125040002</v>
      </c>
      <c r="IOR9" s="2">
        <v>271.80220942009998</v>
      </c>
      <c r="IOS9" s="2">
        <v>271.61666617869997</v>
      </c>
      <c r="IOT9" s="2">
        <v>271.43406592880001</v>
      </c>
      <c r="IOU9" s="2">
        <v>271.25439188849998</v>
      </c>
      <c r="IOV9" s="2">
        <v>271.07760648940001</v>
      </c>
      <c r="IOW9" s="2">
        <v>270.90367216060002</v>
      </c>
      <c r="IOX9" s="2">
        <v>270.7325513312</v>
      </c>
      <c r="IOY9" s="2">
        <v>270.56420643029998</v>
      </c>
      <c r="IOZ9" s="2">
        <v>270.39859988709998</v>
      </c>
      <c r="IPA9" s="2">
        <v>270.2356941306</v>
      </c>
      <c r="IPB9" s="2">
        <v>270.07545158990001</v>
      </c>
      <c r="IPC9" s="2">
        <v>269.91783469429998</v>
      </c>
      <c r="IPD9" s="2">
        <v>269.76280587270003</v>
      </c>
      <c r="IPE9" s="2">
        <v>269.6103275543</v>
      </c>
      <c r="IPF9" s="2">
        <v>269.46036216829998</v>
      </c>
      <c r="IPG9" s="2">
        <v>269.31287214359998</v>
      </c>
      <c r="IPH9" s="2">
        <v>269.1678199095</v>
      </c>
      <c r="IPI9" s="2">
        <v>269.02516789499998</v>
      </c>
      <c r="IPJ9" s="2">
        <v>268.88487852930001</v>
      </c>
      <c r="IPK9" s="2">
        <v>268.74691424150001</v>
      </c>
      <c r="IPL9" s="2">
        <v>268.61123746060002</v>
      </c>
      <c r="IPM9" s="2">
        <v>268.47781061580002</v>
      </c>
      <c r="IPN9" s="2">
        <v>268.34659832450001</v>
      </c>
      <c r="IPO9" s="2">
        <v>268.21758410310002</v>
      </c>
      <c r="IPP9" s="2">
        <v>268.09076113729998</v>
      </c>
      <c r="IPQ9" s="2">
        <v>267.96612269029998</v>
      </c>
      <c r="IPR9" s="2">
        <v>267.84366202579997</v>
      </c>
      <c r="IPS9" s="2">
        <v>267.72337240719997</v>
      </c>
      <c r="IPT9" s="2">
        <v>267.60524709809999</v>
      </c>
      <c r="IPU9" s="2">
        <v>267.4892793619</v>
      </c>
      <c r="IPV9" s="2">
        <v>267.37546246220001</v>
      </c>
      <c r="IPW9" s="2">
        <v>267.26378966250002</v>
      </c>
      <c r="IPX9" s="2">
        <v>267.15425422620001</v>
      </c>
      <c r="IPY9" s="2">
        <v>267.04684941689999</v>
      </c>
      <c r="IPZ9" s="2">
        <v>266.94156849810003</v>
      </c>
      <c r="IQA9" s="2">
        <v>266.83840473330002</v>
      </c>
      <c r="IQB9" s="2">
        <v>266.737351386</v>
      </c>
      <c r="IQC9" s="2">
        <v>266.63840171970003</v>
      </c>
      <c r="IQD9" s="2">
        <v>266.54154899790001</v>
      </c>
      <c r="IQE9" s="2">
        <v>266.44678648410002</v>
      </c>
      <c r="IQF9" s="2">
        <v>266.35410689209999</v>
      </c>
      <c r="IQG9" s="2">
        <v>266.26345634720002</v>
      </c>
      <c r="IQH9" s="2">
        <v>266.17469961</v>
      </c>
      <c r="IQI9" s="2">
        <v>266.08769325110001</v>
      </c>
      <c r="IQJ9" s="2">
        <v>266.00229384120001</v>
      </c>
      <c r="IQK9" s="2">
        <v>265.91835795110001</v>
      </c>
      <c r="IQL9" s="2">
        <v>265.83574215120001</v>
      </c>
      <c r="IQM9" s="2">
        <v>265.75430301239999</v>
      </c>
      <c r="IQN9" s="2">
        <v>265.67391327080003</v>
      </c>
      <c r="IQO9" s="2">
        <v>265.5945231357</v>
      </c>
      <c r="IQP9" s="2">
        <v>265.51610599740002</v>
      </c>
      <c r="IQQ9" s="2">
        <v>265.4386352505</v>
      </c>
      <c r="IQR9" s="2">
        <v>265.36208428970002</v>
      </c>
      <c r="IQS9" s="2">
        <v>265.28642650939997</v>
      </c>
      <c r="IQT9" s="2">
        <v>265.21163530429999</v>
      </c>
      <c r="IQU9" s="2">
        <v>265.13768406899999</v>
      </c>
      <c r="IQV9" s="2">
        <v>265.0645461981</v>
      </c>
      <c r="IQW9" s="2">
        <v>264.99219508610003</v>
      </c>
      <c r="IQX9" s="2">
        <v>264.92060412759997</v>
      </c>
      <c r="IQY9" s="2">
        <v>264.84974671729998</v>
      </c>
      <c r="IQZ9" s="2">
        <v>264.77959624969998</v>
      </c>
      <c r="IRA9" s="2">
        <v>264.71012611949999</v>
      </c>
      <c r="IRB9" s="2">
        <v>264.64130972110001</v>
      </c>
      <c r="IRC9" s="2">
        <v>264.57312044920002</v>
      </c>
      <c r="IRD9" s="2">
        <v>264.50553169839998</v>
      </c>
      <c r="IRE9" s="2">
        <v>264.43851686329998</v>
      </c>
      <c r="IRF9" s="2">
        <v>264.37204933850001</v>
      </c>
      <c r="IRG9" s="2">
        <v>264.30610251849998</v>
      </c>
      <c r="IRH9" s="2">
        <v>264.24064979790001</v>
      </c>
      <c r="IRI9" s="2">
        <v>264.17566457129999</v>
      </c>
      <c r="IRJ9" s="2">
        <v>264.11112023340002</v>
      </c>
      <c r="IRK9" s="2">
        <v>264.04699017870001</v>
      </c>
      <c r="IRL9" s="2">
        <v>263.98324780180002</v>
      </c>
      <c r="IRM9" s="2">
        <v>263.91986649730001</v>
      </c>
      <c r="IRN9" s="2">
        <v>263.85681965970002</v>
      </c>
      <c r="IRO9" s="2">
        <v>263.79408068369997</v>
      </c>
      <c r="IRP9" s="2">
        <v>263.73162296390001</v>
      </c>
      <c r="IRQ9" s="2">
        <v>263.6694198948</v>
      </c>
      <c r="IRR9" s="2">
        <v>263.60744487099998</v>
      </c>
      <c r="IRS9" s="2">
        <v>263.54567128719998</v>
      </c>
      <c r="IRT9" s="2">
        <v>263.48407253789998</v>
      </c>
      <c r="IRU9" s="2">
        <v>263.42262201770001</v>
      </c>
      <c r="IRV9" s="2">
        <v>263.3612931211</v>
      </c>
      <c r="IRW9" s="2">
        <v>263.30005924289998</v>
      </c>
      <c r="IRX9" s="2">
        <v>263.23889377749998</v>
      </c>
      <c r="IRY9" s="2">
        <v>263.17777011959998</v>
      </c>
      <c r="IRZ9" s="2">
        <v>263.11666166380002</v>
      </c>
      <c r="ISA9" s="2">
        <v>263.05554180450002</v>
      </c>
      <c r="ISB9" s="2">
        <v>262.9943839366</v>
      </c>
      <c r="ISC9" s="2">
        <v>262.93316145440002</v>
      </c>
      <c r="ISD9" s="2">
        <v>262.87184775259999</v>
      </c>
      <c r="ISE9" s="2">
        <v>262.8104162258</v>
      </c>
      <c r="ISF9" s="2">
        <v>262.74884026870001</v>
      </c>
      <c r="ISG9" s="2">
        <v>262.68709327570002</v>
      </c>
      <c r="ISH9" s="2">
        <v>262.62514864140002</v>
      </c>
      <c r="ISI9" s="2">
        <v>262.56297976050001</v>
      </c>
      <c r="ISJ9" s="2">
        <v>262.50056100849997</v>
      </c>
      <c r="ISK9" s="2">
        <v>262.43788322170002</v>
      </c>
      <c r="ISL9" s="2">
        <v>262.37495088809999</v>
      </c>
      <c r="ISM9" s="2">
        <v>262.3117689083</v>
      </c>
      <c r="ISN9" s="2">
        <v>262.24834218289999</v>
      </c>
      <c r="ISO9" s="2">
        <v>262.18467561249997</v>
      </c>
      <c r="ISP9" s="2">
        <v>262.12077409770001</v>
      </c>
      <c r="ISQ9" s="2">
        <v>262.05664253920003</v>
      </c>
      <c r="ISR9" s="2">
        <v>261.99228583749999</v>
      </c>
      <c r="ISS9" s="2">
        <v>261.92770889320002</v>
      </c>
      <c r="IST9" s="2">
        <v>261.86291660699999</v>
      </c>
      <c r="ISU9" s="2">
        <v>261.79791387950002</v>
      </c>
      <c r="ISV9" s="2">
        <v>261.73270561129999</v>
      </c>
      <c r="ISW9" s="2">
        <v>261.66729670299998</v>
      </c>
      <c r="ISX9" s="2">
        <v>261.60169205509999</v>
      </c>
      <c r="ISY9" s="2">
        <v>261.53589656840001</v>
      </c>
      <c r="ISZ9" s="2">
        <v>261.46991514349997</v>
      </c>
      <c r="ITA9" s="2">
        <v>261.40375268079998</v>
      </c>
      <c r="ITB9" s="2">
        <v>261.33741408110001</v>
      </c>
      <c r="ITC9" s="2">
        <v>261.270904245</v>
      </c>
      <c r="ITD9" s="2">
        <v>261.20422807300002</v>
      </c>
      <c r="ITE9" s="2">
        <v>261.13739046580002</v>
      </c>
      <c r="ITF9" s="2">
        <v>261.070396324</v>
      </c>
      <c r="ITG9" s="2">
        <v>261.00325054820001</v>
      </c>
      <c r="ITH9" s="2">
        <v>260.93595803900001</v>
      </c>
      <c r="ITI9" s="2">
        <v>260.868523697</v>
      </c>
      <c r="ITJ9" s="2">
        <v>260.80095242290002</v>
      </c>
      <c r="ITK9" s="2">
        <v>260.73324911719999</v>
      </c>
      <c r="ITL9" s="2">
        <v>260.66541868050001</v>
      </c>
      <c r="ITM9" s="2">
        <v>260.59746601360001</v>
      </c>
      <c r="ITN9" s="2">
        <v>260.52939601679998</v>
      </c>
      <c r="ITO9" s="2">
        <v>260.46121359099999</v>
      </c>
      <c r="ITP9" s="2">
        <v>260.3929236367</v>
      </c>
      <c r="ITQ9" s="2">
        <v>260.32453105450003</v>
      </c>
      <c r="ITR9" s="2">
        <v>260.25604074500001</v>
      </c>
      <c r="ITS9" s="2">
        <v>260.1874576088</v>
      </c>
      <c r="ITT9" s="2">
        <v>260.11878654650002</v>
      </c>
      <c r="ITU9" s="2">
        <v>260.05003245879999</v>
      </c>
      <c r="ITV9" s="2">
        <v>259.98120024629998</v>
      </c>
      <c r="ITW9" s="2">
        <v>259.9122948095</v>
      </c>
      <c r="ITX9" s="2">
        <v>259.84332104919997</v>
      </c>
      <c r="ITY9" s="2">
        <v>259.77428386579999</v>
      </c>
      <c r="ITZ9" s="2">
        <v>259.70518815999998</v>
      </c>
      <c r="IUA9" s="2">
        <v>259.6360388324</v>
      </c>
      <c r="IUB9" s="2">
        <v>259.56684078360001</v>
      </c>
      <c r="IUC9" s="2">
        <v>259.4975989143</v>
      </c>
      <c r="IUD9" s="2">
        <v>259.42831812499998</v>
      </c>
      <c r="IUE9" s="2">
        <v>259.3590033163</v>
      </c>
      <c r="IUF9" s="2">
        <v>259.28965938900001</v>
      </c>
      <c r="IUG9" s="2">
        <v>259.22029124350001</v>
      </c>
      <c r="IUH9" s="2">
        <v>259.15090378039997</v>
      </c>
      <c r="IUI9" s="2">
        <v>259.08150190049997</v>
      </c>
      <c r="IUJ9" s="2">
        <v>259.01209050429998</v>
      </c>
      <c r="IUK9" s="2">
        <v>258.94267449239999</v>
      </c>
      <c r="IUL9" s="2">
        <v>258.87325876540001</v>
      </c>
      <c r="IUM9" s="2">
        <v>258.80384822399998</v>
      </c>
      <c r="IUN9" s="2">
        <v>258.73444776870002</v>
      </c>
      <c r="IUO9" s="2">
        <v>258.66506230020002</v>
      </c>
      <c r="IUP9" s="2">
        <v>258.59569671899999</v>
      </c>
      <c r="IUQ9" s="2">
        <v>258.52635592590002</v>
      </c>
      <c r="IUR9" s="2">
        <v>258.45704482129997</v>
      </c>
      <c r="IUS9" s="2">
        <v>258.38776830590001</v>
      </c>
      <c r="IUT9" s="2">
        <v>258.31853128030002</v>
      </c>
      <c r="IUU9" s="2">
        <v>258.24933864510001</v>
      </c>
      <c r="IUV9" s="2">
        <v>258.18019497180001</v>
      </c>
      <c r="IUW9" s="2">
        <v>258.11110097329998</v>
      </c>
      <c r="IUX9" s="2">
        <v>258.04205485850002</v>
      </c>
      <c r="IUY9" s="2">
        <v>257.97305479390002</v>
      </c>
      <c r="IUZ9" s="2">
        <v>257.90409894599998</v>
      </c>
      <c r="IVA9" s="2">
        <v>257.83518548120003</v>
      </c>
      <c r="IVB9" s="2">
        <v>257.76631256600001</v>
      </c>
      <c r="IVC9" s="2">
        <v>257.69747836689999</v>
      </c>
      <c r="IVD9" s="2">
        <v>257.62868105050001</v>
      </c>
      <c r="IVE9" s="2">
        <v>257.559918783</v>
      </c>
      <c r="IVF9" s="2">
        <v>257.49118973110001</v>
      </c>
      <c r="IVG9" s="2">
        <v>257.4224920611</v>
      </c>
      <c r="IVH9" s="2">
        <v>257.35382393970002</v>
      </c>
      <c r="IVI9" s="2">
        <v>257.28518353319998</v>
      </c>
      <c r="IVJ9" s="2">
        <v>257.21656900810001</v>
      </c>
      <c r="IVK9" s="2">
        <v>257.14797853089999</v>
      </c>
      <c r="IVL9" s="2">
        <v>257.07941026809999</v>
      </c>
      <c r="IVM9" s="2">
        <v>257.01086238609997</v>
      </c>
      <c r="IVN9" s="2">
        <v>256.94233305149999</v>
      </c>
      <c r="IVO9" s="2">
        <v>256.87382043069999</v>
      </c>
      <c r="IVP9" s="2">
        <v>256.80532269010001</v>
      </c>
      <c r="IVQ9" s="2">
        <v>256.73683799629998</v>
      </c>
      <c r="IVR9" s="2">
        <v>256.66836451580002</v>
      </c>
      <c r="IVS9" s="2">
        <v>256.59990041489999</v>
      </c>
      <c r="IVT9" s="2">
        <v>256.5314438602</v>
      </c>
      <c r="IVU9" s="2">
        <v>256.4629930182</v>
      </c>
      <c r="IVV9" s="2">
        <v>256.3945460553</v>
      </c>
      <c r="IVW9" s="2">
        <v>256.32610113800001</v>
      </c>
      <c r="IVX9" s="2">
        <v>256.2576564327</v>
      </c>
      <c r="IVY9" s="2">
        <v>256.18921010610001</v>
      </c>
      <c r="IVZ9" s="2">
        <v>256.12076032440001</v>
      </c>
      <c r="IWA9" s="2">
        <v>256.05230525429999</v>
      </c>
      <c r="IWB9" s="2">
        <v>255.98384306220001</v>
      </c>
      <c r="IWC9" s="2">
        <v>255.91537191450001</v>
      </c>
      <c r="IWD9" s="2">
        <v>255.8468899778</v>
      </c>
      <c r="IWE9" s="2">
        <v>255.77839541840001</v>
      </c>
      <c r="IWF9" s="2">
        <v>255.70988640300001</v>
      </c>
      <c r="IWG9" s="2">
        <v>255.64136109789999</v>
      </c>
      <c r="IWH9" s="2">
        <v>255.5728176696</v>
      </c>
      <c r="IWI9" s="2">
        <v>255.50425428470001</v>
      </c>
      <c r="IWJ9" s="2">
        <v>255.4356691095</v>
      </c>
      <c r="IWK9" s="2">
        <v>255.36706032180001</v>
      </c>
      <c r="IWL9" s="2">
        <v>255.29842795850001</v>
      </c>
      <c r="IWM9" s="2">
        <v>255.22977597389999</v>
      </c>
      <c r="IWN9" s="2">
        <v>255.1611088187</v>
      </c>
      <c r="IWO9" s="2">
        <v>255.09243094350001</v>
      </c>
      <c r="IWP9" s="2">
        <v>255.0237467988</v>
      </c>
      <c r="IWQ9" s="2">
        <v>254.95506083519999</v>
      </c>
      <c r="IWR9" s="2">
        <v>254.88637750340001</v>
      </c>
      <c r="IWS9" s="2">
        <v>254.81770125380001</v>
      </c>
      <c r="IWT9" s="2">
        <v>254.74903653699999</v>
      </c>
      <c r="IWU9" s="2">
        <v>254.68038780379999</v>
      </c>
      <c r="IWV9" s="2">
        <v>254.61175950449999</v>
      </c>
      <c r="IWW9" s="2">
        <v>254.54315608990001</v>
      </c>
      <c r="IWX9" s="2">
        <v>254.4745820105</v>
      </c>
      <c r="IWY9" s="2">
        <v>254.40604171679999</v>
      </c>
      <c r="IWZ9" s="2">
        <v>254.3375396596</v>
      </c>
      <c r="IXA9" s="2">
        <v>254.26908028919999</v>
      </c>
      <c r="IXB9" s="2">
        <v>254.20066805639999</v>
      </c>
      <c r="IXC9" s="2">
        <v>254.1323074117</v>
      </c>
      <c r="IXD9" s="2">
        <v>254.0640028057</v>
      </c>
      <c r="IXE9" s="2">
        <v>253.99575868900001</v>
      </c>
      <c r="IXF9" s="2">
        <v>253.9275795122</v>
      </c>
      <c r="IXG9" s="2">
        <v>253.85946972580001</v>
      </c>
      <c r="IXH9" s="2">
        <v>253.79143378040001</v>
      </c>
      <c r="IXI9" s="2">
        <v>253.72347612659999</v>
      </c>
      <c r="IXJ9" s="2">
        <v>253.65560121499999</v>
      </c>
      <c r="IXK9" s="2">
        <v>253.5878134962</v>
      </c>
      <c r="IXL9" s="2">
        <v>253.52011742080001</v>
      </c>
      <c r="IXM9" s="2">
        <v>253.45251743930001</v>
      </c>
      <c r="IXN9" s="2">
        <v>253.3850180023</v>
      </c>
      <c r="IXO9" s="2">
        <v>253.31762356050001</v>
      </c>
      <c r="IXP9" s="2">
        <v>253.25033646290001</v>
      </c>
      <c r="IXQ9" s="2">
        <v>253.1831472845</v>
      </c>
      <c r="IXR9" s="2">
        <v>253.1160425013</v>
      </c>
      <c r="IXS9" s="2">
        <v>253.0490085854</v>
      </c>
      <c r="IXT9" s="2">
        <v>252.9820320085</v>
      </c>
      <c r="IXU9" s="2">
        <v>252.9150992429</v>
      </c>
      <c r="IXV9" s="2">
        <v>252.84819676039999</v>
      </c>
      <c r="IXW9" s="2">
        <v>252.78131103289999</v>
      </c>
      <c r="IXX9" s="2">
        <v>252.71442853260001</v>
      </c>
      <c r="IXY9" s="2">
        <v>252.6475357313</v>
      </c>
      <c r="IXZ9" s="2">
        <v>252.580619101</v>
      </c>
      <c r="IYA9" s="2">
        <v>252.5136651137</v>
      </c>
      <c r="IYB9" s="2">
        <v>252.4466602414</v>
      </c>
      <c r="IYC9" s="2">
        <v>252.37959095599999</v>
      </c>
      <c r="IYD9" s="2">
        <v>252.31244372960001</v>
      </c>
      <c r="IYE9" s="2">
        <v>252.24520503400001</v>
      </c>
      <c r="IYF9" s="2">
        <v>252.1778613413</v>
      </c>
      <c r="IYG9" s="2">
        <v>252.1103991235</v>
      </c>
      <c r="IYH9" s="2">
        <v>252.0428048524</v>
      </c>
      <c r="IYI9" s="2">
        <v>251.9750650002</v>
      </c>
      <c r="IYJ9" s="2">
        <v>251.90716603870001</v>
      </c>
      <c r="IYK9" s="2">
        <v>251.83909443990001</v>
      </c>
      <c r="IYL9" s="2">
        <v>251.77083667580001</v>
      </c>
      <c r="IYM9" s="2">
        <v>251.7023792185</v>
      </c>
      <c r="IYN9" s="2">
        <v>251.63370853980001</v>
      </c>
      <c r="IYO9" s="2">
        <v>251.56481111170001</v>
      </c>
      <c r="IYP9" s="2">
        <v>251.49567340620001</v>
      </c>
      <c r="IYQ9" s="2">
        <v>251.42628189530001</v>
      </c>
      <c r="IYR9" s="2">
        <v>251.3566230509</v>
      </c>
      <c r="IYS9" s="2">
        <v>251.28668334509999</v>
      </c>
      <c r="IYT9" s="2">
        <v>251.21644944619999</v>
      </c>
      <c r="IYU9" s="2">
        <v>251.14591311949999</v>
      </c>
      <c r="IYV9" s="2">
        <v>251.07507157160001</v>
      </c>
      <c r="IYW9" s="2">
        <v>251.00392227419999</v>
      </c>
      <c r="IYX9" s="2">
        <v>250.9324626991</v>
      </c>
      <c r="IYY9" s="2">
        <v>250.8606903182</v>
      </c>
      <c r="IYZ9" s="2">
        <v>250.78860260330001</v>
      </c>
      <c r="IZA9" s="2">
        <v>250.71619702609999</v>
      </c>
      <c r="IZB9" s="2">
        <v>250.6434710586</v>
      </c>
      <c r="IZC9" s="2">
        <v>250.57042217259999</v>
      </c>
      <c r="IZD9" s="2">
        <v>250.49704783979999</v>
      </c>
      <c r="IZE9" s="2">
        <v>250.4233455321</v>
      </c>
      <c r="IZF9" s="2">
        <v>250.34931272130001</v>
      </c>
      <c r="IZG9" s="2">
        <v>250.2749468792</v>
      </c>
      <c r="IZH9" s="2">
        <v>250.20024547759999</v>
      </c>
      <c r="IZI9" s="2">
        <v>250.12520598840001</v>
      </c>
      <c r="IZJ9" s="2">
        <v>250.04982588339999</v>
      </c>
      <c r="IZK9" s="2">
        <v>249.9741026344</v>
      </c>
      <c r="IZL9" s="2">
        <v>249.89803371319999</v>
      </c>
      <c r="IZM9" s="2">
        <v>249.82161659159999</v>
      </c>
      <c r="IZN9" s="2">
        <v>249.74484874149999</v>
      </c>
      <c r="IZO9" s="2">
        <v>249.6677276346</v>
      </c>
      <c r="IZP9" s="2">
        <v>249.5902507429</v>
      </c>
      <c r="IZQ9" s="2">
        <v>249.512415538</v>
      </c>
      <c r="IZR9" s="2">
        <v>249.4342194919</v>
      </c>
      <c r="IZS9" s="2">
        <v>249.35566007630001</v>
      </c>
      <c r="IZT9" s="2">
        <v>249.27674578189999</v>
      </c>
      <c r="IZU9" s="2">
        <v>249.19777244540001</v>
      </c>
      <c r="IZV9" s="2">
        <v>249.11934345829999</v>
      </c>
      <c r="IZW9" s="2">
        <v>249.04207727869999</v>
      </c>
      <c r="IZX9" s="2">
        <v>248.96659236439999</v>
      </c>
      <c r="IZY9" s="2">
        <v>248.89350717330001</v>
      </c>
      <c r="IZZ9" s="2">
        <v>248.82344016319999</v>
      </c>
      <c r="JAA9" s="2">
        <v>248.75700979219999</v>
      </c>
      <c r="JAB9" s="2">
        <v>248.69483451799999</v>
      </c>
      <c r="JAC9" s="2">
        <v>248.63753279869999</v>
      </c>
      <c r="JAD9" s="2">
        <v>248.58572309210001</v>
      </c>
      <c r="JAE9" s="2">
        <v>248.540023856</v>
      </c>
      <c r="JAF9" s="2">
        <v>248.50105354839999</v>
      </c>
      <c r="JAG9" s="2">
        <v>248.4694306273</v>
      </c>
      <c r="JAH9" s="2">
        <v>248.44572381840001</v>
      </c>
      <c r="JAI9" s="2">
        <v>248.43009099470001</v>
      </c>
      <c r="JAJ9" s="2">
        <v>248.42248746000001</v>
      </c>
      <c r="JAK9" s="2">
        <v>248.42286709390001</v>
      </c>
      <c r="JAL9" s="2">
        <v>248.4311837761</v>
      </c>
      <c r="JAM9" s="2">
        <v>248.4473913864</v>
      </c>
      <c r="JAN9" s="2">
        <v>248.4714438046</v>
      </c>
      <c r="JAO9" s="2">
        <v>248.50329491030001</v>
      </c>
      <c r="JAP9" s="2">
        <v>248.54289825149999</v>
      </c>
      <c r="JAQ9" s="2">
        <v>248.5901505102</v>
      </c>
      <c r="JAR9" s="2">
        <v>248.64482754439999</v>
      </c>
      <c r="JAS9" s="2">
        <v>248.70668976170001</v>
      </c>
      <c r="JAT9" s="2">
        <v>248.7754975702</v>
      </c>
      <c r="JAU9" s="2">
        <v>248.85101137769999</v>
      </c>
      <c r="JAV9" s="2">
        <v>248.93299159220001</v>
      </c>
      <c r="JAW9" s="2">
        <v>249.02119862149999</v>
      </c>
      <c r="JAX9" s="2">
        <v>249.1153928697</v>
      </c>
      <c r="JAY9" s="2">
        <v>249.21532762219999</v>
      </c>
      <c r="JAZ9" s="2">
        <v>249.3207342668</v>
      </c>
      <c r="JBA9" s="2">
        <v>249.431339995</v>
      </c>
      <c r="JBB9" s="2">
        <v>249.54687199790001</v>
      </c>
      <c r="JBC9" s="2">
        <v>249.66705746689999</v>
      </c>
      <c r="JBD9" s="2">
        <v>249.79162359329999</v>
      </c>
      <c r="JBE9" s="2">
        <v>249.9202981201</v>
      </c>
      <c r="JBF9" s="2">
        <v>250.05297731990001</v>
      </c>
      <c r="JBG9" s="2">
        <v>250.18996263380001</v>
      </c>
      <c r="JBH9" s="2">
        <v>250.3316151489</v>
      </c>
      <c r="JBI9" s="2">
        <v>250.47829595229999</v>
      </c>
      <c r="JBJ9" s="2">
        <v>250.63036613119999</v>
      </c>
      <c r="JBK9" s="2">
        <v>250.7881867724</v>
      </c>
      <c r="JBL9" s="2">
        <v>250.95212549070001</v>
      </c>
      <c r="JBM9" s="2">
        <v>251.12280478669999</v>
      </c>
      <c r="JBN9" s="2">
        <v>251.30117892230001</v>
      </c>
      <c r="JBO9" s="2">
        <v>251.48822438580001</v>
      </c>
      <c r="JBP9" s="2">
        <v>251.68462732290001</v>
      </c>
      <c r="JBQ9" s="2">
        <v>251.8900305336</v>
      </c>
      <c r="JBR9" s="2">
        <v>252.10384254420001</v>
      </c>
      <c r="JBS9" s="2">
        <v>252.3254651366</v>
      </c>
      <c r="JBT9" s="2">
        <v>252.55422864720001</v>
      </c>
      <c r="JBU9" s="2">
        <v>252.78942041920001</v>
      </c>
      <c r="JBV9" s="2">
        <v>253.0303272068</v>
      </c>
      <c r="JBW9" s="2">
        <v>253.27637902399999</v>
      </c>
      <c r="JBX9" s="2">
        <v>253.52801477419999</v>
      </c>
      <c r="JBY9" s="2">
        <v>253.78610673680001</v>
      </c>
      <c r="JBZ9" s="2">
        <v>254.0515288636</v>
      </c>
      <c r="JCA9" s="2">
        <v>254.32495456250001</v>
      </c>
      <c r="JCB9" s="2">
        <v>254.60624759230001</v>
      </c>
      <c r="JCC9" s="2">
        <v>254.8950674132</v>
      </c>
      <c r="JCD9" s="2">
        <v>255.1910734855</v>
      </c>
      <c r="JCE9" s="2">
        <v>255.4939252696</v>
      </c>
      <c r="JCF9" s="2">
        <v>255.80328222590001</v>
      </c>
      <c r="JCG9" s="2">
        <v>256.1187975149</v>
      </c>
      <c r="JCH9" s="2">
        <v>256.4399473181</v>
      </c>
      <c r="JCI9" s="2">
        <v>256.76601092969997</v>
      </c>
      <c r="JCJ9" s="2">
        <v>257.09625734849999</v>
      </c>
      <c r="JCK9" s="2">
        <v>257.42995557339998</v>
      </c>
      <c r="JCL9" s="2">
        <v>257.76637460320001</v>
      </c>
      <c r="JCM9" s="2">
        <v>258.10478423270001</v>
      </c>
      <c r="JCN9" s="2">
        <v>258.44486967730001</v>
      </c>
      <c r="JCO9" s="2">
        <v>258.78741078230001</v>
      </c>
      <c r="JCP9" s="2">
        <v>259.13336556920001</v>
      </c>
      <c r="JCQ9" s="2">
        <v>259.4836920592</v>
      </c>
      <c r="JCR9" s="2">
        <v>259.8393482738</v>
      </c>
      <c r="JCS9" s="2">
        <v>260.20125320720001</v>
      </c>
      <c r="JCT9" s="2">
        <v>260.56951875430002</v>
      </c>
      <c r="JCU9" s="2">
        <v>260.94349701020002</v>
      </c>
      <c r="JCV9" s="2">
        <v>261.32251051420002</v>
      </c>
      <c r="JCW9" s="2">
        <v>261.70588180520002</v>
      </c>
      <c r="JCX9" s="2">
        <v>262.09293342230001</v>
      </c>
      <c r="JCY9" s="2">
        <v>262.4829880273</v>
      </c>
      <c r="JCZ9" s="2">
        <v>262.87560507960001</v>
      </c>
      <c r="JDA9" s="2">
        <v>263.27107442409999</v>
      </c>
      <c r="JDB9" s="2">
        <v>263.6698262804</v>
      </c>
      <c r="JDC9" s="2">
        <v>264.07229086810003</v>
      </c>
      <c r="JDD9" s="2">
        <v>264.47889840699997</v>
      </c>
      <c r="JDE9" s="2">
        <v>264.89007911649998</v>
      </c>
      <c r="JDF9" s="2">
        <v>265.30626321630001</v>
      </c>
      <c r="JDG9" s="2">
        <v>265.72772440699998</v>
      </c>
      <c r="JDH9" s="2">
        <v>266.15385772330001</v>
      </c>
      <c r="JDI9" s="2">
        <v>266.58375179889998</v>
      </c>
      <c r="JDJ9" s="2">
        <v>267.0164949517</v>
      </c>
      <c r="JDK9" s="2">
        <v>267.45117549999998</v>
      </c>
      <c r="JDL9" s="2">
        <v>267.88688176170001</v>
      </c>
      <c r="JDM9" s="2">
        <v>268.32283921219999</v>
      </c>
      <c r="JDN9" s="2">
        <v>268.75947362229999</v>
      </c>
      <c r="JDO9" s="2">
        <v>269.19783156030002</v>
      </c>
      <c r="JDP9" s="2">
        <v>269.6389648087</v>
      </c>
      <c r="JDQ9" s="2">
        <v>270.08392515000003</v>
      </c>
      <c r="JDR9" s="2">
        <v>270.53376426019997</v>
      </c>
      <c r="JDS9" s="2">
        <v>270.98917476399998</v>
      </c>
      <c r="JDT9" s="2">
        <v>271.44968860969999</v>
      </c>
      <c r="JDU9" s="2">
        <v>271.91460364549999</v>
      </c>
      <c r="JDV9" s="2">
        <v>272.3832177196</v>
      </c>
      <c r="JDW9" s="2">
        <v>272.85482868010001</v>
      </c>
      <c r="JDX9" s="2">
        <v>273.32873437519999</v>
      </c>
      <c r="JDY9" s="2">
        <v>273.80430187500002</v>
      </c>
      <c r="JDZ9" s="2">
        <v>274.28137291079997</v>
      </c>
      <c r="JEA9" s="2">
        <v>274.75998831880003</v>
      </c>
      <c r="JEB9" s="2">
        <v>275.240189617</v>
      </c>
      <c r="JEC9" s="2">
        <v>275.72201832299999</v>
      </c>
      <c r="JED9" s="2">
        <v>276.20551595469999</v>
      </c>
      <c r="JEE9" s="2">
        <v>276.69072402979998</v>
      </c>
      <c r="JEF9" s="2">
        <v>277.17768406599998</v>
      </c>
      <c r="JEG9" s="2">
        <v>277.6664375762</v>
      </c>
      <c r="JEH9" s="2">
        <v>278.1569813319</v>
      </c>
      <c r="JEI9" s="2">
        <v>278.64915828429997</v>
      </c>
      <c r="JEJ9" s="2">
        <v>279.14277835399997</v>
      </c>
      <c r="JEK9" s="2">
        <v>279.63765146129998</v>
      </c>
      <c r="JEL9" s="2">
        <v>280.1335875268</v>
      </c>
      <c r="JEM9" s="2">
        <v>280.63040500659997</v>
      </c>
      <c r="JEN9" s="2">
        <v>281.12799009610001</v>
      </c>
      <c r="JEO9" s="2">
        <v>281.62626127329997</v>
      </c>
      <c r="JEP9" s="2">
        <v>282.12513721469998</v>
      </c>
      <c r="JEQ9" s="2">
        <v>282.62453659649998</v>
      </c>
      <c r="JER9" s="2">
        <v>283.1243780954</v>
      </c>
      <c r="JES9" s="2">
        <v>283.62458038749998</v>
      </c>
      <c r="JET9" s="2">
        <v>284.12506214929999</v>
      </c>
      <c r="JEU9" s="2">
        <v>284.62574205729999</v>
      </c>
      <c r="JEV9" s="2">
        <v>285.12653878769999</v>
      </c>
      <c r="JEW9" s="2">
        <v>285.6273651802</v>
      </c>
      <c r="JEX9" s="2">
        <v>286.1280998204</v>
      </c>
      <c r="JEY9" s="2">
        <v>286.62860883820002</v>
      </c>
      <c r="JEZ9" s="2">
        <v>287.12875834549999</v>
      </c>
      <c r="JFA9" s="2">
        <v>287.62841445459998</v>
      </c>
      <c r="JFB9" s="2">
        <v>288.12744327730002</v>
      </c>
      <c r="JFC9" s="2">
        <v>288.62571092569999</v>
      </c>
      <c r="JFD9" s="2">
        <v>289.12308351190001</v>
      </c>
      <c r="JFE9" s="2">
        <v>289.61943080470002</v>
      </c>
      <c r="JFF9" s="2">
        <v>290.1146627956</v>
      </c>
      <c r="JFG9" s="2">
        <v>290.60871438039999</v>
      </c>
      <c r="JFH9" s="2">
        <v>291.10152082550002</v>
      </c>
      <c r="JFI9" s="2">
        <v>291.59301739699998</v>
      </c>
      <c r="JFJ9" s="2">
        <v>292.0831502122</v>
      </c>
      <c r="JFK9" s="2">
        <v>292.57194919019997</v>
      </c>
      <c r="JFL9" s="2">
        <v>293.0594832694</v>
      </c>
      <c r="JFM9" s="2">
        <v>293.5458216056</v>
      </c>
      <c r="JFN9" s="2">
        <v>294.03103335470001</v>
      </c>
      <c r="JFO9" s="2">
        <v>294.51518767260001</v>
      </c>
      <c r="JFP9" s="2">
        <v>294.99835371519998</v>
      </c>
      <c r="JFQ9" s="2">
        <v>295.4806006215</v>
      </c>
      <c r="JFR9" s="2">
        <v>295.96192752960002</v>
      </c>
      <c r="JFS9" s="2">
        <v>296.44210385370002</v>
      </c>
      <c r="JFT9" s="2">
        <v>296.92085195520002</v>
      </c>
      <c r="JFU9" s="2">
        <v>297.3978941954</v>
      </c>
      <c r="JFV9" s="2">
        <v>297.8729529359</v>
      </c>
      <c r="JFW9" s="2">
        <v>298.3457543449</v>
      </c>
      <c r="JFX9" s="2">
        <v>298.8160947362</v>
      </c>
      <c r="JFY9" s="2">
        <v>299.28383207299999</v>
      </c>
      <c r="JFZ9" s="2">
        <v>299.74882641750003</v>
      </c>
      <c r="JGA9" s="2">
        <v>300.21093783169999</v>
      </c>
      <c r="JGB9" s="2">
        <v>300.67002637799999</v>
      </c>
      <c r="JGC9" s="2">
        <v>301.12595132860002</v>
      </c>
      <c r="JGD9" s="2">
        <v>301.5783863602</v>
      </c>
      <c r="JGE9" s="2">
        <v>302.02658175800002</v>
      </c>
      <c r="JGF9" s="2">
        <v>302.4697290501</v>
      </c>
      <c r="JGG9" s="2">
        <v>302.9070197643</v>
      </c>
      <c r="JGH9" s="2">
        <v>303.33764542839998</v>
      </c>
      <c r="JGI9" s="2">
        <v>303.76079757039997</v>
      </c>
      <c r="JGJ9" s="2">
        <v>304.17566771809999</v>
      </c>
      <c r="JGK9" s="2">
        <v>304.58154648909999</v>
      </c>
      <c r="JGL9" s="2">
        <v>304.9789040883</v>
      </c>
      <c r="JGM9" s="2">
        <v>305.36898509180003</v>
      </c>
      <c r="JGN9" s="2">
        <v>305.75304759530002</v>
      </c>
      <c r="JGO9" s="2">
        <v>306.13234969410001</v>
      </c>
      <c r="JGP9" s="2">
        <v>306.50814948390001</v>
      </c>
      <c r="JGQ9" s="2">
        <v>306.88170506009999</v>
      </c>
      <c r="JGR9" s="2">
        <v>307.25427451820002</v>
      </c>
      <c r="JGS9" s="2">
        <v>307.62711595389999</v>
      </c>
      <c r="JGT9" s="2">
        <v>308.00148746259998</v>
      </c>
      <c r="JGU9" s="2">
        <v>308.37849442380002</v>
      </c>
      <c r="JGV9" s="2">
        <v>308.7579701327</v>
      </c>
      <c r="JGW9" s="2">
        <v>309.13911633999999</v>
      </c>
      <c r="JGX9" s="2">
        <v>309.5211302376</v>
      </c>
      <c r="JGY9" s="2">
        <v>309.9032090174</v>
      </c>
      <c r="JGZ9" s="2">
        <v>310.28454987129999</v>
      </c>
      <c r="JHA9" s="2">
        <v>310.66434999130001</v>
      </c>
      <c r="JHB9" s="2">
        <v>311.04180656929998</v>
      </c>
      <c r="JHC9" s="2">
        <v>311.4161167972</v>
      </c>
      <c r="JHD9" s="2">
        <v>311.78647786689999</v>
      </c>
      <c r="JHE9" s="2">
        <v>312.15214354490001</v>
      </c>
      <c r="JHF9" s="2">
        <v>312.51299297539998</v>
      </c>
      <c r="JHG9" s="2">
        <v>312.86929394660001</v>
      </c>
      <c r="JHH9" s="2">
        <v>313.22132008919999</v>
      </c>
      <c r="JHI9" s="2">
        <v>313.56934503389999</v>
      </c>
      <c r="JHJ9" s="2">
        <v>313.91364241159999</v>
      </c>
      <c r="JHK9" s="2">
        <v>314.25448585279997</v>
      </c>
      <c r="JHL9" s="2">
        <v>314.59214898850001</v>
      </c>
      <c r="JHM9" s="2">
        <v>314.92690054640002</v>
      </c>
      <c r="JHN9" s="2">
        <v>315.25894535809999</v>
      </c>
      <c r="JHO9" s="2">
        <v>315.58844350070001</v>
      </c>
      <c r="JHP9" s="2">
        <v>315.91555412899999</v>
      </c>
      <c r="JHQ9" s="2">
        <v>316.24043639799999</v>
      </c>
      <c r="JHR9" s="2">
        <v>316.56324946249998</v>
      </c>
      <c r="JHS9" s="2">
        <v>316.88415247760003</v>
      </c>
      <c r="JHT9" s="2">
        <v>317.20330459820002</v>
      </c>
      <c r="JHU9" s="2">
        <v>317.52086497919998</v>
      </c>
      <c r="JHV9" s="2">
        <v>317.83699277559998</v>
      </c>
      <c r="JHW9" s="2">
        <v>318.15184714219998</v>
      </c>
      <c r="JHX9" s="2">
        <v>318.465587234</v>
      </c>
      <c r="JHY9" s="2">
        <v>318.77837220599997</v>
      </c>
      <c r="JHZ9" s="2">
        <v>319.09036121309998</v>
      </c>
      <c r="JIA9" s="2">
        <v>319.40171341029998</v>
      </c>
      <c r="JIB9" s="2">
        <v>319.71258795239999</v>
      </c>
      <c r="JIC9" s="2">
        <v>320.02314399440002</v>
      </c>
      <c r="JID9" s="2">
        <v>320.33354069120003</v>
      </c>
      <c r="JIE9" s="2">
        <v>320.64393719790002</v>
      </c>
      <c r="JIF9" s="2">
        <v>320.95449266920002</v>
      </c>
      <c r="JIG9" s="2">
        <v>321.26536626019998</v>
      </c>
      <c r="JIH9" s="2">
        <v>321.57671712579997</v>
      </c>
      <c r="JII9" s="2">
        <v>321.88870300000002</v>
      </c>
      <c r="JIJ9" s="2">
        <v>322.20140909439999</v>
      </c>
      <c r="JIK9" s="2">
        <v>322.51481497750001</v>
      </c>
      <c r="JIL9" s="2">
        <v>322.8288918778</v>
      </c>
      <c r="JIM9" s="2">
        <v>323.14361102369998</v>
      </c>
      <c r="JIN9" s="2">
        <v>323.45894364359998</v>
      </c>
      <c r="JIO9" s="2">
        <v>323.77486096579997</v>
      </c>
      <c r="JIP9" s="2">
        <v>324.09133421889999</v>
      </c>
      <c r="JIQ9" s="2">
        <v>324.40833463119998</v>
      </c>
      <c r="JIR9" s="2">
        <v>324.7258334311</v>
      </c>
      <c r="JIS9" s="2">
        <v>325.04380184709999</v>
      </c>
      <c r="JIT9" s="2">
        <v>325.3622111075</v>
      </c>
      <c r="JIU9" s="2">
        <v>325.68103244079998</v>
      </c>
      <c r="JIV9" s="2">
        <v>326.00023707529999</v>
      </c>
      <c r="JIW9" s="2">
        <v>326.31979623950002</v>
      </c>
      <c r="JIX9" s="2">
        <v>326.63968116170003</v>
      </c>
      <c r="JIY9" s="2">
        <v>326.95986307049998</v>
      </c>
      <c r="JIZ9" s="2">
        <v>327.28031319410002</v>
      </c>
      <c r="JJA9" s="2">
        <v>327.60100276100002</v>
      </c>
      <c r="JJB9" s="2">
        <v>327.92190299970002</v>
      </c>
      <c r="JJC9" s="2">
        <v>328.24298513849999</v>
      </c>
      <c r="JJD9" s="2">
        <v>328.56422040569998</v>
      </c>
      <c r="JJE9" s="2">
        <v>328.88558003000003</v>
      </c>
      <c r="JJF9" s="2">
        <v>329.20703523949999</v>
      </c>
      <c r="JJG9" s="2">
        <v>329.52855726289999</v>
      </c>
      <c r="JJH9" s="2">
        <v>329.85011732829997</v>
      </c>
      <c r="JJI9" s="2">
        <v>330.1716866644</v>
      </c>
      <c r="JJJ9" s="2">
        <v>330.49323649939998</v>
      </c>
      <c r="JJK9" s="2">
        <v>330.81473806180003</v>
      </c>
      <c r="JJL9" s="2">
        <v>331.13616258000002</v>
      </c>
      <c r="JJM9" s="2">
        <v>331.45748128240001</v>
      </c>
      <c r="JJN9" s="2">
        <v>331.7786653974</v>
      </c>
      <c r="JJO9" s="2">
        <v>332.09968689340002</v>
      </c>
      <c r="JJP9" s="2">
        <v>332.42053309950001</v>
      </c>
      <c r="JJQ9" s="2">
        <v>332.741205837</v>
      </c>
      <c r="JJR9" s="2">
        <v>333.06170749329999</v>
      </c>
      <c r="JJS9" s="2">
        <v>333.38204045570001</v>
      </c>
      <c r="JJT9" s="2">
        <v>333.70220711159999</v>
      </c>
      <c r="JJU9" s="2">
        <v>334.02220984830001</v>
      </c>
      <c r="JJV9" s="2">
        <v>334.3420510533</v>
      </c>
      <c r="JJW9" s="2">
        <v>334.66173311390003</v>
      </c>
      <c r="JJX9" s="2">
        <v>334.98125841749999</v>
      </c>
      <c r="JJY9" s="2">
        <v>335.30062935130002</v>
      </c>
      <c r="JJZ9" s="2">
        <v>335.61984830289998</v>
      </c>
      <c r="JKA9" s="2">
        <v>335.93891765950002</v>
      </c>
      <c r="JKB9" s="2">
        <v>336.25783980860001</v>
      </c>
      <c r="JKC9" s="2">
        <v>336.57661713750002</v>
      </c>
      <c r="JKD9" s="2">
        <v>336.89525203350001</v>
      </c>
      <c r="JKE9" s="2">
        <v>337.21374688399999</v>
      </c>
      <c r="JKF9" s="2">
        <v>337.5321040764</v>
      </c>
      <c r="JKG9" s="2">
        <v>337.8503259981</v>
      </c>
      <c r="JKH9" s="2">
        <v>338.16841503640001</v>
      </c>
      <c r="JKI9" s="2">
        <v>338.48637357870001</v>
      </c>
      <c r="JKJ9" s="2">
        <v>338.80420401240002</v>
      </c>
      <c r="JKK9" s="2">
        <v>339.12190872470001</v>
      </c>
      <c r="JKL9" s="2">
        <v>339.4394901032</v>
      </c>
      <c r="JKM9" s="2">
        <v>339.75695053509997</v>
      </c>
      <c r="JKN9" s="2">
        <v>340.07429240789997</v>
      </c>
      <c r="JKO9" s="2">
        <v>340.39151810880003</v>
      </c>
      <c r="JKP9" s="2">
        <v>340.70863002520002</v>
      </c>
      <c r="JKQ9" s="2">
        <v>341.02563054460001</v>
      </c>
      <c r="JKR9" s="2">
        <v>341.34252205429999</v>
      </c>
      <c r="JKS9" s="2">
        <v>341.65930694159999</v>
      </c>
      <c r="JKT9" s="2">
        <v>341.975987594</v>
      </c>
      <c r="JKU9" s="2">
        <v>342.29256639869999</v>
      </c>
      <c r="JKV9" s="2">
        <v>342.60904574310001</v>
      </c>
      <c r="JKW9" s="2">
        <v>342.9254280147</v>
      </c>
      <c r="JKX9" s="2">
        <v>343.24171560079998</v>
      </c>
      <c r="JKY9" s="2">
        <v>343.55791088870001</v>
      </c>
      <c r="JKZ9" s="2">
        <v>343.87401626579998</v>
      </c>
      <c r="JLA9" s="2">
        <v>344.19003411950001</v>
      </c>
      <c r="JLB9" s="2">
        <v>344.50596739449998</v>
      </c>
      <c r="JLC9" s="2">
        <v>344.82182143749998</v>
      </c>
      <c r="JLD9" s="2">
        <v>345.13760224229998</v>
      </c>
      <c r="JLE9" s="2">
        <v>345.45331580250001</v>
      </c>
      <c r="JLF9" s="2">
        <v>345.76896811180001</v>
      </c>
      <c r="JLG9" s="2">
        <v>346.08456516410001</v>
      </c>
      <c r="JLH9" s="2">
        <v>346.40011295300002</v>
      </c>
      <c r="JLI9" s="2">
        <v>346.71561747219999</v>
      </c>
      <c r="JLJ9" s="2">
        <v>347.03108471540003</v>
      </c>
      <c r="JLK9" s="2">
        <v>347.34652067640002</v>
      </c>
      <c r="JLL9" s="2">
        <v>347.66193134880001</v>
      </c>
      <c r="JLM9" s="2">
        <v>347.97732272640002</v>
      </c>
      <c r="JLN9" s="2">
        <v>348.29270080290001</v>
      </c>
      <c r="JLO9" s="2">
        <v>348.60807157199997</v>
      </c>
      <c r="JLP9" s="2">
        <v>348.92344102750002</v>
      </c>
      <c r="JLQ9" s="2">
        <v>349.23881516300003</v>
      </c>
      <c r="JLR9" s="2">
        <v>349.55419997230001</v>
      </c>
      <c r="JLS9" s="2">
        <v>349.86960144900002</v>
      </c>
      <c r="JLT9" s="2">
        <v>350.1850255869</v>
      </c>
      <c r="JLU9" s="2">
        <v>350.50047837979997</v>
      </c>
      <c r="JLV9" s="2">
        <v>350.8159658212</v>
      </c>
      <c r="JLW9" s="2">
        <v>351.13149390500001</v>
      </c>
      <c r="JLX9" s="2">
        <v>351.4470686249</v>
      </c>
      <c r="JLY9" s="2">
        <v>351.76269597449999</v>
      </c>
      <c r="JLZ9" s="2">
        <v>352.0783819477</v>
      </c>
      <c r="JMA9" s="2">
        <v>352.39413253800001</v>
      </c>
      <c r="JMB9" s="2">
        <v>352.70995373919999</v>
      </c>
      <c r="JMC9" s="2">
        <v>353.02585154510001</v>
      </c>
      <c r="JMD9" s="2">
        <v>353.3418319493</v>
      </c>
      <c r="JME9" s="2">
        <v>353.65790094570002</v>
      </c>
      <c r="JMF9" s="2">
        <v>353.97406452770002</v>
      </c>
      <c r="JMG9" s="2">
        <v>354.2903286893</v>
      </c>
      <c r="JMH9" s="2">
        <v>354.60669942409999</v>
      </c>
      <c r="JMI9" s="2">
        <v>354.92318272590001</v>
      </c>
      <c r="JMJ9" s="2">
        <v>355.2397845882</v>
      </c>
      <c r="JMK9" s="2">
        <v>355.556511005</v>
      </c>
      <c r="JML9" s="2">
        <v>355.87336796979997</v>
      </c>
      <c r="JMM9" s="2">
        <v>356.19036147640003</v>
      </c>
      <c r="JMN9" s="2">
        <v>356.50749751860002</v>
      </c>
      <c r="JMO9" s="2">
        <v>356.8247820899</v>
      </c>
      <c r="JMP9" s="2">
        <v>357.14222117320003</v>
      </c>
      <c r="JMQ9" s="2">
        <v>357.45981704619999</v>
      </c>
      <c r="JMR9" s="2">
        <v>357.77756291949999</v>
      </c>
      <c r="JMS9" s="2">
        <v>358.09545064230002</v>
      </c>
      <c r="JMT9" s="2">
        <v>358.4134720637</v>
      </c>
      <c r="JMU9" s="2">
        <v>358.73161903300002</v>
      </c>
      <c r="JMV9" s="2">
        <v>359.04988339929997</v>
      </c>
      <c r="JMW9" s="2">
        <v>359.3682570117</v>
      </c>
      <c r="JMX9" s="2">
        <v>359.68673171939997</v>
      </c>
      <c r="JMY9" s="2">
        <v>360.0052993717</v>
      </c>
      <c r="JMZ9" s="2">
        <v>360.3239518176</v>
      </c>
      <c r="JNA9" s="2">
        <v>360.64268090629997</v>
      </c>
      <c r="JNB9" s="2">
        <v>360.96147848700002</v>
      </c>
      <c r="JNC9" s="2">
        <v>361.28033640889998</v>
      </c>
      <c r="JND9" s="2">
        <v>361.59924652109999</v>
      </c>
      <c r="JNE9" s="2">
        <v>361.91820067280003</v>
      </c>
      <c r="JNF9" s="2">
        <v>362.23719071310001</v>
      </c>
      <c r="JNG9" s="2">
        <v>362.55620849130003</v>
      </c>
      <c r="JNH9" s="2">
        <v>362.87524585649999</v>
      </c>
      <c r="JNI9" s="2">
        <v>363.19429465780001</v>
      </c>
      <c r="JNJ9" s="2">
        <v>363.5133467444</v>
      </c>
      <c r="JNK9" s="2">
        <v>363.83239396559998</v>
      </c>
      <c r="JNL9" s="2">
        <v>364.15142817039998</v>
      </c>
      <c r="JNM9" s="2">
        <v>364.47044120800001</v>
      </c>
      <c r="JNN9" s="2">
        <v>364.7894249277</v>
      </c>
      <c r="JNO9" s="2">
        <v>365.10837117850002</v>
      </c>
      <c r="JNP9" s="2">
        <v>365.42727180959997</v>
      </c>
      <c r="JNQ9" s="2">
        <v>365.74611867020002</v>
      </c>
      <c r="JNR9" s="2">
        <v>366.0649036689</v>
      </c>
      <c r="JNS9" s="2">
        <v>366.38362210169998</v>
      </c>
      <c r="JNT9" s="2">
        <v>366.70227441330002</v>
      </c>
      <c r="JNU9" s="2">
        <v>367.0208614796</v>
      </c>
      <c r="JNV9" s="2">
        <v>367.33938417680002</v>
      </c>
      <c r="JNW9" s="2">
        <v>367.6578433807</v>
      </c>
      <c r="JNX9" s="2">
        <v>367.97623996750002</v>
      </c>
      <c r="JNY9" s="2">
        <v>368.29457481309998</v>
      </c>
      <c r="JNZ9" s="2">
        <v>368.61284879359999</v>
      </c>
      <c r="JOA9" s="2">
        <v>368.93106278499999</v>
      </c>
      <c r="JOB9" s="2">
        <v>369.2492176632</v>
      </c>
      <c r="JOC9" s="2">
        <v>369.5673143043</v>
      </c>
      <c r="JOD9" s="2">
        <v>369.88535358429999</v>
      </c>
      <c r="JOE9" s="2">
        <v>370.20333637919998</v>
      </c>
      <c r="JOF9" s="2">
        <v>370.52126356500003</v>
      </c>
      <c r="JOG9" s="2">
        <v>370.8391360178</v>
      </c>
      <c r="JOH9" s="2">
        <v>371.15695461349998</v>
      </c>
      <c r="JOI9" s="2">
        <v>371.4747202282</v>
      </c>
      <c r="JOJ9" s="2">
        <v>371.79243373780002</v>
      </c>
      <c r="JOK9" s="2">
        <v>372.11009601839999</v>
      </c>
      <c r="JOL9" s="2">
        <v>372.42770794609999</v>
      </c>
      <c r="JOM9" s="2">
        <v>372.74527039669999</v>
      </c>
      <c r="JON9" s="2">
        <v>373.0627842463</v>
      </c>
      <c r="JOO9" s="2">
        <v>373.38025037099999</v>
      </c>
      <c r="JOP9" s="2">
        <v>373.69766964680002</v>
      </c>
      <c r="JOQ9" s="2">
        <v>374.0150429496</v>
      </c>
      <c r="JOR9" s="2">
        <v>374.33237115539998</v>
      </c>
      <c r="JOS9" s="2">
        <v>374.6496551404</v>
      </c>
      <c r="JOT9" s="2">
        <v>374.96689578040002</v>
      </c>
      <c r="JOU9" s="2">
        <v>375.28409395149998</v>
      </c>
      <c r="JOV9" s="2">
        <v>375.60125052979998</v>
      </c>
      <c r="JOW9" s="2">
        <v>375.91836639119998</v>
      </c>
      <c r="JOX9" s="2">
        <v>376.23544241169998</v>
      </c>
      <c r="JOY9" s="2">
        <v>376.55247946740002</v>
      </c>
      <c r="JOZ9" s="2">
        <v>376.8694784342</v>
      </c>
      <c r="JPA9" s="2">
        <v>377.18644018830003</v>
      </c>
      <c r="JPB9" s="2">
        <v>377.50336560549999</v>
      </c>
      <c r="JPC9" s="2">
        <v>377.82025556190001</v>
      </c>
      <c r="JPD9" s="2">
        <v>378.13711093360001</v>
      </c>
      <c r="JPE9" s="2">
        <v>378.45393259640002</v>
      </c>
      <c r="JPF9" s="2">
        <v>378.77072142650002</v>
      </c>
      <c r="JPG9" s="2">
        <v>379.0874782999</v>
      </c>
      <c r="JPH9" s="2">
        <v>379.40420409249998</v>
      </c>
      <c r="JPI9" s="2">
        <v>379.72089968040001</v>
      </c>
      <c r="JPJ9" s="2">
        <v>380.03756587150002</v>
      </c>
      <c r="JPK9" s="2">
        <v>380.35420249049997</v>
      </c>
      <c r="JPL9" s="2">
        <v>380.67080862270001</v>
      </c>
      <c r="JPM9" s="2">
        <v>380.98738333540001</v>
      </c>
      <c r="JPN9" s="2">
        <v>381.30392569579999</v>
      </c>
      <c r="JPO9" s="2">
        <v>381.6204347712</v>
      </c>
      <c r="JPP9" s="2">
        <v>381.93690962890003</v>
      </c>
      <c r="JPQ9" s="2">
        <v>382.25334933620002</v>
      </c>
      <c r="JPR9" s="2">
        <v>382.56975296029998</v>
      </c>
      <c r="JPS9" s="2">
        <v>382.88611956860001</v>
      </c>
      <c r="JPT9" s="2">
        <v>383.20244822820001</v>
      </c>
      <c r="JPU9" s="2">
        <v>383.51873800649997</v>
      </c>
      <c r="JPV9" s="2">
        <v>383.8349879708</v>
      </c>
      <c r="JPW9" s="2">
        <v>384.1511971882</v>
      </c>
      <c r="JPX9" s="2">
        <v>384.4673647262</v>
      </c>
      <c r="JPY9" s="2">
        <v>384.78348965200001</v>
      </c>
      <c r="JPZ9" s="2">
        <v>385.09957103279999</v>
      </c>
      <c r="JQA9" s="2">
        <v>385.41560793590003</v>
      </c>
      <c r="JQB9" s="2">
        <v>385.73159942870001</v>
      </c>
      <c r="JQC9" s="2">
        <v>386.04754457830001</v>
      </c>
      <c r="JQD9" s="2">
        <v>386.3634424521</v>
      </c>
      <c r="JQE9" s="2">
        <v>386.67929211730001</v>
      </c>
      <c r="JQF9" s="2">
        <v>386.99509264120002</v>
      </c>
      <c r="JQG9" s="2">
        <v>387.31084309110003</v>
      </c>
      <c r="JQH9" s="2">
        <v>387.62654253429997</v>
      </c>
      <c r="JQI9" s="2">
        <v>387.94219003789999</v>
      </c>
      <c r="JQJ9" s="2">
        <v>388.25778466949998</v>
      </c>
      <c r="JQK9" s="2">
        <v>388.573325496</v>
      </c>
      <c r="JQL9" s="2">
        <v>388.88881158499998</v>
      </c>
      <c r="JQM9" s="2">
        <v>389.20424200359997</v>
      </c>
      <c r="JQN9" s="2">
        <v>389.51961581910001</v>
      </c>
      <c r="JQO9" s="2">
        <v>389.83493209879998</v>
      </c>
      <c r="JQP9" s="2">
        <v>390.15018990999999</v>
      </c>
      <c r="JQQ9" s="2">
        <v>390.4653883199</v>
      </c>
      <c r="JQR9" s="2">
        <v>390.7805263958</v>
      </c>
      <c r="JQS9" s="2">
        <v>391.09560320510002</v>
      </c>
      <c r="JQT9" s="2">
        <v>391.41061781479999</v>
      </c>
      <c r="JQU9" s="2">
        <v>391.72556929249998</v>
      </c>
      <c r="JQV9" s="2">
        <v>392.04045670530002</v>
      </c>
      <c r="JQW9" s="2">
        <v>392.35527912039998</v>
      </c>
      <c r="JQX9" s="2">
        <v>392.67003560529997</v>
      </c>
      <c r="JQY9" s="2">
        <v>392.9847252271</v>
      </c>
      <c r="JQZ9" s="2">
        <v>393.29934705310001</v>
      </c>
      <c r="JRA9" s="2">
        <v>393.61390015059999</v>
      </c>
      <c r="JRB9" s="2">
        <v>393.9283835869</v>
      </c>
      <c r="JRC9" s="2">
        <v>394.24279642929997</v>
      </c>
      <c r="JRD9" s="2">
        <v>394.55713774489999</v>
      </c>
      <c r="JRE9" s="2">
        <v>394.87140660120002</v>
      </c>
      <c r="JRF9" s="2">
        <v>395.18560207529998</v>
      </c>
      <c r="JRG9" s="2">
        <v>395.49973740040002</v>
      </c>
      <c r="JRH9" s="2">
        <v>395.81386819070002</v>
      </c>
      <c r="JRI9" s="2">
        <v>396.12805795819997</v>
      </c>
      <c r="JRJ9" s="2">
        <v>396.44237021449999</v>
      </c>
      <c r="JRK9" s="2">
        <v>396.7568684716</v>
      </c>
      <c r="JRL9" s="2">
        <v>397.07161624129998</v>
      </c>
      <c r="JRM9" s="2">
        <v>397.38667703530001</v>
      </c>
      <c r="JRN9" s="2">
        <v>397.70211436549999</v>
      </c>
      <c r="JRO9" s="2">
        <v>398.0179917438</v>
      </c>
      <c r="JRP9" s="2">
        <v>398.33437268189999</v>
      </c>
      <c r="JRQ9" s="2">
        <v>398.65132069169999</v>
      </c>
      <c r="JRR9" s="2">
        <v>398.96889928500002</v>
      </c>
      <c r="JRS9" s="2">
        <v>399.28717197359998</v>
      </c>
      <c r="JRT9" s="2">
        <v>399.6062022694</v>
      </c>
      <c r="JRU9" s="2">
        <v>399.9260536841</v>
      </c>
      <c r="JRV9" s="2">
        <v>400.24678972959998</v>
      </c>
      <c r="JRW9" s="2">
        <v>400.56847391769998</v>
      </c>
      <c r="JRX9" s="2">
        <v>400.8911697602</v>
      </c>
      <c r="JRY9" s="2">
        <v>401.21499789760003</v>
      </c>
      <c r="JRZ9" s="2">
        <v>401.54039813330002</v>
      </c>
      <c r="JSA9" s="2">
        <v>401.86792105670003</v>
      </c>
      <c r="JSB9" s="2">
        <v>402.1981173671</v>
      </c>
      <c r="JSC9" s="2">
        <v>402.5315377636</v>
      </c>
      <c r="JSD9" s="2">
        <v>402.8687329457</v>
      </c>
      <c r="JSE9" s="2">
        <v>403.21025361260001</v>
      </c>
      <c r="JSF9" s="2">
        <v>403.55665046079997</v>
      </c>
      <c r="JSG9" s="2">
        <v>403.90842444089998</v>
      </c>
      <c r="JSH9" s="2">
        <v>404.26589938289999</v>
      </c>
      <c r="JSI9" s="2">
        <v>404.62935971439998</v>
      </c>
      <c r="JSJ9" s="2">
        <v>404.9990898625</v>
      </c>
      <c r="JSK9" s="2">
        <v>405.37537425459999</v>
      </c>
      <c r="JSL9" s="2">
        <v>405.7584359073</v>
      </c>
      <c r="JSM9" s="2">
        <v>406.1481909972</v>
      </c>
      <c r="JSN9" s="2">
        <v>406.5444600619</v>
      </c>
      <c r="JSO9" s="2">
        <v>406.9470636076</v>
      </c>
      <c r="JSP9" s="2">
        <v>407.35582072300002</v>
      </c>
      <c r="JSQ9" s="2">
        <v>407.77022245849997</v>
      </c>
      <c r="JSR9" s="2">
        <v>408.18901395300003</v>
      </c>
      <c r="JSS9" s="2">
        <v>408.6108372109</v>
      </c>
      <c r="JST9" s="2">
        <v>409.0343342365</v>
      </c>
      <c r="JSU9" s="2">
        <v>409.45823088819998</v>
      </c>
      <c r="JSV9" s="2">
        <v>409.88262297429998</v>
      </c>
      <c r="JSW9" s="2">
        <v>410.30872312600002</v>
      </c>
      <c r="JSX9" s="2">
        <v>410.73777654050002</v>
      </c>
      <c r="JSY9" s="2">
        <v>411.17102841500002</v>
      </c>
      <c r="JSZ9" s="2">
        <v>411.60972390109998</v>
      </c>
      <c r="JTA9" s="2">
        <v>412.05467070660001</v>
      </c>
      <c r="JTB9" s="2">
        <v>412.50516693819998</v>
      </c>
      <c r="JTC9" s="2">
        <v>412.96018529729997</v>
      </c>
      <c r="JTD9" s="2">
        <v>413.4186984854</v>
      </c>
      <c r="JTE9" s="2">
        <v>413.87967920400001</v>
      </c>
      <c r="JTF9" s="2">
        <v>414.34219384950001</v>
      </c>
      <c r="JTG9" s="2">
        <v>414.80609334719998</v>
      </c>
      <c r="JTH9" s="2">
        <v>415.27161981069997</v>
      </c>
      <c r="JTI9" s="2">
        <v>415.739018225</v>
      </c>
      <c r="JTJ9" s="2">
        <v>416.20853357470003</v>
      </c>
      <c r="JTK9" s="2">
        <v>416.68036681500001</v>
      </c>
      <c r="JTL9" s="2">
        <v>417.154461368</v>
      </c>
      <c r="JTM9" s="2">
        <v>417.6306672984</v>
      </c>
      <c r="JTN9" s="2">
        <v>418.10883454060001</v>
      </c>
      <c r="JTO9" s="2">
        <v>418.58881548900001</v>
      </c>
      <c r="JTP9" s="2">
        <v>419.07053067359999</v>
      </c>
      <c r="JTQ9" s="2">
        <v>419.55397587369998</v>
      </c>
      <c r="JTR9" s="2">
        <v>420.0391507562</v>
      </c>
      <c r="JTS9" s="2">
        <v>420.52605498769998</v>
      </c>
      <c r="JTT9" s="2">
        <v>421.01468816689999</v>
      </c>
      <c r="JTU9" s="2">
        <v>421.50502401329999</v>
      </c>
      <c r="JTV9" s="2">
        <v>421.99697148050001</v>
      </c>
      <c r="JTW9" s="2">
        <v>422.49042955549999</v>
      </c>
      <c r="JTX9" s="2">
        <v>422.98529722519999</v>
      </c>
      <c r="JTY9" s="2">
        <v>423.48147303169998</v>
      </c>
      <c r="JTZ9" s="2">
        <v>423.97882249309998</v>
      </c>
      <c r="JUA9" s="2">
        <v>424.47715591790001</v>
      </c>
      <c r="JUB9" s="2">
        <v>424.9762783621</v>
      </c>
      <c r="JUC9" s="2">
        <v>425.4759948816</v>
      </c>
      <c r="JUD9" s="2">
        <v>425.97611053240001</v>
      </c>
      <c r="JUE9" s="2">
        <v>426.47643058279999</v>
      </c>
      <c r="JUF9" s="2">
        <v>426.97678985419998</v>
      </c>
      <c r="JUG9" s="2">
        <v>427.47708276029999</v>
      </c>
      <c r="JUH9" s="2">
        <v>427.97721087809998</v>
      </c>
      <c r="JUI9" s="2">
        <v>428.47707578450002</v>
      </c>
      <c r="JUJ9" s="2">
        <v>428.97657905680001</v>
      </c>
      <c r="JUK9" s="2">
        <v>429.4756209642</v>
      </c>
      <c r="JUL9" s="2">
        <v>429.97409318310002</v>
      </c>
      <c r="JUM9" s="2">
        <v>430.47188392110002</v>
      </c>
      <c r="JUN9" s="2">
        <v>430.96888137629998</v>
      </c>
      <c r="JUO9" s="2">
        <v>431.46497374659998</v>
      </c>
      <c r="JUP9" s="2">
        <v>431.96005274089998</v>
      </c>
      <c r="JUQ9" s="2">
        <v>432.45403012589998</v>
      </c>
      <c r="JUR9" s="2">
        <v>432.9468247794</v>
      </c>
      <c r="JUS9" s="2">
        <v>433.4383555874</v>
      </c>
      <c r="JUT9" s="2">
        <v>433.92854143609998</v>
      </c>
      <c r="JUU9" s="2">
        <v>434.41730489529999</v>
      </c>
      <c r="JUV9" s="2">
        <v>434.9046461776</v>
      </c>
      <c r="JUW9" s="2">
        <v>435.39063939649998</v>
      </c>
      <c r="JUX9" s="2">
        <v>435.87536160079998</v>
      </c>
      <c r="JUY9" s="2">
        <v>436.3588833952</v>
      </c>
      <c r="JUZ9" s="2">
        <v>436.84101798760003</v>
      </c>
      <c r="JVA9" s="2">
        <v>437.32124016950002</v>
      </c>
      <c r="JVB9" s="2">
        <v>437.79900170389999</v>
      </c>
      <c r="JVC9" s="2">
        <v>438.2737543536</v>
      </c>
      <c r="JVD9" s="2">
        <v>438.74500753130002</v>
      </c>
      <c r="JVE9" s="2">
        <v>439.2126542204</v>
      </c>
      <c r="JVF9" s="2">
        <v>439.67674399449999</v>
      </c>
      <c r="JVG9" s="2">
        <v>440.13732689130001</v>
      </c>
      <c r="JVH9" s="2">
        <v>440.59445294810001</v>
      </c>
      <c r="JVI9" s="2">
        <v>441.04817362649999</v>
      </c>
      <c r="JVJ9" s="2">
        <v>441.49860576539999</v>
      </c>
      <c r="JVK9" s="2">
        <v>441.94595743600001</v>
      </c>
      <c r="JVL9" s="2">
        <v>442.39044348409999</v>
      </c>
      <c r="JVM9" s="2">
        <v>442.83227875609998</v>
      </c>
      <c r="JVN9" s="2">
        <v>443.27163689069999</v>
      </c>
      <c r="JVO9" s="2">
        <v>443.70832919449998</v>
      </c>
      <c r="JVP9" s="2">
        <v>444.14197884110001</v>
      </c>
      <c r="JVQ9" s="2">
        <v>444.57220740169998</v>
      </c>
      <c r="JVR9" s="2">
        <v>444.99863644769999</v>
      </c>
      <c r="JVS9" s="2">
        <v>445.42090574389999</v>
      </c>
      <c r="JVT9" s="2">
        <v>445.83915491800002</v>
      </c>
      <c r="JVU9" s="2">
        <v>446.254073361</v>
      </c>
      <c r="JVV9" s="2">
        <v>446.6663786666</v>
      </c>
      <c r="JVW9" s="2">
        <v>447.07678842860003</v>
      </c>
      <c r="JVX9" s="2">
        <v>447.48580263579998</v>
      </c>
      <c r="JVY9" s="2">
        <v>447.89300580090003</v>
      </c>
      <c r="JVZ9" s="2">
        <v>448.2977417267</v>
      </c>
      <c r="JWA9" s="2">
        <v>448.69935421460002</v>
      </c>
      <c r="JWB9" s="2">
        <v>449.09718706609999</v>
      </c>
      <c r="JWC9" s="2">
        <v>449.49064711030002</v>
      </c>
      <c r="JWD9" s="2">
        <v>449.87951588620001</v>
      </c>
      <c r="JWE9" s="2">
        <v>450.26371285879998</v>
      </c>
      <c r="JWF9" s="2">
        <v>450.6431577075</v>
      </c>
      <c r="JWG9" s="2">
        <v>451.01777011199999</v>
      </c>
      <c r="JWH9" s="2">
        <v>451.38751296229998</v>
      </c>
      <c r="JWI9" s="2">
        <v>451.75263437249998</v>
      </c>
      <c r="JWJ9" s="2">
        <v>452.11349806359999</v>
      </c>
      <c r="JWK9" s="2">
        <v>452.47046808620001</v>
      </c>
      <c r="JWL9" s="2">
        <v>452.82390849040002</v>
      </c>
      <c r="JWM9" s="2">
        <v>453.17418049000003</v>
      </c>
      <c r="JWN9" s="2">
        <v>453.52157574040001</v>
      </c>
      <c r="JWO9" s="2">
        <v>453.86631385229998</v>
      </c>
      <c r="JWP9" s="2">
        <v>454.2086111022</v>
      </c>
      <c r="JWQ9" s="2">
        <v>454.54868376669998</v>
      </c>
      <c r="JWR9" s="2">
        <v>454.88674812239998</v>
      </c>
      <c r="JWS9" s="2">
        <v>455.22300512610002</v>
      </c>
      <c r="JWT9" s="2">
        <v>455.55744978069998</v>
      </c>
      <c r="JWU9" s="2">
        <v>455.88992966720002</v>
      </c>
      <c r="JWV9" s="2">
        <v>456.22028916459999</v>
      </c>
      <c r="JWW9" s="2">
        <v>456.54837265179998</v>
      </c>
      <c r="JWX9" s="2">
        <v>456.87402450780002</v>
      </c>
      <c r="JWY9" s="2">
        <v>457.19708911150002</v>
      </c>
      <c r="JWZ9" s="2">
        <v>457.51741084209999</v>
      </c>
      <c r="JXA9" s="2">
        <v>457.83483407829999</v>
      </c>
      <c r="JXB9" s="2">
        <v>458.14920319919997</v>
      </c>
      <c r="JXC9" s="2">
        <v>458.46043180650003</v>
      </c>
      <c r="JXD9" s="2">
        <v>458.76884222709998</v>
      </c>
      <c r="JXE9" s="2">
        <v>459.07490627039999</v>
      </c>
      <c r="JXF9" s="2">
        <v>459.37909596830002</v>
      </c>
      <c r="JXG9" s="2">
        <v>459.68188335259998</v>
      </c>
      <c r="JXH9" s="2">
        <v>459.98374045529999</v>
      </c>
      <c r="JXI9" s="2">
        <v>460.28513930819997</v>
      </c>
      <c r="JXJ9" s="2">
        <v>460.58655194310001</v>
      </c>
      <c r="JXK9" s="2">
        <v>460.88842914750001</v>
      </c>
      <c r="JXL9" s="2">
        <v>461.19060422069998</v>
      </c>
      <c r="JXM9" s="2">
        <v>461.49221156559997</v>
      </c>
      <c r="JXN9" s="2">
        <v>461.79234798009998</v>
      </c>
      <c r="JXO9" s="2">
        <v>462.09011026249999</v>
      </c>
      <c r="JXP9" s="2">
        <v>462.3845952108</v>
      </c>
      <c r="JXQ9" s="2">
        <v>462.67489962330001</v>
      </c>
      <c r="JXR9" s="2">
        <v>462.96023163569998</v>
      </c>
      <c r="JXS9" s="2">
        <v>463.24048454029997</v>
      </c>
      <c r="JXT9" s="2">
        <v>463.51581205529999</v>
      </c>
      <c r="JXU9" s="2">
        <v>463.78636840280001</v>
      </c>
      <c r="JXV9" s="2">
        <v>464.05230780519997</v>
      </c>
      <c r="JXW9" s="2">
        <v>464.31378448470002</v>
      </c>
      <c r="JXX9" s="2">
        <v>464.5709556667</v>
      </c>
      <c r="JXY9" s="2">
        <v>464.8240732575</v>
      </c>
      <c r="JXZ9" s="2">
        <v>465.07350072640003</v>
      </c>
      <c r="JYA9" s="2">
        <v>465.31960795079999</v>
      </c>
      <c r="JYB9" s="2">
        <v>465.56276480819997</v>
      </c>
      <c r="JYC9" s="2">
        <v>465.803341176</v>
      </c>
      <c r="JYD9" s="2">
        <v>466.04170693169999</v>
      </c>
      <c r="JYE9" s="2">
        <v>466.27821229490002</v>
      </c>
      <c r="JYF9" s="2">
        <v>466.51272190840001</v>
      </c>
      <c r="JYG9" s="2">
        <v>466.74459549599999</v>
      </c>
      <c r="JYH9" s="2">
        <v>466.97316925339999</v>
      </c>
      <c r="JYI9" s="2">
        <v>467.19777937629999</v>
      </c>
      <c r="JYJ9" s="2">
        <v>467.41779762089999</v>
      </c>
      <c r="JYK9" s="2">
        <v>467.6331306006</v>
      </c>
      <c r="JYL9" s="2">
        <v>467.844098084</v>
      </c>
      <c r="JYM9" s="2">
        <v>468.05103054950001</v>
      </c>
      <c r="JYN9" s="2">
        <v>468.2542584757</v>
      </c>
      <c r="JYO9" s="2">
        <v>468.45411234099998</v>
      </c>
      <c r="JYP9" s="2">
        <v>468.65092262410002</v>
      </c>
      <c r="JYQ9" s="2">
        <v>468.84501980340002</v>
      </c>
      <c r="JYR9" s="2">
        <v>469.03673324689998</v>
      </c>
      <c r="JYS9" s="2">
        <v>469.2262561805</v>
      </c>
      <c r="JYT9" s="2">
        <v>469.41351647149997</v>
      </c>
      <c r="JYU9" s="2">
        <v>469.59841136599999</v>
      </c>
      <c r="JYV9" s="2">
        <v>469.78083811030001</v>
      </c>
      <c r="JYW9" s="2">
        <v>469.96069395059999</v>
      </c>
      <c r="JYX9" s="2">
        <v>470.13787613289998</v>
      </c>
      <c r="JYY9" s="2">
        <v>470.31228190339999</v>
      </c>
      <c r="JYZ9" s="2">
        <v>470.48380850839999</v>
      </c>
      <c r="JZA9" s="2">
        <v>470.65235319409999</v>
      </c>
      <c r="JZB9" s="2">
        <v>470.81781320639999</v>
      </c>
      <c r="JZC9" s="2">
        <v>470.98008579179998</v>
      </c>
      <c r="JZD9" s="2">
        <v>471.1390681963</v>
      </c>
      <c r="JZE9" s="2">
        <v>471.29465794190003</v>
      </c>
      <c r="JZF9" s="2">
        <v>471.4467769881</v>
      </c>
      <c r="JZG9" s="2">
        <v>471.59539057410001</v>
      </c>
      <c r="JZH9" s="2">
        <v>471.74046837380001</v>
      </c>
      <c r="JZI9" s="2">
        <v>471.8819800613</v>
      </c>
      <c r="JZJ9" s="2">
        <v>472.01989531049998</v>
      </c>
      <c r="JZK9" s="2">
        <v>472.1541837954</v>
      </c>
      <c r="JZL9" s="2">
        <v>472.28481519000002</v>
      </c>
      <c r="JZM9" s="2">
        <v>472.41175916830002</v>
      </c>
      <c r="JZN9" s="2">
        <v>472.53498496880002</v>
      </c>
      <c r="JZO9" s="2">
        <v>472.6544576476</v>
      </c>
      <c r="JZP9" s="2">
        <v>472.77013992960002</v>
      </c>
      <c r="JZQ9" s="2">
        <v>472.88199451439999</v>
      </c>
      <c r="JZR9" s="2">
        <v>472.98998410169997</v>
      </c>
      <c r="JZS9" s="2">
        <v>473.094071391</v>
      </c>
      <c r="JZT9" s="2">
        <v>473.19421908200002</v>
      </c>
      <c r="JZU9" s="2">
        <v>473.29038992250003</v>
      </c>
      <c r="JZV9" s="2">
        <v>473.38257480250002</v>
      </c>
      <c r="JZW9" s="2">
        <v>473.47084003129999</v>
      </c>
      <c r="JZX9" s="2">
        <v>473.55526442000001</v>
      </c>
      <c r="JZY9" s="2">
        <v>473.63592677930001</v>
      </c>
      <c r="JZZ9" s="2">
        <v>473.71290592039998</v>
      </c>
      <c r="KAA9" s="2">
        <v>473.78628065409998</v>
      </c>
      <c r="KAB9" s="2">
        <v>473.8561297915</v>
      </c>
      <c r="KAC9" s="2">
        <v>473.92253529520002</v>
      </c>
      <c r="KAD9" s="2">
        <v>473.98559576589997</v>
      </c>
      <c r="KAE9" s="2">
        <v>474.04541527420002</v>
      </c>
      <c r="KAF9" s="2">
        <v>474.102097894</v>
      </c>
      <c r="KAG9" s="2">
        <v>474.15574769929998</v>
      </c>
      <c r="KAH9" s="2">
        <v>474.20646876400002</v>
      </c>
      <c r="KAI9" s="2">
        <v>474.25436516209999</v>
      </c>
      <c r="KAJ9" s="2">
        <v>474.2995409673</v>
      </c>
      <c r="KAK9" s="2">
        <v>474.34210025380003</v>
      </c>
      <c r="KAL9" s="2">
        <v>474.38214035599998</v>
      </c>
      <c r="KAM9" s="2">
        <v>474.419718923</v>
      </c>
      <c r="KAN9" s="2">
        <v>474.45487912660002</v>
      </c>
      <c r="KAO9" s="2">
        <v>474.48766411719998</v>
      </c>
      <c r="KAP9" s="2">
        <v>474.5181170454</v>
      </c>
      <c r="KAQ9" s="2">
        <v>474.54628106180002</v>
      </c>
      <c r="KAR9" s="2">
        <v>474.57219931690003</v>
      </c>
      <c r="KAS9" s="2">
        <v>474.59591496130002</v>
      </c>
      <c r="KAT9" s="2">
        <v>474.61747114539997</v>
      </c>
      <c r="KAU9" s="2">
        <v>474.63691090309999</v>
      </c>
      <c r="KAV9" s="2">
        <v>474.65419135500002</v>
      </c>
      <c r="KAW9" s="2">
        <v>474.66903175760001</v>
      </c>
      <c r="KAX9" s="2">
        <v>474.68111054299999</v>
      </c>
      <c r="KAY9" s="2">
        <v>474.69010614310002</v>
      </c>
      <c r="KAZ9" s="2">
        <v>474.69569698980001</v>
      </c>
      <c r="KBA9" s="2">
        <v>474.69756151500002</v>
      </c>
      <c r="KBB9" s="2">
        <v>474.69537815090001</v>
      </c>
      <c r="KBC9" s="2">
        <v>474.68882532919997</v>
      </c>
      <c r="KBD9" s="2">
        <v>474.67758148190001</v>
      </c>
      <c r="KBE9" s="2">
        <v>474.66139024130001</v>
      </c>
      <c r="KBF9" s="2">
        <v>474.6404736577</v>
      </c>
      <c r="KBG9" s="2">
        <v>474.61526686619999</v>
      </c>
      <c r="KBH9" s="2">
        <v>474.58620597869998</v>
      </c>
      <c r="KBI9" s="2">
        <v>474.5537271069</v>
      </c>
      <c r="KBJ9" s="2">
        <v>474.51826636279998</v>
      </c>
      <c r="KBK9" s="2">
        <v>474.48025985819999</v>
      </c>
      <c r="KBL9" s="2">
        <v>474.44014232450002</v>
      </c>
      <c r="KBM9" s="2">
        <v>474.39813799640001</v>
      </c>
      <c r="KBN9" s="2">
        <v>474.35403653449998</v>
      </c>
      <c r="KBO9" s="2">
        <v>474.30757387609998</v>
      </c>
      <c r="KBP9" s="2">
        <v>474.25848595859998</v>
      </c>
      <c r="KBQ9" s="2">
        <v>474.20650871949999</v>
      </c>
      <c r="KBR9" s="2">
        <v>474.15137809620001</v>
      </c>
      <c r="KBS9" s="2">
        <v>474.09283002619998</v>
      </c>
      <c r="KBT9" s="2">
        <v>474.03060044670002</v>
      </c>
      <c r="KBU9" s="2">
        <v>473.96442834779998</v>
      </c>
      <c r="KBV9" s="2">
        <v>473.89424251600002</v>
      </c>
      <c r="KBW9" s="2">
        <v>473.8202698087</v>
      </c>
      <c r="KBX9" s="2">
        <v>473.74276318369999</v>
      </c>
      <c r="KBY9" s="2">
        <v>473.66197559860001</v>
      </c>
      <c r="KBZ9" s="2">
        <v>473.57816001110001</v>
      </c>
      <c r="KCA9" s="2">
        <v>473.49156937880002</v>
      </c>
      <c r="KCB9" s="2">
        <v>473.4024566594</v>
      </c>
      <c r="KCC9" s="2">
        <v>473.31107481049997</v>
      </c>
      <c r="KCD9" s="2">
        <v>473.21767678980001</v>
      </c>
      <c r="KCE9" s="2">
        <v>473.12240074160002</v>
      </c>
      <c r="KCF9" s="2">
        <v>473.02438196439999</v>
      </c>
      <c r="KCG9" s="2">
        <v>472.92223789230002</v>
      </c>
      <c r="KCH9" s="2">
        <v>472.81458163460002</v>
      </c>
      <c r="KCI9" s="2">
        <v>472.70002630030001</v>
      </c>
      <c r="KCJ9" s="2">
        <v>472.5772862769</v>
      </c>
      <c r="KCK9" s="2">
        <v>472.4464150275</v>
      </c>
      <c r="KCL9" s="2">
        <v>472.30841348860002</v>
      </c>
      <c r="KCM9" s="2">
        <v>472.1643026049</v>
      </c>
      <c r="KCN9" s="2">
        <v>472.01510332110001</v>
      </c>
      <c r="KCO9" s="2">
        <v>471.86183658210001</v>
      </c>
      <c r="KCP9" s="2">
        <v>471.70552333249998</v>
      </c>
      <c r="KCQ9" s="2">
        <v>471.54718451700001</v>
      </c>
      <c r="KCR9" s="2">
        <v>471.38784108049998</v>
      </c>
      <c r="KCS9" s="2">
        <v>471.22825382270003</v>
      </c>
      <c r="KCT9" s="2">
        <v>471.0680333752</v>
      </c>
      <c r="KCU9" s="2">
        <v>470.90647260470001</v>
      </c>
      <c r="KCV9" s="2">
        <v>470.74286436749998</v>
      </c>
      <c r="KCW9" s="2">
        <v>470.57650151979999</v>
      </c>
      <c r="KCX9" s="2">
        <v>470.4066769177</v>
      </c>
      <c r="KCY9" s="2">
        <v>470.23268341739998</v>
      </c>
      <c r="KCZ9" s="2">
        <v>470.05381394059998</v>
      </c>
      <c r="KDA9" s="2">
        <v>469.86962432180002</v>
      </c>
      <c r="KDB9" s="2">
        <v>469.68053096649999</v>
      </c>
      <c r="KDC9" s="2">
        <v>469.4871260795</v>
      </c>
      <c r="KDD9" s="2">
        <v>469.29000186590002</v>
      </c>
      <c r="KDE9" s="2">
        <v>469.0897505305</v>
      </c>
      <c r="KDF9" s="2">
        <v>468.88696427830001</v>
      </c>
      <c r="KDG9" s="2">
        <v>468.68223531410001</v>
      </c>
      <c r="KDH9" s="2">
        <v>468.47615584279998</v>
      </c>
      <c r="KDI9" s="2">
        <v>468.26925382759998</v>
      </c>
      <c r="KDJ9" s="2">
        <v>468.06082701380001</v>
      </c>
      <c r="KDK9" s="2">
        <v>467.84906642390001</v>
      </c>
      <c r="KDL9" s="2">
        <v>467.63212362399997</v>
      </c>
      <c r="KDM9" s="2">
        <v>467.40818627039999</v>
      </c>
      <c r="KDN9" s="2">
        <v>467.17672175669998</v>
      </c>
      <c r="KDO9" s="2">
        <v>466.93879190680002</v>
      </c>
      <c r="KDP9" s="2">
        <v>466.69555852889999</v>
      </c>
      <c r="KDQ9" s="2">
        <v>466.44818343100002</v>
      </c>
      <c r="KDR9" s="2">
        <v>466.19782842130002</v>
      </c>
      <c r="KDS9" s="2">
        <v>465.94556036080002</v>
      </c>
      <c r="KDT9" s="2">
        <v>465.69168471839998</v>
      </c>
      <c r="KDU9" s="2">
        <v>465.43614087010002</v>
      </c>
      <c r="KDV9" s="2">
        <v>465.17886586110001</v>
      </c>
      <c r="KDW9" s="2">
        <v>464.91979673610001</v>
      </c>
      <c r="KDX9" s="2">
        <v>464.65887281530001</v>
      </c>
      <c r="KDY9" s="2">
        <v>464.39606787330001</v>
      </c>
      <c r="KDZ9" s="2">
        <v>464.13138242309998</v>
      </c>
      <c r="KEA9" s="2">
        <v>463.86481767779998</v>
      </c>
      <c r="KEB9" s="2">
        <v>463.59637485069999</v>
      </c>
      <c r="KEC9" s="2">
        <v>463.32605515469999</v>
      </c>
      <c r="KED9" s="2">
        <v>463.0538598032</v>
      </c>
      <c r="KEE9" s="2">
        <v>462.77979000929997</v>
      </c>
      <c r="KEF9" s="2">
        <v>462.50384698609997</v>
      </c>
      <c r="KEG9" s="2">
        <v>462.22603194679999</v>
      </c>
      <c r="KEH9" s="2">
        <v>461.94634610449998</v>
      </c>
      <c r="KEI9" s="2">
        <v>461.66479067249998</v>
      </c>
      <c r="KEJ9" s="2">
        <v>461.3813668638</v>
      </c>
      <c r="KEK9" s="2">
        <v>461.09607589170002</v>
      </c>
      <c r="KEL9" s="2">
        <v>460.80891896930001</v>
      </c>
      <c r="KEM9" s="2">
        <v>460.51989730970001</v>
      </c>
      <c r="KEN9" s="2">
        <v>460.22901217859999</v>
      </c>
      <c r="KEO9" s="2">
        <v>459.93628133359999</v>
      </c>
      <c r="KEP9" s="2">
        <v>459.64176240199998</v>
      </c>
      <c r="KEQ9" s="2">
        <v>459.34551891709998</v>
      </c>
      <c r="KER9" s="2">
        <v>459.04761441189999</v>
      </c>
      <c r="KES9" s="2">
        <v>458.74811241959998</v>
      </c>
      <c r="KET9" s="2">
        <v>458.4470764733</v>
      </c>
      <c r="KEU9" s="2">
        <v>458.14457010619998</v>
      </c>
      <c r="KEV9" s="2">
        <v>457.84065685140001</v>
      </c>
      <c r="KEW9" s="2">
        <v>457.53540024199998</v>
      </c>
      <c r="KEX9" s="2">
        <v>457.22886381109998</v>
      </c>
      <c r="KEY9" s="2">
        <v>456.92111109199999</v>
      </c>
      <c r="KEZ9" s="2">
        <v>456.61220561760001</v>
      </c>
      <c r="KFA9" s="2">
        <v>456.3022109213</v>
      </c>
      <c r="KFB9" s="2">
        <v>455.99119053599998</v>
      </c>
      <c r="KFC9" s="2">
        <v>455.67920799490003</v>
      </c>
      <c r="KFD9" s="2">
        <v>455.36632683120001</v>
      </c>
      <c r="KFE9" s="2">
        <v>455.05261057799999</v>
      </c>
      <c r="KFF9" s="2">
        <v>454.73812276839999</v>
      </c>
      <c r="KFG9" s="2">
        <v>454.4229269356</v>
      </c>
      <c r="KFH9" s="2">
        <v>454.10708661260003</v>
      </c>
      <c r="KFI9" s="2">
        <v>453.79066533269997</v>
      </c>
      <c r="KFJ9" s="2">
        <v>453.47372662890001</v>
      </c>
      <c r="KFK9" s="2">
        <v>453.1563340344</v>
      </c>
      <c r="KFL9" s="2">
        <v>452.8385510823</v>
      </c>
      <c r="KFM9" s="2">
        <v>452.52044130579998</v>
      </c>
      <c r="KFN9" s="2">
        <v>452.20206823799998</v>
      </c>
      <c r="KFO9" s="2">
        <v>451.883495412</v>
      </c>
      <c r="KFP9" s="2">
        <v>451.56478636089997</v>
      </c>
      <c r="KFQ9" s="2">
        <v>451.24600461789998</v>
      </c>
      <c r="KFR9" s="2">
        <v>450.9272136642</v>
      </c>
      <c r="KFS9" s="2">
        <v>450.60845985999998</v>
      </c>
      <c r="KFT9" s="2">
        <v>450.28974781519997</v>
      </c>
      <c r="KFU9" s="2">
        <v>449.97107589580003</v>
      </c>
      <c r="KFV9" s="2">
        <v>449.65244246750001</v>
      </c>
      <c r="KFW9" s="2">
        <v>449.33384589640002</v>
      </c>
      <c r="KFX9" s="2">
        <v>449.01528454819999</v>
      </c>
      <c r="KFY9" s="2">
        <v>448.69675678900001</v>
      </c>
      <c r="KFZ9" s="2">
        <v>448.37826098459999</v>
      </c>
      <c r="KGA9" s="2">
        <v>448.05979550090001</v>
      </c>
      <c r="KGB9" s="2">
        <v>447.74135870380002</v>
      </c>
      <c r="KGC9" s="2">
        <v>447.42294895920003</v>
      </c>
      <c r="KGD9" s="2">
        <v>447.104564633</v>
      </c>
      <c r="KGE9" s="2">
        <v>446.78620409119998</v>
      </c>
      <c r="KGF9" s="2">
        <v>446.4678656996</v>
      </c>
      <c r="KGG9" s="2">
        <v>446.14954782400002</v>
      </c>
      <c r="KGH9" s="2">
        <v>445.83124883049999</v>
      </c>
      <c r="KGI9" s="2">
        <v>445.51296708490003</v>
      </c>
      <c r="KGJ9" s="2">
        <v>445.19470095320003</v>
      </c>
      <c r="KGK9" s="2">
        <v>444.87644880110003</v>
      </c>
      <c r="KGL9" s="2">
        <v>444.55820899470001</v>
      </c>
      <c r="KGM9" s="2">
        <v>444.23997989980001</v>
      </c>
      <c r="KGN9" s="2">
        <v>443.92175988230002</v>
      </c>
      <c r="KGO9" s="2">
        <v>443.60354730810002</v>
      </c>
      <c r="KGP9" s="2">
        <v>443.28534054310001</v>
      </c>
      <c r="KGQ9" s="2">
        <v>442.96713795329998</v>
      </c>
      <c r="KGR9" s="2">
        <v>442.64893790449997</v>
      </c>
      <c r="KGS9" s="2">
        <v>442.33073876259999</v>
      </c>
      <c r="KGT9" s="2">
        <v>442.01253889359998</v>
      </c>
      <c r="KGU9" s="2">
        <v>441.69433666319998</v>
      </c>
      <c r="KGV9" s="2">
        <v>441.37613043750002</v>
      </c>
      <c r="KGW9" s="2">
        <v>441.05791858229998</v>
      </c>
      <c r="KGX9" s="2">
        <v>440.7396994636</v>
      </c>
      <c r="KGY9" s="2">
        <v>440.42147144709998</v>
      </c>
      <c r="KGZ9" s="2">
        <v>440.10323289889999</v>
      </c>
      <c r="KHA9" s="2">
        <v>439.7849821849</v>
      </c>
      <c r="KHB9" s="2">
        <v>439.46671767079999</v>
      </c>
      <c r="KHC9" s="2">
        <v>439.14843772270001</v>
      </c>
      <c r="KHD9" s="2">
        <v>438.83014070640002</v>
      </c>
      <c r="KHE9" s="2">
        <v>438.51182498790001</v>
      </c>
      <c r="KHF9" s="2">
        <v>438.19348893289998</v>
      </c>
      <c r="KHG9" s="2">
        <v>437.87513090760001</v>
      </c>
      <c r="KHH9" s="2">
        <v>437.55674927759998</v>
      </c>
      <c r="KHI9" s="2">
        <v>437.23834240899998</v>
      </c>
      <c r="KHJ9" s="2">
        <v>436.9199086676</v>
      </c>
      <c r="KHK9" s="2">
        <v>436.60144641929998</v>
      </c>
      <c r="KHL9" s="2">
        <v>436.28295403009997</v>
      </c>
      <c r="KHM9" s="2">
        <v>435.96442986580001</v>
      </c>
      <c r="KHN9" s="2">
        <v>435.6458726244</v>
      </c>
      <c r="KHO9" s="2">
        <v>435.32728318189999</v>
      </c>
      <c r="KHP9" s="2">
        <v>435.00866329220003</v>
      </c>
      <c r="KHQ9" s="2">
        <v>434.69001471199999</v>
      </c>
      <c r="KHR9" s="2">
        <v>434.37133919749999</v>
      </c>
      <c r="KHS9" s="2">
        <v>434.05263850530002</v>
      </c>
      <c r="KHT9" s="2">
        <v>433.73391439170001</v>
      </c>
      <c r="KHU9" s="2">
        <v>433.41516861330001</v>
      </c>
      <c r="KHV9" s="2">
        <v>433.0964029264</v>
      </c>
      <c r="KHW9" s="2">
        <v>432.7776190875</v>
      </c>
      <c r="KHX9" s="2">
        <v>432.45881885310001</v>
      </c>
      <c r="KHY9" s="2">
        <v>432.14000397950002</v>
      </c>
      <c r="KHZ9" s="2">
        <v>431.82117622319998</v>
      </c>
      <c r="KIA9" s="2">
        <v>431.50233734070002</v>
      </c>
      <c r="KIB9" s="2">
        <v>431.18348908839999</v>
      </c>
      <c r="KIC9" s="2">
        <v>430.86463322280002</v>
      </c>
      <c r="KID9" s="2">
        <v>430.54577150019998</v>
      </c>
      <c r="KIE9" s="2">
        <v>430.22690567709998</v>
      </c>
      <c r="KIF9" s="2">
        <v>429.90803750999999</v>
      </c>
      <c r="KIG9" s="2">
        <v>429.58916875530002</v>
      </c>
      <c r="KIH9" s="2">
        <v>429.2703011694</v>
      </c>
      <c r="KII9" s="2">
        <v>428.95143650879999</v>
      </c>
      <c r="KIJ9" s="2">
        <v>428.63257652990001</v>
      </c>
      <c r="KIK9" s="2">
        <v>428.31372298920002</v>
      </c>
      <c r="KIL9" s="2">
        <v>427.99487764309998</v>
      </c>
      <c r="KIM9" s="2">
        <v>427.67604224799999</v>
      </c>
      <c r="KIN9" s="2">
        <v>427.35721856039999</v>
      </c>
      <c r="KIO9" s="2">
        <v>427.0384083367</v>
      </c>
      <c r="KIP9" s="2">
        <v>426.7196133333</v>
      </c>
      <c r="KIQ9" s="2">
        <v>426.40083530679999</v>
      </c>
      <c r="KIR9" s="2">
        <v>426.0820760135</v>
      </c>
      <c r="KIS9" s="2">
        <v>425.76333720989999</v>
      </c>
      <c r="KIT9" s="2">
        <v>425.44462065239998</v>
      </c>
      <c r="KIU9" s="2">
        <v>425.12592809739999</v>
      </c>
      <c r="KIV9" s="2">
        <v>424.80726130149998</v>
      </c>
      <c r="KIW9" s="2">
        <v>424.48862202100003</v>
      </c>
      <c r="KIX9" s="2">
        <v>424.17001201229999</v>
      </c>
      <c r="KIY9" s="2">
        <v>423.85143303199999</v>
      </c>
      <c r="KIZ9" s="2">
        <v>423.53288683649998</v>
      </c>
      <c r="KJA9" s="2">
        <v>423.21437518210001</v>
      </c>
      <c r="KJB9" s="2">
        <v>422.89589982540002</v>
      </c>
      <c r="KJC9" s="2">
        <v>422.57746252279998</v>
      </c>
      <c r="KJD9" s="2">
        <v>422.25906503060003</v>
      </c>
      <c r="KJE9" s="2">
        <v>421.94070910549999</v>
      </c>
      <c r="KJF9" s="2">
        <v>421.62239650369997</v>
      </c>
      <c r="KJG9" s="2">
        <v>421.30412898179998</v>
      </c>
      <c r="KJH9" s="2">
        <v>420.98590829609998</v>
      </c>
      <c r="KJI9" s="2">
        <v>420.66773620319998</v>
      </c>
      <c r="KJJ9" s="2">
        <v>420.34961445940002</v>
      </c>
      <c r="KJK9" s="2">
        <v>420.03154482119999</v>
      </c>
      <c r="KJL9" s="2">
        <v>419.71352904510002</v>
      </c>
      <c r="KJM9" s="2">
        <v>419.39556888750002</v>
      </c>
      <c r="KJN9" s="2">
        <v>419.07766610469997</v>
      </c>
      <c r="KJO9" s="2">
        <v>418.75982245329999</v>
      </c>
      <c r="KJP9" s="2">
        <v>418.44203968980003</v>
      </c>
      <c r="KJQ9" s="2">
        <v>418.12431957040002</v>
      </c>
      <c r="KJR9" s="2">
        <v>417.80666385180001</v>
      </c>
      <c r="KJS9" s="2">
        <v>417.48907429019999</v>
      </c>
      <c r="KJT9" s="2">
        <v>417.17155264220003</v>
      </c>
      <c r="KJU9" s="2">
        <v>416.85410066430001</v>
      </c>
      <c r="KJV9" s="2">
        <v>416.53672011269998</v>
      </c>
      <c r="KJW9" s="2">
        <v>416.21941274400001</v>
      </c>
      <c r="KJX9" s="2">
        <v>415.90218031469999</v>
      </c>
      <c r="KJY9" s="2">
        <v>415.58502458110001</v>
      </c>
      <c r="KJZ9" s="2">
        <v>415.26794729969998</v>
      </c>
      <c r="KKA9" s="2">
        <v>414.95095022700002</v>
      </c>
      <c r="KKB9" s="2">
        <v>414.63403511929999</v>
      </c>
      <c r="KKC9" s="2">
        <v>414.31720373309997</v>
      </c>
      <c r="KKD9" s="2">
        <v>414.00045782500001</v>
      </c>
      <c r="KKE9" s="2">
        <v>413.68379915119999</v>
      </c>
      <c r="KKF9" s="2">
        <v>413.36722946819998</v>
      </c>
      <c r="KKG9" s="2">
        <v>413.05075053249999</v>
      </c>
      <c r="KKH9" s="2">
        <v>412.73436410059998</v>
      </c>
      <c r="KKI9" s="2">
        <v>412.41807192879998</v>
      </c>
      <c r="KKJ9" s="2">
        <v>412.10187577279999</v>
      </c>
      <c r="KKK9" s="2">
        <v>411.78577621110003</v>
      </c>
      <c r="KKL9" s="2">
        <v>411.46977029120001</v>
      </c>
      <c r="KKM9" s="2">
        <v>411.1538544014</v>
      </c>
      <c r="KKN9" s="2">
        <v>410.8380249297</v>
      </c>
      <c r="KKO9" s="2">
        <v>410.52227826439997</v>
      </c>
      <c r="KKP9" s="2">
        <v>410.20661079360002</v>
      </c>
      <c r="KKQ9" s="2">
        <v>409.89101890559999</v>
      </c>
      <c r="KKR9" s="2">
        <v>409.5754989884</v>
      </c>
      <c r="KKS9" s="2">
        <v>409.26004743030001</v>
      </c>
      <c r="KKT9" s="2">
        <v>408.94466061949998</v>
      </c>
      <c r="KKU9" s="2">
        <v>408.62933494409998</v>
      </c>
      <c r="KKV9" s="2">
        <v>408.31406679240001</v>
      </c>
      <c r="KKW9" s="2">
        <v>407.99885255240002</v>
      </c>
      <c r="KKX9" s="2">
        <v>407.68368861239998</v>
      </c>
      <c r="KKY9" s="2">
        <v>407.36857136060001</v>
      </c>
      <c r="KKZ9" s="2">
        <v>407.05349718510001</v>
      </c>
      <c r="KLA9" s="2">
        <v>406.7384624741</v>
      </c>
      <c r="KLB9" s="2">
        <v>406.42346361580002</v>
      </c>
      <c r="KLC9" s="2">
        <v>406.10849699840003</v>
      </c>
      <c r="KLD9" s="2">
        <v>405.79355901000002</v>
      </c>
      <c r="KLE9" s="2">
        <v>405.47864603890002</v>
      </c>
      <c r="KLF9" s="2">
        <v>405.16375447320002</v>
      </c>
      <c r="KLG9" s="2">
        <v>404.84888070109997</v>
      </c>
      <c r="KLH9" s="2">
        <v>404.5340211107</v>
      </c>
      <c r="KLI9" s="2">
        <v>404.21917209029999</v>
      </c>
      <c r="KLJ9" s="2">
        <v>403.904330028</v>
      </c>
      <c r="KLK9" s="2">
        <v>403.58949131200001</v>
      </c>
      <c r="KLL9" s="2">
        <v>403.27465233049998</v>
      </c>
      <c r="KLM9" s="2">
        <v>402.9598094717</v>
      </c>
      <c r="KLN9" s="2">
        <v>402.6449591237</v>
      </c>
      <c r="KLO9" s="2">
        <v>402.33009767480002</v>
      </c>
      <c r="KLP9" s="2">
        <v>402.01522151299997</v>
      </c>
      <c r="KLQ9" s="2">
        <v>401.70032702669999</v>
      </c>
      <c r="KLR9" s="2">
        <v>401.38541060390003</v>
      </c>
      <c r="KLS9" s="2">
        <v>401.07046863279999</v>
      </c>
      <c r="KLT9" s="2">
        <v>400.75549750170001</v>
      </c>
      <c r="KLU9" s="2">
        <v>400.44049359860003</v>
      </c>
      <c r="KLV9" s="2">
        <v>400.1254533119</v>
      </c>
      <c r="KLW9" s="2">
        <v>399.81037302959999</v>
      </c>
      <c r="KLX9" s="2">
        <v>399.49524913990001</v>
      </c>
      <c r="KLY9" s="2">
        <v>399.18007803109998</v>
      </c>
      <c r="KLZ9" s="2">
        <v>398.8648560913</v>
      </c>
      <c r="KMA9" s="2">
        <v>398.54957970859999</v>
      </c>
      <c r="KMB9" s="2">
        <v>398.23424527129998</v>
      </c>
      <c r="KMC9" s="2">
        <v>397.91884916750001</v>
      </c>
      <c r="KMD9" s="2">
        <v>397.60338778549999</v>
      </c>
      <c r="KME9" s="2">
        <v>397.28785751330003</v>
      </c>
      <c r="KMF9" s="2">
        <v>396.97225473930001</v>
      </c>
      <c r="KMG9" s="2">
        <v>396.65657585140002</v>
      </c>
      <c r="KMH9" s="2">
        <v>396.340817238</v>
      </c>
      <c r="KMI9" s="2">
        <v>396.02497528729998</v>
      </c>
      <c r="KMJ9" s="2">
        <v>395.70904638730002</v>
      </c>
      <c r="KMK9" s="2">
        <v>395.39302692619998</v>
      </c>
      <c r="KML9" s="2">
        <v>395.07691329239998</v>
      </c>
      <c r="KMM9" s="2">
        <v>394.76070187379997</v>
      </c>
      <c r="KMN9" s="2">
        <v>394.44438905880003</v>
      </c>
      <c r="KMO9" s="2">
        <v>394.12797123550001</v>
      </c>
      <c r="KMP9" s="2">
        <v>393.81144479199997</v>
      </c>
      <c r="KMQ9" s="2">
        <v>393.49480611659999</v>
      </c>
      <c r="KMR9" s="2">
        <v>393.17805159739999</v>
      </c>
      <c r="KMS9" s="2">
        <v>392.8611776226</v>
      </c>
      <c r="KMT9" s="2">
        <v>392.5441805804</v>
      </c>
      <c r="KMU9" s="2">
        <v>392.22705685890003</v>
      </c>
      <c r="KMV9" s="2">
        <v>391.9098028464</v>
      </c>
      <c r="KMW9" s="2">
        <v>391.5924149311</v>
      </c>
      <c r="KMX9" s="2">
        <v>391.27488950100002</v>
      </c>
      <c r="KMY9" s="2">
        <v>390.95722294439997</v>
      </c>
      <c r="KMZ9" s="2">
        <v>390.6394116495</v>
      </c>
      <c r="KNA9" s="2">
        <v>390.32145200439999</v>
      </c>
      <c r="KNB9" s="2">
        <v>390.00334199269997</v>
      </c>
      <c r="KNC9" s="2">
        <v>389.68508616830002</v>
      </c>
      <c r="KND9" s="2">
        <v>389.3666907759</v>
      </c>
      <c r="KNE9" s="2">
        <v>389.0481620603</v>
      </c>
      <c r="KNF9" s="2">
        <v>388.72950626620002</v>
      </c>
      <c r="KNG9" s="2">
        <v>388.4107296386</v>
      </c>
      <c r="KNH9" s="2">
        <v>388.09183842210001</v>
      </c>
      <c r="KNI9" s="2">
        <v>387.77283886150002</v>
      </c>
      <c r="KNJ9" s="2">
        <v>387.45373720169999</v>
      </c>
      <c r="KNK9" s="2">
        <v>387.13453968750002</v>
      </c>
      <c r="KNL9" s="2">
        <v>386.81525256359998</v>
      </c>
      <c r="KNM9" s="2">
        <v>386.49588207480002</v>
      </c>
      <c r="KNN9" s="2">
        <v>386.1764344659</v>
      </c>
      <c r="KNO9" s="2">
        <v>385.8569159818</v>
      </c>
      <c r="KNP9" s="2">
        <v>385.53733286710002</v>
      </c>
      <c r="KNQ9" s="2">
        <v>385.21769136670002</v>
      </c>
      <c r="KNR9" s="2">
        <v>384.89799772539999</v>
      </c>
      <c r="KNS9" s="2">
        <v>384.57825818800001</v>
      </c>
      <c r="KNT9" s="2">
        <v>384.2584789993</v>
      </c>
      <c r="KNU9" s="2">
        <v>383.938666404</v>
      </c>
      <c r="KNV9" s="2">
        <v>383.6188266469</v>
      </c>
      <c r="KNW9" s="2">
        <v>383.29896597290002</v>
      </c>
      <c r="KNX9" s="2">
        <v>382.97909062669999</v>
      </c>
      <c r="KNY9" s="2">
        <v>382.65920685319998</v>
      </c>
      <c r="KNZ9" s="2">
        <v>382.33932089699999</v>
      </c>
      <c r="KOA9" s="2">
        <v>382.01943900309999</v>
      </c>
      <c r="KOB9" s="2">
        <v>381.69956741610002</v>
      </c>
      <c r="KOC9" s="2">
        <v>381.37971238099999</v>
      </c>
      <c r="KOD9" s="2">
        <v>381.0598801424</v>
      </c>
      <c r="KOE9" s="2">
        <v>380.74007694519997</v>
      </c>
      <c r="KOF9" s="2">
        <v>380.42030903419999</v>
      </c>
      <c r="KOG9" s="2">
        <v>380.10058265409998</v>
      </c>
      <c r="KOH9" s="2">
        <v>379.78090404969998</v>
      </c>
      <c r="KOI9" s="2">
        <v>379.46127946590002</v>
      </c>
      <c r="KOJ9" s="2">
        <v>379.14171514740002</v>
      </c>
      <c r="KOK9" s="2">
        <v>378.82221733910001</v>
      </c>
      <c r="KOL9" s="2">
        <v>378.50279228559998</v>
      </c>
      <c r="KOM9" s="2">
        <v>378.18344623180002</v>
      </c>
      <c r="KON9" s="2">
        <v>377.86418542259997</v>
      </c>
      <c r="KOO9" s="2">
        <v>377.54501610260002</v>
      </c>
      <c r="KOP9" s="2">
        <v>377.2259445167</v>
      </c>
      <c r="KOQ9" s="2">
        <v>376.90697690970001</v>
      </c>
      <c r="KOR9" s="2">
        <v>376.58811952629998</v>
      </c>
      <c r="KOS9" s="2">
        <v>376.26937861139999</v>
      </c>
      <c r="KOT9" s="2">
        <v>375.95076040970002</v>
      </c>
      <c r="KOU9" s="2">
        <v>375.63227116600001</v>
      </c>
      <c r="KOV9" s="2">
        <v>375.31391712520002</v>
      </c>
      <c r="KOW9" s="2">
        <v>374.99570453199999</v>
      </c>
      <c r="KOX9" s="2">
        <v>374.67763963120001</v>
      </c>
      <c r="KOY9" s="2">
        <v>374.3597286676</v>
      </c>
      <c r="KOZ9" s="2">
        <v>374.04197788599998</v>
      </c>
      <c r="KPA9" s="2">
        <v>373.72439353110002</v>
      </c>
      <c r="KPB9" s="2">
        <v>373.4069818479</v>
      </c>
      <c r="KPC9" s="2">
        <v>373.08974908099998</v>
      </c>
      <c r="KPD9" s="2">
        <v>372.77270147519999</v>
      </c>
      <c r="KPE9" s="2">
        <v>372.45584527540001</v>
      </c>
      <c r="KPF9" s="2">
        <v>372.13918672630001</v>
      </c>
      <c r="KPG9" s="2">
        <v>371.82273207280002</v>
      </c>
      <c r="KPH9" s="2">
        <v>371.50648755959998</v>
      </c>
      <c r="KPI9" s="2">
        <v>371.19045943150002</v>
      </c>
      <c r="KPJ9" s="2">
        <v>370.87465393330001</v>
      </c>
      <c r="KPK9" s="2">
        <v>370.55907730979999</v>
      </c>
      <c r="KPL9" s="2">
        <v>370.24373580579999</v>
      </c>
      <c r="KPM9" s="2">
        <v>369.92863566609998</v>
      </c>
      <c r="KPN9" s="2">
        <v>369.61378313540001</v>
      </c>
      <c r="KPO9" s="2">
        <v>369.2991844586</v>
      </c>
      <c r="KPP9" s="2">
        <v>368.98484588050002</v>
      </c>
      <c r="KPQ9" s="2">
        <v>368.67077364570002</v>
      </c>
      <c r="KPR9" s="2">
        <v>368.35697399930001</v>
      </c>
      <c r="KPS9" s="2">
        <v>368.04345318579999</v>
      </c>
      <c r="KPT9" s="2">
        <v>367.73021745019997</v>
      </c>
      <c r="KPU9" s="2">
        <v>367.4172730372</v>
      </c>
      <c r="KPV9" s="2">
        <v>367.1046261916</v>
      </c>
      <c r="KPW9" s="2">
        <v>366.79228315810002</v>
      </c>
      <c r="KPX9" s="2">
        <v>366.4802501817</v>
      </c>
      <c r="KPY9" s="2">
        <v>366.16853350700001</v>
      </c>
      <c r="KPZ9" s="2">
        <v>365.8571393789</v>
      </c>
      <c r="KQA9" s="2">
        <v>365.54607404220002</v>
      </c>
      <c r="KQB9" s="2">
        <v>365.23534171289998</v>
      </c>
      <c r="KQC9" s="2">
        <v>364.92488109649997</v>
      </c>
      <c r="KQD9" s="2">
        <v>364.61455280640001</v>
      </c>
      <c r="KQE9" s="2">
        <v>364.30421288650001</v>
      </c>
      <c r="KQF9" s="2">
        <v>363.99371738090002</v>
      </c>
      <c r="KQG9" s="2">
        <v>363.68292233339997</v>
      </c>
      <c r="KQH9" s="2">
        <v>363.37168378820002</v>
      </c>
      <c r="KQI9" s="2">
        <v>363.05985778920001</v>
      </c>
      <c r="KQJ9" s="2">
        <v>362.74730038040002</v>
      </c>
      <c r="KQK9" s="2">
        <v>362.4338676058</v>
      </c>
      <c r="KQL9" s="2">
        <v>362.11941550929998</v>
      </c>
      <c r="KQM9" s="2">
        <v>361.80380013500002</v>
      </c>
      <c r="KQN9" s="2">
        <v>361.4868775269</v>
      </c>
      <c r="KQO9" s="2">
        <v>361.16850372879998</v>
      </c>
      <c r="KQP9" s="2">
        <v>360.84853478489998</v>
      </c>
      <c r="KQQ9" s="2">
        <v>360.52682673909999</v>
      </c>
      <c r="KQR9" s="2">
        <v>360.20323563540001</v>
      </c>
      <c r="KQS9" s="2">
        <v>359.8776175177</v>
      </c>
      <c r="KQT9" s="2">
        <v>359.5498858931</v>
      </c>
      <c r="KQU9" s="2">
        <v>359.22021838950002</v>
      </c>
      <c r="KQV9" s="2">
        <v>358.88886847229998</v>
      </c>
      <c r="KQW9" s="2">
        <v>358.5560896133</v>
      </c>
      <c r="KQX9" s="2">
        <v>358.22213528449998</v>
      </c>
      <c r="KQY9" s="2">
        <v>357.88725895779999</v>
      </c>
      <c r="KQZ9" s="2">
        <v>357.55171410520001</v>
      </c>
      <c r="KRA9" s="2">
        <v>357.21575419850001</v>
      </c>
      <c r="KRB9" s="2">
        <v>356.87963270969999</v>
      </c>
      <c r="KRC9" s="2">
        <v>356.54360311080001</v>
      </c>
      <c r="KRD9" s="2">
        <v>356.20791887360002</v>
      </c>
      <c r="KRE9" s="2">
        <v>355.87283314870001</v>
      </c>
      <c r="KRF9" s="2">
        <v>355.5384793961</v>
      </c>
      <c r="KRG9" s="2">
        <v>355.20469270519999</v>
      </c>
      <c r="KRH9" s="2">
        <v>354.87126244540002</v>
      </c>
      <c r="KRI9" s="2">
        <v>354.53797798599999</v>
      </c>
      <c r="KRJ9" s="2">
        <v>354.20462869630001</v>
      </c>
      <c r="KRK9" s="2">
        <v>353.87100394549998</v>
      </c>
      <c r="KRL9" s="2">
        <v>353.5368931031</v>
      </c>
      <c r="KRM9" s="2">
        <v>353.20208630280001</v>
      </c>
      <c r="KRN9" s="2">
        <v>352.86642673829999</v>
      </c>
      <c r="KRO9" s="2">
        <v>352.52984426860002</v>
      </c>
      <c r="KRP9" s="2">
        <v>352.19227675000002</v>
      </c>
      <c r="KRQ9" s="2">
        <v>351.85366203860002</v>
      </c>
      <c r="KRR9" s="2">
        <v>351.5139379908</v>
      </c>
      <c r="KRS9" s="2">
        <v>351.17304246269998</v>
      </c>
      <c r="KRT9" s="2">
        <v>350.83091331060001</v>
      </c>
      <c r="KRU9" s="2">
        <v>350.48748839069998</v>
      </c>
      <c r="KRV9" s="2">
        <v>350.14270555920001</v>
      </c>
      <c r="KRW9" s="2">
        <v>349.79650267239998</v>
      </c>
      <c r="KRX9" s="2">
        <v>349.44881758650001</v>
      </c>
      <c r="KRY9" s="2">
        <v>349.09958873580001</v>
      </c>
      <c r="KRZ9" s="2">
        <v>348.7487890795</v>
      </c>
      <c r="KSA9" s="2">
        <v>348.39644499449997</v>
      </c>
      <c r="KSB9" s="2">
        <v>348.04258744219999</v>
      </c>
      <c r="KSC9" s="2">
        <v>347.68724738370003</v>
      </c>
      <c r="KSD9" s="2">
        <v>347.3304557802</v>
      </c>
      <c r="KSE9" s="2">
        <v>346.97224359299997</v>
      </c>
      <c r="KSF9" s="2">
        <v>346.61264178329998</v>
      </c>
      <c r="KSG9" s="2">
        <v>346.2516813121</v>
      </c>
      <c r="KSH9" s="2">
        <v>345.88939314089998</v>
      </c>
      <c r="KSI9" s="2">
        <v>345.52580823059998</v>
      </c>
      <c r="KSJ9" s="2">
        <v>345.16095751979998</v>
      </c>
      <c r="KSK9" s="2">
        <v>344.7948709863</v>
      </c>
      <c r="KSL9" s="2">
        <v>344.42757731730001</v>
      </c>
      <c r="KSM9" s="2">
        <v>344.05910510899997</v>
      </c>
      <c r="KSN9" s="2">
        <v>343.68948295780001</v>
      </c>
      <c r="KSO9" s="2">
        <v>343.31873945979999</v>
      </c>
      <c r="KSP9" s="2">
        <v>342.9469032115</v>
      </c>
      <c r="KSQ9" s="2">
        <v>342.57400280899998</v>
      </c>
      <c r="KSR9" s="2">
        <v>342.20006684880002</v>
      </c>
      <c r="KSS9" s="2">
        <v>341.82512392699999</v>
      </c>
      <c r="KST9" s="2">
        <v>341.44920263990002</v>
      </c>
      <c r="KSU9" s="2">
        <v>341.0723315839</v>
      </c>
      <c r="KSV9" s="2">
        <v>340.6945363387</v>
      </c>
      <c r="KSW9" s="2">
        <v>340.31579480260001</v>
      </c>
      <c r="KSX9" s="2">
        <v>339.93604682220001</v>
      </c>
      <c r="KSY9" s="2">
        <v>339.55523118399998</v>
      </c>
      <c r="KSZ9" s="2">
        <v>339.17328667499999</v>
      </c>
      <c r="KTA9" s="2">
        <v>338.7901520817</v>
      </c>
      <c r="KTB9" s="2">
        <v>338.40576619080002</v>
      </c>
      <c r="KTC9" s="2">
        <v>338.020067789</v>
      </c>
      <c r="KTD9" s="2">
        <v>337.63299566310002</v>
      </c>
      <c r="KTE9" s="2">
        <v>337.24450470210002</v>
      </c>
      <c r="KTF9" s="2">
        <v>336.85461223390001</v>
      </c>
      <c r="KTG9" s="2">
        <v>336.46335071850001</v>
      </c>
      <c r="KTH9" s="2">
        <v>336.07075261580002</v>
      </c>
      <c r="KTI9" s="2">
        <v>335.67685038579998</v>
      </c>
      <c r="KTJ9" s="2">
        <v>335.2816764886</v>
      </c>
      <c r="KTK9" s="2">
        <v>334.88526338410003</v>
      </c>
      <c r="KTL9" s="2">
        <v>334.48764353230001</v>
      </c>
      <c r="KTM9" s="2">
        <v>334.08884939310002</v>
      </c>
      <c r="KTN9" s="2">
        <v>333.68891342670003</v>
      </c>
      <c r="KTO9" s="2">
        <v>333.28786809280001</v>
      </c>
      <c r="KTP9" s="2">
        <v>332.88574585160001</v>
      </c>
      <c r="KTQ9" s="2">
        <v>332.48257916300003</v>
      </c>
      <c r="KTR9" s="2">
        <v>332.0784004871</v>
      </c>
      <c r="KTS9" s="2">
        <v>331.67324228370001</v>
      </c>
      <c r="KTT9" s="2">
        <v>331.26713701279999</v>
      </c>
      <c r="KTU9" s="2">
        <v>330.86011713459999</v>
      </c>
      <c r="KTV9" s="2">
        <v>330.45221510879998</v>
      </c>
      <c r="KTW9" s="2">
        <v>330.04346339559999</v>
      </c>
      <c r="KTX9" s="2">
        <v>329.63389445489997</v>
      </c>
      <c r="KTY9" s="2">
        <v>329.2235407467</v>
      </c>
      <c r="KTZ9" s="2">
        <v>328.812434731</v>
      </c>
      <c r="KUA9" s="2">
        <v>328.40060854720002</v>
      </c>
      <c r="KUB9" s="2">
        <v>327.98807422639999</v>
      </c>
      <c r="KUC9" s="2">
        <v>327.57481211290002</v>
      </c>
      <c r="KUD9" s="2">
        <v>327.16079976409998</v>
      </c>
      <c r="KUE9" s="2">
        <v>326.74601473720003</v>
      </c>
      <c r="KUF9" s="2">
        <v>326.33043458970002</v>
      </c>
      <c r="KUG9" s="2">
        <v>325.91403687870002</v>
      </c>
      <c r="KUH9" s="2">
        <v>325.49679916169998</v>
      </c>
      <c r="KUI9" s="2">
        <v>325.07869899579998</v>
      </c>
      <c r="KUJ9" s="2">
        <v>324.65971393860002</v>
      </c>
      <c r="KUK9" s="2">
        <v>324.23982154710001</v>
      </c>
      <c r="KUL9" s="2">
        <v>323.81899937880002</v>
      </c>
      <c r="KUM9" s="2">
        <v>323.39722499099997</v>
      </c>
      <c r="KUN9" s="2">
        <v>322.97447594099998</v>
      </c>
      <c r="KUO9" s="2">
        <v>322.55072978610002</v>
      </c>
      <c r="KUP9" s="2">
        <v>322.12596408360002</v>
      </c>
      <c r="KUQ9" s="2">
        <v>321.7001563924</v>
      </c>
      <c r="KUR9" s="2">
        <v>321.27329809740002</v>
      </c>
      <c r="KUS9" s="2">
        <v>320.84542797860001</v>
      </c>
      <c r="KUT9" s="2">
        <v>320.41659496390002</v>
      </c>
      <c r="KUU9" s="2">
        <v>319.98684798099998</v>
      </c>
      <c r="KUV9" s="2">
        <v>319.55623595769998</v>
      </c>
      <c r="KUW9" s="2">
        <v>319.12480782170002</v>
      </c>
      <c r="KUX9" s="2">
        <v>318.6926125009</v>
      </c>
      <c r="KUY9" s="2">
        <v>318.25969892289999</v>
      </c>
      <c r="KUZ9" s="2">
        <v>317.82611601560001</v>
      </c>
      <c r="KVA9" s="2">
        <v>317.39191270679999</v>
      </c>
      <c r="KVB9" s="2">
        <v>316.95713792420003</v>
      </c>
      <c r="KVC9" s="2">
        <v>316.52184059550001</v>
      </c>
      <c r="KVD9" s="2">
        <v>316.08606964860002</v>
      </c>
      <c r="KVE9" s="2">
        <v>315.64986782429997</v>
      </c>
      <c r="KVF9" s="2">
        <v>315.21321798050002</v>
      </c>
      <c r="KVG9" s="2">
        <v>314.77606938269997</v>
      </c>
      <c r="KVH9" s="2">
        <v>314.33837092509998</v>
      </c>
      <c r="KVI9" s="2">
        <v>313.90007150190002</v>
      </c>
      <c r="KVJ9" s="2">
        <v>313.46112000710002</v>
      </c>
      <c r="KVK9" s="2">
        <v>313.02146533479998</v>
      </c>
      <c r="KVL9" s="2">
        <v>312.58105637919999</v>
      </c>
      <c r="KVM9" s="2">
        <v>312.13984203439998</v>
      </c>
      <c r="KVN9" s="2">
        <v>311.69777119449998</v>
      </c>
      <c r="KVO9" s="2">
        <v>311.25479275359999</v>
      </c>
      <c r="KVP9" s="2">
        <v>310.81085560589997</v>
      </c>
      <c r="KVQ9" s="2">
        <v>310.36590864549999</v>
      </c>
      <c r="KVR9" s="2">
        <v>309.91990076650001</v>
      </c>
      <c r="KVS9" s="2">
        <v>309.47278086300003</v>
      </c>
      <c r="KVT9" s="2">
        <v>309.02450692690002</v>
      </c>
      <c r="KVU9" s="2">
        <v>308.57509579060002</v>
      </c>
      <c r="KVV9" s="2">
        <v>308.12458769739999</v>
      </c>
      <c r="KVW9" s="2">
        <v>307.67302295029998</v>
      </c>
      <c r="KVX9" s="2">
        <v>307.22044185279998</v>
      </c>
      <c r="KVY9" s="2">
        <v>306.76688470789998</v>
      </c>
      <c r="KVZ9" s="2">
        <v>306.31239181900003</v>
      </c>
      <c r="KWA9" s="2">
        <v>305.85700348929998</v>
      </c>
      <c r="KWB9" s="2">
        <v>305.40076002199999</v>
      </c>
      <c r="KWC9" s="2">
        <v>304.94370172039999</v>
      </c>
      <c r="KWD9" s="2">
        <v>304.48586888760002</v>
      </c>
      <c r="KWE9" s="2">
        <v>304.0273018268</v>
      </c>
      <c r="KWF9" s="2">
        <v>303.56804084150002</v>
      </c>
      <c r="KWG9" s="2">
        <v>303.10812623470002</v>
      </c>
      <c r="KWH9" s="2">
        <v>302.64759830960003</v>
      </c>
      <c r="KWI9" s="2">
        <v>302.18649736970002</v>
      </c>
      <c r="KWJ9" s="2">
        <v>301.72486371790001</v>
      </c>
      <c r="KWK9" s="2">
        <v>301.26273765219997</v>
      </c>
      <c r="KWL9" s="2">
        <v>300.80014854460001</v>
      </c>
      <c r="KWM9" s="2">
        <v>300.33709194419998</v>
      </c>
      <c r="KWN9" s="2">
        <v>299.87355687489998</v>
      </c>
      <c r="KWO9" s="2">
        <v>299.40953236090002</v>
      </c>
      <c r="KWP9" s="2">
        <v>298.94500742619999</v>
      </c>
      <c r="KWQ9" s="2">
        <v>298.47997109469998</v>
      </c>
      <c r="KWR9" s="2">
        <v>298.0144123906</v>
      </c>
      <c r="KWS9" s="2">
        <v>297.54832033780002</v>
      </c>
      <c r="KWT9" s="2">
        <v>297.08168396029998</v>
      </c>
      <c r="KWU9" s="2">
        <v>296.61449228229998</v>
      </c>
      <c r="KWV9" s="2">
        <v>296.14673432770002</v>
      </c>
      <c r="KWW9" s="2">
        <v>295.67839912049999</v>
      </c>
      <c r="KWX9" s="2">
        <v>295.2094756848</v>
      </c>
      <c r="KWY9" s="2">
        <v>294.73995304469997</v>
      </c>
      <c r="KWZ9" s="2">
        <v>294.269820224</v>
      </c>
      <c r="KXA9" s="2">
        <v>293.79906624699998</v>
      </c>
      <c r="KXB9" s="2">
        <v>293.32768013750001</v>
      </c>
      <c r="KXC9" s="2">
        <v>292.85565091960001</v>
      </c>
      <c r="KXD9" s="2">
        <v>292.38296901500001</v>
      </c>
      <c r="KXE9" s="2">
        <v>291.90964614640001</v>
      </c>
      <c r="KXF9" s="2">
        <v>291.43571063619999</v>
      </c>
      <c r="KXG9" s="2">
        <v>290.96119124540002</v>
      </c>
      <c r="KXH9" s="2">
        <v>290.486116735</v>
      </c>
      <c r="KXI9" s="2">
        <v>290.01051586609998</v>
      </c>
      <c r="KXJ9" s="2">
        <v>289.53441739990001</v>
      </c>
      <c r="KXK9" s="2">
        <v>289.05785009729999</v>
      </c>
      <c r="KXL9" s="2">
        <v>288.58084271939998</v>
      </c>
      <c r="KXM9" s="2">
        <v>288.10342402729998</v>
      </c>
      <c r="KXN9" s="2">
        <v>287.62562278209998</v>
      </c>
      <c r="KXO9" s="2">
        <v>287.14746774470001</v>
      </c>
      <c r="KXP9" s="2">
        <v>286.66898767629999</v>
      </c>
      <c r="KXQ9" s="2">
        <v>286.19021133799998</v>
      </c>
      <c r="KXR9" s="2">
        <v>285.71116749070001</v>
      </c>
      <c r="KXS9" s="2">
        <v>285.2318846714</v>
      </c>
      <c r="KXT9" s="2">
        <v>284.75237542479999</v>
      </c>
      <c r="KXU9" s="2">
        <v>284.27262592519997</v>
      </c>
      <c r="KXV9" s="2">
        <v>283.7926198829</v>
      </c>
      <c r="KXW9" s="2">
        <v>283.31234100799998</v>
      </c>
      <c r="KXX9" s="2">
        <v>282.83177301080002</v>
      </c>
      <c r="KXY9" s="2">
        <v>282.35089960160002</v>
      </c>
      <c r="KXZ9" s="2">
        <v>281.8697044905</v>
      </c>
      <c r="KYA9" s="2">
        <v>281.3881713879</v>
      </c>
      <c r="KYB9" s="2">
        <v>280.9062840039</v>
      </c>
      <c r="KYC9" s="2">
        <v>280.42402604889998</v>
      </c>
      <c r="KYD9" s="2">
        <v>279.94138123290003</v>
      </c>
      <c r="KYE9" s="2">
        <v>279.45833326629997</v>
      </c>
      <c r="KYF9" s="2">
        <v>278.9748658593</v>
      </c>
      <c r="KYG9" s="2">
        <v>278.49096272209999</v>
      </c>
      <c r="KYH9" s="2">
        <v>278.00660756500002</v>
      </c>
      <c r="KYI9" s="2">
        <v>277.5217840981</v>
      </c>
      <c r="KYJ9" s="2">
        <v>277.03647603190001</v>
      </c>
      <c r="KYK9" s="2">
        <v>276.55066707629999</v>
      </c>
      <c r="KYL9" s="2">
        <v>276.06434094180003</v>
      </c>
      <c r="KYM9" s="2">
        <v>275.57748133860002</v>
      </c>
      <c r="KYN9" s="2">
        <v>275.0900754763</v>
      </c>
      <c r="KYO9" s="2">
        <v>274.60213381609998</v>
      </c>
      <c r="KYP9" s="2">
        <v>274.11367629910001</v>
      </c>
      <c r="KYQ9" s="2">
        <v>273.62472289430002</v>
      </c>
      <c r="KYR9" s="2">
        <v>273.13529357060003</v>
      </c>
      <c r="KYS9" s="2">
        <v>272.64540829719999</v>
      </c>
      <c r="KYT9" s="2">
        <v>272.15508704299998</v>
      </c>
      <c r="KYU9" s="2">
        <v>271.66434977710003</v>
      </c>
      <c r="KYV9" s="2">
        <v>271.17321646840003</v>
      </c>
      <c r="KYW9" s="2">
        <v>270.6817070861</v>
      </c>
      <c r="KYX9" s="2">
        <v>270.18984159899998</v>
      </c>
      <c r="KYY9" s="2">
        <v>269.69763997630002</v>
      </c>
      <c r="KYZ9" s="2">
        <v>269.20512218689998</v>
      </c>
      <c r="KZA9" s="2">
        <v>268.71230819980002</v>
      </c>
      <c r="KZB9" s="2">
        <v>268.2192179841</v>
      </c>
      <c r="KZC9" s="2">
        <v>267.72587150890001</v>
      </c>
      <c r="KZD9" s="2">
        <v>267.23228874300003</v>
      </c>
      <c r="KZE9" s="2">
        <v>266.73848965550002</v>
      </c>
      <c r="KZF9" s="2">
        <v>266.24449421550003</v>
      </c>
      <c r="KZG9" s="2">
        <v>265.75032239199999</v>
      </c>
      <c r="KZH9" s="2">
        <v>265.2559933874</v>
      </c>
      <c r="KZI9" s="2">
        <v>264.76151383749999</v>
      </c>
      <c r="KZJ9" s="2">
        <v>264.2668801099</v>
      </c>
      <c r="KZK9" s="2">
        <v>263.77208827150002</v>
      </c>
      <c r="KZL9" s="2">
        <v>263.27713438900003</v>
      </c>
      <c r="KZM9" s="2">
        <v>262.7820145293</v>
      </c>
      <c r="KZN9" s="2">
        <v>262.28672475899998</v>
      </c>
      <c r="KZO9" s="2">
        <v>261.79126114510001</v>
      </c>
      <c r="KZP9" s="2">
        <v>261.2956197542</v>
      </c>
      <c r="KZQ9" s="2">
        <v>260.79979665330001</v>
      </c>
      <c r="KZR9" s="2">
        <v>260.30378790899999</v>
      </c>
      <c r="KZS9" s="2">
        <v>259.80758958820002</v>
      </c>
      <c r="KZT9" s="2">
        <v>259.31119775769997</v>
      </c>
      <c r="KZU9" s="2">
        <v>258.81460848419999</v>
      </c>
      <c r="KZV9" s="2">
        <v>258.31781783470001</v>
      </c>
      <c r="KZW9" s="2">
        <v>257.82082187570001</v>
      </c>
      <c r="KZX9" s="2">
        <v>257.32361667420003</v>
      </c>
      <c r="KZY9" s="2">
        <v>256.82619890019998</v>
      </c>
      <c r="KZZ9" s="2">
        <v>256.32857259370002</v>
      </c>
      <c r="LAA9" s="2">
        <v>255.83074672559999</v>
      </c>
      <c r="LAB9" s="2">
        <v>255.33273035720001</v>
      </c>
      <c r="LAC9" s="2">
        <v>254.8345325498</v>
      </c>
      <c r="LAD9" s="2">
        <v>254.33616236469999</v>
      </c>
      <c r="LAE9" s="2">
        <v>253.83762886310001</v>
      </c>
      <c r="LAF9" s="2">
        <v>253.3389411064</v>
      </c>
      <c r="LAG9" s="2">
        <v>252.84010815580001</v>
      </c>
      <c r="LAH9" s="2">
        <v>252.3411390727</v>
      </c>
      <c r="LAI9" s="2">
        <v>251.84204291820001</v>
      </c>
      <c r="LAJ9" s="2">
        <v>251.34282875380001</v>
      </c>
      <c r="LAK9" s="2">
        <v>250.8435056406</v>
      </c>
      <c r="LAL9" s="2">
        <v>250.34408264000001</v>
      </c>
      <c r="LAM9" s="2">
        <v>249.84456881329999</v>
      </c>
      <c r="LAN9" s="2">
        <v>249.3449732217</v>
      </c>
      <c r="LAO9" s="2">
        <v>248.84530492659999</v>
      </c>
      <c r="LAP9" s="2">
        <v>248.34557292389999</v>
      </c>
      <c r="LAQ9" s="2">
        <v>247.8457848939</v>
      </c>
      <c r="LAR9" s="2">
        <v>247.34594729489999</v>
      </c>
      <c r="LAS9" s="2">
        <v>246.84606653899999</v>
      </c>
      <c r="LAT9" s="2">
        <v>246.3461490384</v>
      </c>
      <c r="LAU9" s="2">
        <v>245.84620120540001</v>
      </c>
      <c r="LAV9" s="2">
        <v>245.3462294521</v>
      </c>
      <c r="LAW9" s="2">
        <v>244.8462401907</v>
      </c>
      <c r="LAX9" s="2">
        <v>244.3462398332</v>
      </c>
      <c r="LAY9" s="2">
        <v>243.84623479199999</v>
      </c>
      <c r="LAZ9" s="2">
        <v>243.34623147919999</v>
      </c>
      <c r="LBA9" s="2">
        <v>242.846236307</v>
      </c>
      <c r="LBB9" s="2">
        <v>242.3462556874</v>
      </c>
      <c r="LBC9" s="2">
        <v>241.84629603280001</v>
      </c>
      <c r="LBD9" s="2">
        <v>241.3463637552</v>
      </c>
      <c r="LBE9" s="2">
        <v>240.8464652669</v>
      </c>
      <c r="LBF9" s="2">
        <v>240.34660697999999</v>
      </c>
      <c r="LBG9" s="2">
        <v>239.84679530669999</v>
      </c>
      <c r="LBH9" s="2">
        <v>239.3470366592</v>
      </c>
      <c r="LBI9" s="2">
        <v>238.84733744959999</v>
      </c>
      <c r="LBJ9" s="2">
        <v>238.34770408879999</v>
      </c>
      <c r="LBK9" s="2">
        <v>237.8481412262</v>
      </c>
      <c r="LBL9" s="2">
        <v>237.34864826739999</v>
      </c>
      <c r="LBM9" s="2">
        <v>236.849223647</v>
      </c>
      <c r="LBN9" s="2">
        <v>236.34986579919999</v>
      </c>
      <c r="LBO9" s="2">
        <v>235.8505731587</v>
      </c>
      <c r="LBP9" s="2">
        <v>235.35134415970001</v>
      </c>
      <c r="LBQ9" s="2">
        <v>234.8521772368</v>
      </c>
      <c r="LBR9" s="2">
        <v>234.3530708243</v>
      </c>
      <c r="LBS9" s="2">
        <v>233.85402335680001</v>
      </c>
      <c r="LBT9" s="2">
        <v>233.35503326849999</v>
      </c>
      <c r="LBU9" s="2">
        <v>232.85609899409999</v>
      </c>
      <c r="LBV9" s="2">
        <v>232.35721896780001</v>
      </c>
      <c r="LBW9" s="2">
        <v>231.85839162420001</v>
      </c>
      <c r="LBX9" s="2">
        <v>231.35961539760001</v>
      </c>
      <c r="LBY9" s="2">
        <v>230.86088872249999</v>
      </c>
      <c r="LBZ9" s="2">
        <v>230.3622100334</v>
      </c>
      <c r="LCA9" s="2">
        <v>229.86357776470001</v>
      </c>
      <c r="LCB9" s="2">
        <v>229.3649903507</v>
      </c>
      <c r="LCC9" s="2">
        <v>228.86644622599999</v>
      </c>
      <c r="LCD9" s="2">
        <v>228.3679454233</v>
      </c>
      <c r="LCE9" s="2">
        <v>227.86949871429999</v>
      </c>
      <c r="LCF9" s="2">
        <v>227.3711212927</v>
      </c>
      <c r="LCG9" s="2">
        <v>226.8728283662</v>
      </c>
      <c r="LCH9" s="2">
        <v>226.37463514250001</v>
      </c>
      <c r="LCI9" s="2">
        <v>225.87655682920001</v>
      </c>
      <c r="LCJ9" s="2">
        <v>225.3786086339</v>
      </c>
      <c r="LCK9" s="2">
        <v>224.88080576429999</v>
      </c>
      <c r="LCL9" s="2">
        <v>224.38316342799999</v>
      </c>
      <c r="LCM9" s="2">
        <v>223.88569683259999</v>
      </c>
      <c r="LCN9" s="2">
        <v>223.3884211859</v>
      </c>
      <c r="LCO9" s="2">
        <v>222.89135169529999</v>
      </c>
      <c r="LCP9" s="2">
        <v>222.3945035687</v>
      </c>
      <c r="LCQ9" s="2">
        <v>221.89789201350001</v>
      </c>
      <c r="LCR9" s="2">
        <v>221.40153223760001</v>
      </c>
      <c r="LCS9" s="2">
        <v>220.90543944839999</v>
      </c>
      <c r="LCT9" s="2">
        <v>220.4096288536</v>
      </c>
      <c r="LCU9" s="2">
        <v>219.91411566089999</v>
      </c>
      <c r="LCV9" s="2">
        <v>219.41891507790001</v>
      </c>
      <c r="LCW9" s="2">
        <v>218.9240423123</v>
      </c>
      <c r="LCX9" s="2">
        <v>218.4295125717</v>
      </c>
      <c r="LCY9" s="2">
        <v>217.93534106370001</v>
      </c>
      <c r="LCZ9" s="2">
        <v>217.44154299600001</v>
      </c>
      <c r="LDA9" s="2">
        <v>216.94813357620001</v>
      </c>
      <c r="LDB9" s="2">
        <v>216.4551280119</v>
      </c>
      <c r="LDC9" s="2">
        <v>215.96254150889999</v>
      </c>
      <c r="LDD9" s="2">
        <v>215.47038445129999</v>
      </c>
      <c r="LDE9" s="2">
        <v>214.9786520335</v>
      </c>
      <c r="LDF9" s="2">
        <v>214.48733646580001</v>
      </c>
      <c r="LDG9" s="2">
        <v>213.99642995880001</v>
      </c>
      <c r="LDH9" s="2">
        <v>213.50592472279999</v>
      </c>
      <c r="LDI9" s="2">
        <v>213.01581296820001</v>
      </c>
      <c r="LDJ9" s="2">
        <v>212.52608690560001</v>
      </c>
      <c r="LDK9" s="2">
        <v>212.03673874520001</v>
      </c>
      <c r="LDL9" s="2">
        <v>211.54776069760001</v>
      </c>
      <c r="LDM9" s="2">
        <v>211.05914497309999</v>
      </c>
      <c r="LDN9" s="2">
        <v>210.57088378220001</v>
      </c>
      <c r="LDO9" s="2">
        <v>210.08296933529999</v>
      </c>
      <c r="LDP9" s="2">
        <v>209.59539384289999</v>
      </c>
      <c r="LDQ9" s="2">
        <v>209.1081495153</v>
      </c>
      <c r="LDR9" s="2">
        <v>208.6212285629</v>
      </c>
      <c r="LDS9" s="2">
        <v>208.1346231963</v>
      </c>
      <c r="LDT9" s="2">
        <v>207.6483256258</v>
      </c>
      <c r="LDU9" s="2">
        <v>207.16232806190001</v>
      </c>
      <c r="LDV9" s="2">
        <v>206.67662271500001</v>
      </c>
      <c r="LDW9" s="2">
        <v>206.19120179539999</v>
      </c>
      <c r="LDX9" s="2">
        <v>205.70605751369999</v>
      </c>
      <c r="LDY9" s="2">
        <v>205.22118208020001</v>
      </c>
      <c r="LDZ9" s="2">
        <v>204.73656770540001</v>
      </c>
      <c r="LEA9" s="2">
        <v>204.25220659979999</v>
      </c>
      <c r="LEB9" s="2">
        <v>203.76809097360001</v>
      </c>
      <c r="LEC9" s="2">
        <v>203.28421303740001</v>
      </c>
      <c r="LED9" s="2">
        <v>202.8005658198</v>
      </c>
      <c r="LEE9" s="2">
        <v>202.317154574</v>
      </c>
      <c r="LEF9" s="2">
        <v>201.83399395359999</v>
      </c>
      <c r="LEG9" s="2">
        <v>201.35109885360001</v>
      </c>
      <c r="LEH9" s="2">
        <v>200.868484169</v>
      </c>
      <c r="LEI9" s="2">
        <v>200.38616479480001</v>
      </c>
      <c r="LEJ9" s="2">
        <v>199.90415562589999</v>
      </c>
      <c r="LEK9" s="2">
        <v>199.42247155730001</v>
      </c>
      <c r="LEL9" s="2">
        <v>198.94112748399999</v>
      </c>
      <c r="LEM9" s="2">
        <v>198.46013830090001</v>
      </c>
      <c r="LEN9" s="2">
        <v>197.97951890300001</v>
      </c>
      <c r="LEO9" s="2">
        <v>197.4992841852</v>
      </c>
      <c r="LEP9" s="2">
        <v>197.0194490426</v>
      </c>
      <c r="LEQ9" s="2">
        <v>196.5400283701</v>
      </c>
      <c r="LER9" s="2">
        <v>196.0610370627</v>
      </c>
      <c r="LES9" s="2">
        <v>195.5824900154</v>
      </c>
      <c r="LET9" s="2">
        <v>195.104402123</v>
      </c>
      <c r="LEU9" s="2">
        <v>194.62678828060001</v>
      </c>
      <c r="LEV9" s="2">
        <v>194.14966338319999</v>
      </c>
      <c r="LEW9" s="2">
        <v>193.67304232570001</v>
      </c>
      <c r="LEX9" s="2">
        <v>193.1969400031</v>
      </c>
      <c r="LEY9" s="2">
        <v>192.7213713694</v>
      </c>
      <c r="LEZ9" s="2">
        <v>192.2463543378</v>
      </c>
      <c r="LFA9" s="2">
        <v>191.77191110070001</v>
      </c>
      <c r="LFB9" s="2">
        <v>191.29806418480001</v>
      </c>
      <c r="LFC9" s="2">
        <v>190.82483611679999</v>
      </c>
      <c r="LFD9" s="2">
        <v>190.35224942350001</v>
      </c>
      <c r="LFE9" s="2">
        <v>189.88032663160001</v>
      </c>
      <c r="LFF9" s="2">
        <v>189.40909026790001</v>
      </c>
      <c r="LFG9" s="2">
        <v>188.938562859</v>
      </c>
      <c r="LFH9" s="2">
        <v>188.46876693179999</v>
      </c>
      <c r="LFI9" s="2">
        <v>187.9997250129</v>
      </c>
      <c r="LFJ9" s="2">
        <v>187.5314596291</v>
      </c>
      <c r="LFK9" s="2">
        <v>187.06399330709999</v>
      </c>
      <c r="LFL9" s="2">
        <v>186.5973485737</v>
      </c>
      <c r="LFM9" s="2">
        <v>186.13154795560001</v>
      </c>
      <c r="LFN9" s="2">
        <v>185.6666139795</v>
      </c>
      <c r="LFO9" s="2">
        <v>185.202569092</v>
      </c>
      <c r="LFP9" s="2">
        <v>184.7394159888</v>
      </c>
      <c r="LFQ9" s="2">
        <v>184.2771118542</v>
      </c>
      <c r="LFR9" s="2">
        <v>183.8156074842</v>
      </c>
      <c r="LFS9" s="2">
        <v>183.35485367480001</v>
      </c>
      <c r="LFT9" s="2">
        <v>182.89480122219999</v>
      </c>
      <c r="LFU9" s="2">
        <v>182.4354009223</v>
      </c>
      <c r="LFV9" s="2">
        <v>181.9766035712</v>
      </c>
      <c r="LFW9" s="2">
        <v>181.51835996489999</v>
      </c>
      <c r="LFX9" s="2">
        <v>181.0606208996</v>
      </c>
      <c r="LFY9" s="2">
        <v>180.6033371712</v>
      </c>
      <c r="LFZ9" s="2">
        <v>180.1464595759</v>
      </c>
      <c r="LGA9" s="2">
        <v>179.68993890959999</v>
      </c>
      <c r="LGB9" s="2">
        <v>179.23372996259999</v>
      </c>
      <c r="LGC9" s="2">
        <v>178.777855276</v>
      </c>
      <c r="LGD9" s="2">
        <v>178.32239395810001</v>
      </c>
      <c r="LGE9" s="2">
        <v>177.86742685199999</v>
      </c>
      <c r="LGF9" s="2">
        <v>177.41303480030001</v>
      </c>
      <c r="LGG9" s="2">
        <v>176.9592986461</v>
      </c>
      <c r="LGH9" s="2">
        <v>176.50629923229999</v>
      </c>
      <c r="LGI9" s="2">
        <v>176.05411740170001</v>
      </c>
      <c r="LGJ9" s="2">
        <v>175.60283399720001</v>
      </c>
      <c r="LGK9" s="2">
        <v>175.1525298617</v>
      </c>
      <c r="LGL9" s="2">
        <v>174.7032858382</v>
      </c>
      <c r="LGM9" s="2">
        <v>174.25518276950001</v>
      </c>
      <c r="LGN9" s="2">
        <v>173.8083014986</v>
      </c>
      <c r="LGO9" s="2">
        <v>173.3627228682</v>
      </c>
      <c r="LGP9" s="2">
        <v>172.91852556480001</v>
      </c>
      <c r="LGQ9" s="2">
        <v>172.475731841</v>
      </c>
      <c r="LGR9" s="2">
        <v>172.03430343720001</v>
      </c>
      <c r="LGS9" s="2">
        <v>171.5941991203</v>
      </c>
      <c r="LGT9" s="2">
        <v>171.15537765720001</v>
      </c>
      <c r="LGU9" s="2">
        <v>170.7177978146</v>
      </c>
      <c r="LGV9" s="2">
        <v>170.28141835950001</v>
      </c>
      <c r="LGW9" s="2">
        <v>169.84619805880001</v>
      </c>
      <c r="LGX9" s="2">
        <v>169.41209567920001</v>
      </c>
      <c r="LGY9" s="2">
        <v>168.97906998760001</v>
      </c>
      <c r="LGZ9" s="2">
        <v>168.5470797509</v>
      </c>
      <c r="LHA9" s="2">
        <v>168.11608373600001</v>
      </c>
      <c r="LHB9" s="2">
        <v>167.68604070960001</v>
      </c>
      <c r="LHC9" s="2">
        <v>167.25690943879999</v>
      </c>
      <c r="LHD9" s="2">
        <v>166.8286486902</v>
      </c>
      <c r="LHE9" s="2">
        <v>166.4012172308</v>
      </c>
      <c r="LHF9" s="2">
        <v>165.9745738275</v>
      </c>
      <c r="LHG9" s="2">
        <v>165.54867724709999</v>
      </c>
      <c r="LHH9" s="2">
        <v>165.12348625640001</v>
      </c>
      <c r="LHI9" s="2">
        <v>164.69895962230001</v>
      </c>
      <c r="LHJ9" s="2">
        <v>164.27505667080001</v>
      </c>
      <c r="LHK9" s="2">
        <v>163.85175475490001</v>
      </c>
      <c r="LHL9" s="2">
        <v>163.42905269849999</v>
      </c>
      <c r="LHM9" s="2">
        <v>163.00695058060001</v>
      </c>
      <c r="LHN9" s="2">
        <v>162.58544848</v>
      </c>
      <c r="LHO9" s="2">
        <v>162.16454647559999</v>
      </c>
      <c r="LHP9" s="2">
        <v>161.7442446462</v>
      </c>
      <c r="LHQ9" s="2">
        <v>161.32454307059999</v>
      </c>
      <c r="LHR9" s="2">
        <v>160.9054418277</v>
      </c>
      <c r="LHS9" s="2">
        <v>160.48694099639999</v>
      </c>
      <c r="LHT9" s="2">
        <v>160.06904065539999</v>
      </c>
      <c r="LHU9" s="2">
        <v>159.6517408837</v>
      </c>
      <c r="LHV9" s="2">
        <v>159.23504176009999</v>
      </c>
      <c r="LHW9" s="2">
        <v>158.81894336350001</v>
      </c>
      <c r="LHX9" s="2">
        <v>158.40344577260001</v>
      </c>
      <c r="LHY9" s="2">
        <v>157.9885490664</v>
      </c>
      <c r="LHZ9" s="2">
        <v>157.5742533236</v>
      </c>
      <c r="LIA9" s="2">
        <v>157.16055862319999</v>
      </c>
      <c r="LIB9" s="2">
        <v>156.74746504399999</v>
      </c>
      <c r="LIC9" s="2">
        <v>156.33497266480001</v>
      </c>
      <c r="LID9" s="2">
        <v>155.92308256519999</v>
      </c>
      <c r="LIE9" s="2">
        <v>155.5118002028</v>
      </c>
      <c r="LIF9" s="2">
        <v>155.10113223249999</v>
      </c>
      <c r="LIG9" s="2">
        <v>154.6910853089</v>
      </c>
      <c r="LIH9" s="2">
        <v>154.2816660869</v>
      </c>
      <c r="LII9" s="2">
        <v>153.8728812212</v>
      </c>
      <c r="LIJ9" s="2">
        <v>153.46473736659999</v>
      </c>
      <c r="LIK9" s="2">
        <v>153.05724117790001</v>
      </c>
      <c r="LIL9" s="2">
        <v>152.65039930969999</v>
      </c>
      <c r="LIM9" s="2">
        <v>152.24421841700001</v>
      </c>
      <c r="LIN9" s="2">
        <v>151.8387051544</v>
      </c>
      <c r="LIO9" s="2">
        <v>151.43386617670001</v>
      </c>
      <c r="LIP9" s="2">
        <v>151.02970813869999</v>
      </c>
      <c r="LIQ9" s="2">
        <v>150.6262376951</v>
      </c>
      <c r="LIR9" s="2">
        <v>150.2234615008</v>
      </c>
      <c r="LIS9" s="2">
        <v>149.82138621039999</v>
      </c>
      <c r="LIT9" s="2">
        <v>149.42001847879999</v>
      </c>
      <c r="LIU9" s="2">
        <v>149.01936496069999</v>
      </c>
      <c r="LIV9" s="2">
        <v>148.61943233240001</v>
      </c>
      <c r="LIW9" s="2">
        <v>148.2202346885</v>
      </c>
      <c r="LIX9" s="2">
        <v>147.82180437369999</v>
      </c>
      <c r="LIY9" s="2">
        <v>147.42417648879999</v>
      </c>
      <c r="LIZ9" s="2">
        <v>147.0273861343</v>
      </c>
      <c r="LJA9" s="2">
        <v>146.63146841099999</v>
      </c>
      <c r="LJB9" s="2">
        <v>146.23645841960001</v>
      </c>
      <c r="LJC9" s="2">
        <v>145.8423912607</v>
      </c>
      <c r="LJD9" s="2">
        <v>145.44930203499999</v>
      </c>
      <c r="LJE9" s="2">
        <v>145.0572258432</v>
      </c>
      <c r="LJF9" s="2">
        <v>144.66619778590001</v>
      </c>
      <c r="LJG9" s="2">
        <v>144.27625296389999</v>
      </c>
      <c r="LJH9" s="2">
        <v>143.88742647789999</v>
      </c>
      <c r="LJI9" s="2">
        <v>143.4997534284</v>
      </c>
      <c r="LJJ9" s="2">
        <v>143.11326891620001</v>
      </c>
      <c r="LJK9" s="2">
        <v>142.728008042</v>
      </c>
      <c r="LJL9" s="2">
        <v>142.3440051892</v>
      </c>
      <c r="LJM9" s="2">
        <v>141.96128738510001</v>
      </c>
      <c r="LJN9" s="2">
        <v>141.57987733909999</v>
      </c>
      <c r="LJO9" s="2">
        <v>141.19979770590001</v>
      </c>
      <c r="LJP9" s="2">
        <v>140.82107113999999</v>
      </c>
      <c r="LJQ9" s="2">
        <v>140.44372029600001</v>
      </c>
      <c r="LJR9" s="2">
        <v>140.06776782840001</v>
      </c>
      <c r="LJS9" s="2">
        <v>139.6932363917</v>
      </c>
      <c r="LJT9" s="2">
        <v>139.3201486406</v>
      </c>
      <c r="LJU9" s="2">
        <v>138.9485272295</v>
      </c>
      <c r="LJV9" s="2">
        <v>138.57839481299999</v>
      </c>
      <c r="LJW9" s="2">
        <v>138.20977404569999</v>
      </c>
      <c r="LJX9" s="2">
        <v>137.8426875822</v>
      </c>
      <c r="LJY9" s="2">
        <v>137.47715803540001</v>
      </c>
      <c r="LJZ9" s="2">
        <v>137.1131857913</v>
      </c>
      <c r="LKA9" s="2">
        <v>136.75071244910001</v>
      </c>
      <c r="LKB9" s="2">
        <v>136.38967000010001</v>
      </c>
      <c r="LKC9" s="2">
        <v>136.02999043579999</v>
      </c>
      <c r="LKD9" s="2">
        <v>135.67160574760001</v>
      </c>
      <c r="LKE9" s="2">
        <v>135.31444792709999</v>
      </c>
      <c r="LKF9" s="2">
        <v>134.95844896560001</v>
      </c>
      <c r="LKG9" s="2">
        <v>134.60354085469999</v>
      </c>
      <c r="LKH9" s="2">
        <v>134.2496555857</v>
      </c>
      <c r="LKI9" s="2">
        <v>133.89672515020001</v>
      </c>
      <c r="LKJ9" s="2">
        <v>133.54468153959999</v>
      </c>
      <c r="LKK9" s="2">
        <v>133.19345674530001</v>
      </c>
      <c r="LKL9" s="2">
        <v>132.84298275890001</v>
      </c>
      <c r="LKM9" s="2">
        <v>132.49319157170001</v>
      </c>
      <c r="LKN9" s="2">
        <v>132.1440151752</v>
      </c>
      <c r="LKO9" s="2">
        <v>131.7953855609</v>
      </c>
      <c r="LKP9" s="2">
        <v>131.44723472019999</v>
      </c>
      <c r="LKQ9" s="2">
        <v>131.09949464459999</v>
      </c>
      <c r="LKR9" s="2">
        <v>130.75209934239999</v>
      </c>
      <c r="LKS9" s="2">
        <v>130.4050621728</v>
      </c>
      <c r="LKT9" s="2">
        <v>130.0585001247</v>
      </c>
      <c r="LKU9" s="2">
        <v>129.71253716870001</v>
      </c>
      <c r="LKV9" s="2">
        <v>129.36729727509999</v>
      </c>
      <c r="LKW9" s="2">
        <v>129.0229044143</v>
      </c>
      <c r="LKX9" s="2">
        <v>128.67948255670001</v>
      </c>
      <c r="LKY9" s="2">
        <v>128.33715567269999</v>
      </c>
      <c r="LKZ9" s="2">
        <v>127.99604773270001</v>
      </c>
      <c r="LLA9" s="2">
        <v>127.6562827071</v>
      </c>
      <c r="LLB9" s="2">
        <v>127.3179845664</v>
      </c>
      <c r="LLC9" s="2">
        <v>126.9812772808</v>
      </c>
      <c r="LLD9" s="2">
        <v>126.64628482089999</v>
      </c>
      <c r="LLE9" s="2">
        <v>126.3131311571</v>
      </c>
      <c r="LLF9" s="2">
        <v>125.98194025959999</v>
      </c>
      <c r="LLG9" s="2">
        <v>125.652836099</v>
      </c>
      <c r="LLH9" s="2">
        <v>125.3259426457</v>
      </c>
      <c r="LLI9" s="2">
        <v>125.0013837913</v>
      </c>
      <c r="LLJ9" s="2">
        <v>124.6792346255</v>
      </c>
      <c r="LLK9" s="2">
        <v>124.35943830710001</v>
      </c>
      <c r="LLL9" s="2">
        <v>124.04191591990001</v>
      </c>
      <c r="LLM9" s="2">
        <v>123.72658854789999</v>
      </c>
      <c r="LLN9" s="2">
        <v>123.4133772751</v>
      </c>
      <c r="LLO9" s="2">
        <v>123.1022031855</v>
      </c>
      <c r="LLP9" s="2">
        <v>122.7929873631</v>
      </c>
      <c r="LLQ9" s="2">
        <v>122.4856508917</v>
      </c>
      <c r="LLR9" s="2">
        <v>122.18011485549999</v>
      </c>
      <c r="LLS9" s="2">
        <v>121.8763003383</v>
      </c>
      <c r="LLT9" s="2">
        <v>121.5741284241</v>
      </c>
      <c r="LLU9" s="2">
        <v>121.273520197</v>
      </c>
      <c r="LLV9" s="2">
        <v>120.9743967409</v>
      </c>
      <c r="LLW9" s="2">
        <v>120.6766791397</v>
      </c>
      <c r="LLX9" s="2">
        <v>120.3802884774</v>
      </c>
      <c r="LLY9" s="2">
        <v>120.0851458381</v>
      </c>
      <c r="LLZ9" s="2">
        <v>119.7911723057</v>
      </c>
      <c r="LMA9" s="2">
        <v>119.4982889641</v>
      </c>
      <c r="LMB9" s="2">
        <v>119.2064187748</v>
      </c>
      <c r="LMC9" s="2">
        <v>118.9155332909</v>
      </c>
      <c r="LMD9" s="2">
        <v>118.6256558682</v>
      </c>
      <c r="LME9" s="2">
        <v>118.3368123831</v>
      </c>
      <c r="LMF9" s="2">
        <v>118.04902871180001</v>
      </c>
      <c r="LMG9" s="2">
        <v>117.7623307306</v>
      </c>
      <c r="LMH9" s="2">
        <v>117.4767443158</v>
      </c>
      <c r="LMI9" s="2">
        <v>117.1922953437</v>
      </c>
      <c r="LMJ9" s="2">
        <v>116.9090096905</v>
      </c>
      <c r="LMK9" s="2">
        <v>116.6269132326</v>
      </c>
      <c r="LML9" s="2">
        <v>116.34603184620001</v>
      </c>
      <c r="LMM9" s="2">
        <v>116.06639140750001</v>
      </c>
      <c r="LMN9" s="2">
        <v>115.78801779299999</v>
      </c>
      <c r="LMO9" s="2">
        <v>115.5109368788</v>
      </c>
      <c r="LMP9" s="2">
        <v>115.2351735717</v>
      </c>
      <c r="LMQ9" s="2">
        <v>114.960727005</v>
      </c>
      <c r="LMR9" s="2">
        <v>114.6875684462</v>
      </c>
      <c r="LMS9" s="2">
        <v>114.4156677742</v>
      </c>
      <c r="LMT9" s="2">
        <v>114.144994868</v>
      </c>
      <c r="LMU9" s="2">
        <v>113.8755196063</v>
      </c>
      <c r="LMV9" s="2">
        <v>113.6072118682</v>
      </c>
      <c r="LMW9" s="2">
        <v>113.34004153239999</v>
      </c>
      <c r="LMX9" s="2">
        <v>113.0739784778</v>
      </c>
      <c r="LMY9" s="2">
        <v>112.8089925834</v>
      </c>
      <c r="LMZ9" s="2">
        <v>112.5450537281</v>
      </c>
      <c r="LNA9" s="2">
        <v>112.2821317906</v>
      </c>
      <c r="LNB9" s="2">
        <v>112.02019665</v>
      </c>
      <c r="LNC9" s="2">
        <v>111.75921818499999</v>
      </c>
      <c r="LND9" s="2">
        <v>111.4991662746</v>
      </c>
      <c r="LNE9" s="2">
        <v>111.24001079759999</v>
      </c>
      <c r="LNF9" s="2">
        <v>110.9817249108</v>
      </c>
      <c r="LNG9" s="2">
        <v>110.72435002740001</v>
      </c>
      <c r="LNH9" s="2">
        <v>110.46799207479999</v>
      </c>
      <c r="LNI9" s="2">
        <v>110.2127595093</v>
      </c>
      <c r="LNJ9" s="2">
        <v>109.958760787</v>
      </c>
      <c r="LNK9" s="2">
        <v>109.7061043639</v>
      </c>
      <c r="LNL9" s="2">
        <v>109.4548986962</v>
      </c>
      <c r="LNM9" s="2">
        <v>109.20525224009999</v>
      </c>
      <c r="LNN9" s="2">
        <v>108.9572734517</v>
      </c>
      <c r="LNO9" s="2">
        <v>108.711070787</v>
      </c>
      <c r="LNP9" s="2">
        <v>108.4667527023</v>
      </c>
      <c r="LNQ9" s="2">
        <v>108.2244276537</v>
      </c>
      <c r="LNR9" s="2">
        <v>107.98420409729999</v>
      </c>
      <c r="LNS9" s="2">
        <v>107.7461904891</v>
      </c>
      <c r="LNT9" s="2">
        <v>107.5104952855</v>
      </c>
      <c r="LNU9" s="2">
        <v>107.2771968099</v>
      </c>
      <c r="LNV9" s="2">
        <v>107.04621519929999</v>
      </c>
      <c r="LNW9" s="2">
        <v>106.8174188613</v>
      </c>
      <c r="LNX9" s="2">
        <v>106.5906761743</v>
      </c>
      <c r="LNY9" s="2">
        <v>106.36585551650001</v>
      </c>
      <c r="LNZ9" s="2">
        <v>106.14282526620001</v>
      </c>
      <c r="LOA9" s="2">
        <v>105.92145380159999</v>
      </c>
      <c r="LOB9" s="2">
        <v>105.70160950109999</v>
      </c>
      <c r="LOC9" s="2">
        <v>105.483160743</v>
      </c>
      <c r="LOD9" s="2">
        <v>105.2659759055</v>
      </c>
      <c r="LOE9" s="2">
        <v>105.0499233668</v>
      </c>
      <c r="LOF9" s="2">
        <v>104.8348715053</v>
      </c>
      <c r="LOG9" s="2">
        <v>104.6206886993</v>
      </c>
      <c r="LOH9" s="2">
        <v>104.407243327</v>
      </c>
      <c r="LOI9" s="2">
        <v>104.19440376670001</v>
      </c>
      <c r="LOJ9" s="2">
        <v>103.9820527367</v>
      </c>
      <c r="LOK9" s="2">
        <v>103.770217923</v>
      </c>
      <c r="LOL9" s="2">
        <v>103.5590111577</v>
      </c>
      <c r="LOM9" s="2">
        <v>103.348545308</v>
      </c>
      <c r="LON9" s="2">
        <v>103.13893324129999</v>
      </c>
      <c r="LOO9" s="2">
        <v>102.9302878247</v>
      </c>
      <c r="LOP9" s="2">
        <v>102.7227219257</v>
      </c>
      <c r="LOQ9" s="2">
        <v>102.51634841160001</v>
      </c>
      <c r="LOR9" s="2">
        <v>102.31128014950001</v>
      </c>
      <c r="LOS9" s="2">
        <v>102.1076300069</v>
      </c>
      <c r="LOT9" s="2">
        <v>101.9055108509</v>
      </c>
      <c r="LOU9" s="2">
        <v>101.705035549</v>
      </c>
      <c r="LOV9" s="2">
        <v>101.5063169683</v>
      </c>
      <c r="LOW9" s="2">
        <v>101.3094679763</v>
      </c>
      <c r="LOX9" s="2">
        <v>101.1146014401</v>
      </c>
      <c r="LOY9" s="2">
        <v>100.921820958</v>
      </c>
      <c r="LOZ9" s="2">
        <v>100.7311387197</v>
      </c>
      <c r="LPA9" s="2">
        <v>100.5425148767</v>
      </c>
      <c r="LPB9" s="2">
        <v>100.35590897740001</v>
      </c>
      <c r="LPC9" s="2">
        <v>100.1712805701</v>
      </c>
      <c r="LPD9" s="2">
        <v>99.98858920344</v>
      </c>
      <c r="LPE9" s="2">
        <v>99.80779442571</v>
      </c>
      <c r="LPF9" s="2">
        <v>99.628855785370007</v>
      </c>
      <c r="LPG9" s="2">
        <v>99.451732830850005</v>
      </c>
      <c r="LPH9" s="2">
        <v>99.276385110589999</v>
      </c>
      <c r="LPI9" s="2">
        <v>99.102772173009996</v>
      </c>
      <c r="LPJ9" s="2">
        <v>98.930853566539994</v>
      </c>
      <c r="LPK9" s="2">
        <v>98.760588839609994</v>
      </c>
      <c r="LPL9" s="2">
        <v>98.591937540659998</v>
      </c>
      <c r="LPM9" s="2">
        <v>98.424859218099996</v>
      </c>
      <c r="LPN9" s="2">
        <v>98.259313420390001</v>
      </c>
      <c r="LPO9" s="2">
        <v>98.095259695929997</v>
      </c>
      <c r="LPP9" s="2">
        <v>97.932657950350006</v>
      </c>
      <c r="LPQ9" s="2">
        <v>97.771471312819997</v>
      </c>
      <c r="LPR9" s="2">
        <v>97.611664622259994</v>
      </c>
      <c r="LPS9" s="2">
        <v>97.453202733289999</v>
      </c>
      <c r="LPT9" s="2">
        <v>97.296050500519996</v>
      </c>
      <c r="LPU9" s="2">
        <v>97.140172778540006</v>
      </c>
      <c r="LPV9" s="2">
        <v>96.985534421970002</v>
      </c>
      <c r="LPW9" s="2">
        <v>96.832100285419997</v>
      </c>
      <c r="LPX9" s="2">
        <v>96.679835223500007</v>
      </c>
      <c r="LPY9" s="2">
        <v>96.52870409082</v>
      </c>
      <c r="LPZ9" s="2">
        <v>96.37867174198</v>
      </c>
      <c r="LQA9" s="2">
        <v>96.229703031590006</v>
      </c>
      <c r="LQB9" s="2">
        <v>96.081762814269993</v>
      </c>
      <c r="LQC9" s="2">
        <v>95.934815944619999</v>
      </c>
      <c r="LQD9" s="2">
        <v>95.788827277249993</v>
      </c>
      <c r="LQE9" s="2">
        <v>95.64376166676</v>
      </c>
      <c r="LQF9" s="2">
        <v>95.499583967779998</v>
      </c>
      <c r="LQG9" s="2">
        <v>95.356259034900006</v>
      </c>
      <c r="LQH9" s="2">
        <v>95.21375172274</v>
      </c>
      <c r="LQI9" s="2">
        <v>95.072026885910006</v>
      </c>
      <c r="LQJ9" s="2">
        <v>94.931049379010005</v>
      </c>
      <c r="LQK9" s="2">
        <v>94.790784056649997</v>
      </c>
      <c r="LQL9" s="2">
        <v>94.651195773439994</v>
      </c>
      <c r="LQM9" s="2">
        <v>94.512249383989996</v>
      </c>
      <c r="LQN9" s="2">
        <v>94.373909742910001</v>
      </c>
      <c r="LQO9" s="2">
        <v>94.236141704809995</v>
      </c>
      <c r="LQP9" s="2">
        <v>94.098910124290001</v>
      </c>
      <c r="LQQ9" s="2">
        <v>93.962179855970007</v>
      </c>
      <c r="LQR9" s="2">
        <v>93.825915754459999</v>
      </c>
      <c r="LQS9" s="2">
        <v>93.690082674359999</v>
      </c>
      <c r="LQT9" s="2">
        <v>93.554645470279993</v>
      </c>
      <c r="LQU9" s="2">
        <v>93.419568996829994</v>
      </c>
      <c r="LQV9" s="2">
        <v>93.284818108620001</v>
      </c>
      <c r="LQW9" s="2">
        <v>93.150357660259999</v>
      </c>
      <c r="LQX9" s="2">
        <v>93.016152506349997</v>
      </c>
      <c r="LQY9" s="2">
        <v>92.882167501520001</v>
      </c>
      <c r="LQZ9" s="2">
        <v>92.748369023129996</v>
      </c>
      <c r="LRA9" s="2">
        <v>92.614739420459998</v>
      </c>
      <c r="LRB9" s="2">
        <v>92.481270580930001</v>
      </c>
      <c r="LRC9" s="2">
        <v>92.347954519819993</v>
      </c>
      <c r="LRD9" s="2">
        <v>92.214783252380002</v>
      </c>
      <c r="LRE9" s="2">
        <v>92.081748793879996</v>
      </c>
      <c r="LRF9" s="2">
        <v>91.948843159579994</v>
      </c>
      <c r="LRG9" s="2">
        <v>91.816058364759996</v>
      </c>
      <c r="LRH9" s="2">
        <v>91.683386424670005</v>
      </c>
      <c r="LRI9" s="2">
        <v>91.550819354590004</v>
      </c>
      <c r="LRJ9" s="2">
        <v>91.418349169769996</v>
      </c>
      <c r="LRK9" s="2">
        <v>91.285967885489995</v>
      </c>
      <c r="LRL9" s="2">
        <v>91.153667517000002</v>
      </c>
      <c r="LRM9" s="2">
        <v>91.021440079580003</v>
      </c>
      <c r="LRN9" s="2">
        <v>90.889277588479999</v>
      </c>
      <c r="LRO9" s="2">
        <v>90.757172058989994</v>
      </c>
      <c r="LRP9" s="2">
        <v>90.625115506349999</v>
      </c>
      <c r="LRQ9" s="2">
        <v>90.493099945829996</v>
      </c>
      <c r="LRR9" s="2">
        <v>90.36111739271</v>
      </c>
      <c r="LRS9" s="2">
        <v>90.229159862239996</v>
      </c>
      <c r="LRT9" s="2">
        <v>90.097219369689995</v>
      </c>
      <c r="LRU9" s="2">
        <v>89.965287930330007</v>
      </c>
      <c r="LRV9" s="2">
        <v>89.833357559419994</v>
      </c>
      <c r="LRW9" s="2">
        <v>89.701420272229996</v>
      </c>
      <c r="LRX9" s="2">
        <v>89.569468084020002</v>
      </c>
      <c r="LRY9" s="2">
        <v>89.437493010059995</v>
      </c>
      <c r="LRZ9" s="2">
        <v>89.305487065609995</v>
      </c>
      <c r="LSA9" s="2">
        <v>89.173442265950001</v>
      </c>
      <c r="LSB9" s="2">
        <v>89.041350626319996</v>
      </c>
      <c r="LSC9" s="2">
        <v>88.909204162009999</v>
      </c>
      <c r="LSD9" s="2">
        <v>88.776994888260006</v>
      </c>
      <c r="LSE9" s="2">
        <v>88.644714820359994</v>
      </c>
      <c r="LSF9" s="2">
        <v>88.512355973569996</v>
      </c>
      <c r="LSG9" s="2">
        <v>88.379910363150003</v>
      </c>
      <c r="LSH9" s="2">
        <v>88.247370004359993</v>
      </c>
      <c r="LSI9" s="2">
        <v>88.114726912470005</v>
      </c>
      <c r="LSJ9" s="2">
        <v>87.981973102750004</v>
      </c>
      <c r="LSK9" s="2">
        <v>87.849100590470002</v>
      </c>
      <c r="LSL9" s="2">
        <v>87.716101390879999</v>
      </c>
      <c r="LSM9" s="2">
        <v>87.582967519250005</v>
      </c>
      <c r="LSN9" s="2">
        <v>87.449690990850002</v>
      </c>
      <c r="LSO9" s="2">
        <v>87.316263820949999</v>
      </c>
      <c r="LSP9" s="2">
        <v>87.182678024810002</v>
      </c>
      <c r="LSQ9" s="2">
        <v>87.048925617690003</v>
      </c>
      <c r="LSR9" s="2">
        <v>86.914998614859996</v>
      </c>
      <c r="LSS9" s="2">
        <v>86.780889031580003</v>
      </c>
      <c r="LST9" s="2">
        <v>86.646588883129994</v>
      </c>
      <c r="LSU9" s="2">
        <v>86.512090184759998</v>
      </c>
      <c r="LSV9" s="2">
        <v>86.377384951750003</v>
      </c>
      <c r="LSW9" s="2">
        <v>86.242465199349994</v>
      </c>
      <c r="LSX9" s="2">
        <v>86.107322942829995</v>
      </c>
      <c r="LSY9" s="2">
        <v>85.971950197460004</v>
      </c>
      <c r="LSZ9" s="2">
        <v>85.836338978499995</v>
      </c>
      <c r="LTA9" s="2">
        <v>85.700481301229999</v>
      </c>
      <c r="LTB9" s="2">
        <v>85.564369180889997</v>
      </c>
      <c r="LTC9" s="2">
        <v>85.427994632769995</v>
      </c>
      <c r="LTD9" s="2">
        <v>85.291349672110002</v>
      </c>
      <c r="LTE9" s="2">
        <v>85.154426314199995</v>
      </c>
      <c r="LTF9" s="2">
        <v>85.017216574299994</v>
      </c>
      <c r="LTG9" s="2">
        <v>84.879712467659999</v>
      </c>
      <c r="LTH9" s="2">
        <v>84.741906009559997</v>
      </c>
      <c r="LTI9" s="2">
        <v>84.603789215259994</v>
      </c>
      <c r="LTJ9" s="2">
        <v>84.465354100029998</v>
      </c>
      <c r="LTK9" s="2">
        <v>84.326592679130002</v>
      </c>
      <c r="LTL9" s="2">
        <v>84.18749696783</v>
      </c>
      <c r="LTM9" s="2">
        <v>84.04805898139</v>
      </c>
      <c r="LTN9" s="2">
        <v>83.908270735070005</v>
      </c>
      <c r="LTO9" s="2">
        <v>83.768124244150002</v>
      </c>
      <c r="LTP9" s="2">
        <v>83.627611523889996</v>
      </c>
      <c r="LTQ9" s="2">
        <v>83.486724589559998</v>
      </c>
      <c r="LTR9" s="2">
        <v>83.345455456409994</v>
      </c>
      <c r="LTS9" s="2">
        <v>83.203796139719998</v>
      </c>
      <c r="LTT9" s="2">
        <v>83.061738654750002</v>
      </c>
      <c r="LTU9" s="2">
        <v>82.919275016759997</v>
      </c>
      <c r="LTV9" s="2">
        <v>82.776397241029997</v>
      </c>
      <c r="LTW9" s="2">
        <v>82.633097342810004</v>
      </c>
      <c r="LTX9" s="2">
        <v>82.489367337369998</v>
      </c>
      <c r="LTY9" s="2">
        <v>82.345199239980005</v>
      </c>
      <c r="LTZ9" s="2">
        <v>82.200585065910005</v>
      </c>
      <c r="LUA9" s="2">
        <v>82.055516830409999</v>
      </c>
      <c r="LUB9" s="2">
        <v>81.909986548749998</v>
      </c>
      <c r="LUC9" s="2">
        <v>81.763986236210002</v>
      </c>
      <c r="LUD9" s="2">
        <v>81.617507908030007</v>
      </c>
      <c r="LUE9" s="2">
        <v>81.470543579500003</v>
      </c>
      <c r="LUF9" s="2">
        <v>81.323085265870006</v>
      </c>
      <c r="LUG9" s="2">
        <v>81.175124982409997</v>
      </c>
      <c r="LUH9" s="2">
        <v>81.026654744390001</v>
      </c>
      <c r="LUI9" s="2">
        <v>80.877666567060004</v>
      </c>
      <c r="LUJ9" s="2">
        <v>80.728152465700006</v>
      </c>
      <c r="LUK9" s="2">
        <v>80.578104455580004</v>
      </c>
      <c r="LUL9" s="2">
        <v>80.427514551949997</v>
      </c>
      <c r="LUM9" s="2">
        <v>80.276374770079997</v>
      </c>
      <c r="LUN9" s="2">
        <v>80.124677310869998</v>
      </c>
      <c r="LUO9" s="2">
        <v>79.972431126079996</v>
      </c>
      <c r="LUP9" s="2">
        <v>79.819675008359994</v>
      </c>
      <c r="LUQ9" s="2">
        <v>79.666450830810007</v>
      </c>
      <c r="LUR9" s="2">
        <v>79.512800466559995</v>
      </c>
      <c r="LUS9" s="2">
        <v>79.358765788750006</v>
      </c>
      <c r="LUT9" s="2">
        <v>79.204388670490005</v>
      </c>
      <c r="LUU9" s="2">
        <v>79.049710984910007</v>
      </c>
      <c r="LUV9" s="2">
        <v>78.894774605120006</v>
      </c>
      <c r="LUW9" s="2">
        <v>78.739621404269997</v>
      </c>
      <c r="LUX9" s="2">
        <v>78.584293255459997</v>
      </c>
      <c r="LUY9" s="2">
        <v>78.428832031829998</v>
      </c>
      <c r="LUZ9" s="2">
        <v>78.273279606489993</v>
      </c>
      <c r="LVA9" s="2">
        <v>78.117677852580002</v>
      </c>
      <c r="LVB9" s="2">
        <v>77.962068643210003</v>
      </c>
      <c r="LVC9" s="2">
        <v>77.806493851520003</v>
      </c>
      <c r="LVD9" s="2">
        <v>77.650995350619993</v>
      </c>
      <c r="LVE9" s="2">
        <v>77.495615013640005</v>
      </c>
      <c r="LVF9" s="2">
        <v>77.340394713699993</v>
      </c>
      <c r="LVG9" s="2">
        <v>77.185376323930001</v>
      </c>
      <c r="LVH9" s="2">
        <v>77.030601717449997</v>
      </c>
      <c r="LVI9" s="2">
        <v>76.876112767379993</v>
      </c>
      <c r="LVJ9" s="2">
        <v>76.721951346859996</v>
      </c>
      <c r="LVK9" s="2">
        <v>76.568159328999997</v>
      </c>
      <c r="LVL9" s="2">
        <v>76.414778586929998</v>
      </c>
      <c r="LVM9" s="2">
        <v>76.261850149880004</v>
      </c>
      <c r="LVN9" s="2">
        <v>76.109392169969993</v>
      </c>
      <c r="LVO9" s="2">
        <v>75.957397811839996</v>
      </c>
      <c r="LVP9" s="2">
        <v>75.805858973149995</v>
      </c>
      <c r="LVQ9" s="2">
        <v>75.654767551540004</v>
      </c>
      <c r="LVR9" s="2">
        <v>75.504115444660002</v>
      </c>
      <c r="LVS9" s="2">
        <v>75.353894550180001</v>
      </c>
      <c r="LVT9" s="2">
        <v>75.20409676573</v>
      </c>
      <c r="LVU9" s="2">
        <v>75.054713988969993</v>
      </c>
      <c r="LVV9" s="2">
        <v>74.905738117560006</v>
      </c>
      <c r="LVW9" s="2">
        <v>74.757161049130005</v>
      </c>
      <c r="LVX9" s="2">
        <v>74.608974681350006</v>
      </c>
      <c r="LVY9" s="2">
        <v>74.461170911859995</v>
      </c>
      <c r="LVZ9" s="2">
        <v>74.313741638310006</v>
      </c>
      <c r="LWA9" s="2">
        <v>74.166678758369997</v>
      </c>
      <c r="LWB9" s="2">
        <v>74.019974169669993</v>
      </c>
      <c r="LWC9" s="2">
        <v>73.873619769859999</v>
      </c>
      <c r="LWD9" s="2">
        <v>73.727607456610002</v>
      </c>
      <c r="LWE9" s="2">
        <v>73.581929127560002</v>
      </c>
      <c r="LWF9" s="2">
        <v>73.436576680360005</v>
      </c>
      <c r="LWG9" s="2">
        <v>73.291542012660003</v>
      </c>
      <c r="LWH9" s="2">
        <v>73.146817022120004</v>
      </c>
      <c r="LWI9" s="2">
        <v>73.002393606379997</v>
      </c>
      <c r="LWJ9" s="2">
        <v>72.858263663100004</v>
      </c>
      <c r="LWK9" s="2">
        <v>72.714419089930004</v>
      </c>
      <c r="LWL9" s="2">
        <v>72.570851784509998</v>
      </c>
      <c r="LWM9" s="2">
        <v>72.427553644509999</v>
      </c>
      <c r="LWN9" s="2">
        <v>72.284516567560004</v>
      </c>
      <c r="LWO9" s="2">
        <v>72.14173245133</v>
      </c>
      <c r="LWP9" s="2">
        <v>71.999193193460002</v>
      </c>
      <c r="LWQ9" s="2">
        <v>71.856890691610005</v>
      </c>
      <c r="LWR9" s="2">
        <v>71.714816843419996</v>
      </c>
      <c r="LWS9" s="2">
        <v>71.572963546539995</v>
      </c>
      <c r="LWT9" s="2">
        <v>71.431322698640002</v>
      </c>
      <c r="LWU9" s="2">
        <v>71.28988619735</v>
      </c>
      <c r="LWV9" s="2">
        <v>71.148645940340003</v>
      </c>
      <c r="LWW9" s="2">
        <v>71.007593825239994</v>
      </c>
      <c r="LWX9" s="2">
        <v>70.86672174972</v>
      </c>
      <c r="LWY9" s="2">
        <v>70.726021611419995</v>
      </c>
      <c r="LWZ9" s="2">
        <v>70.585485308000003</v>
      </c>
      <c r="LXA9" s="2">
        <v>70.445104737099996</v>
      </c>
      <c r="LXB9" s="2">
        <v>70.304871796369994</v>
      </c>
      <c r="LXC9" s="2">
        <v>70.164778383479998</v>
      </c>
      <c r="LXD9" s="2">
        <v>70.024816396060004</v>
      </c>
      <c r="LXE9" s="2">
        <v>69.884977731779998</v>
      </c>
      <c r="LXF9" s="2">
        <v>69.745254288270004</v>
      </c>
      <c r="LXG9" s="2">
        <v>69.605637963199996</v>
      </c>
      <c r="LXH9" s="2">
        <v>69.466120654220006</v>
      </c>
      <c r="LXI9" s="2">
        <v>69.326694258960003</v>
      </c>
      <c r="LXJ9" s="2">
        <v>69.187350675100006</v>
      </c>
      <c r="LXK9" s="2">
        <v>69.048081800269998</v>
      </c>
      <c r="LXL9" s="2">
        <v>68.908879532119997</v>
      </c>
      <c r="LXM9" s="2">
        <v>68.769735768320004</v>
      </c>
      <c r="LXN9" s="2">
        <v>68.630642406510006</v>
      </c>
      <c r="LXO9" s="2">
        <v>68.491591344339994</v>
      </c>
      <c r="LXP9" s="2">
        <v>68.352574479460003</v>
      </c>
      <c r="LXQ9" s="2">
        <v>68.213583709519995</v>
      </c>
      <c r="LXR9" s="2">
        <v>68.074610932179993</v>
      </c>
      <c r="LXS9" s="2">
        <v>67.935648045090005</v>
      </c>
      <c r="LXT9" s="2">
        <v>67.796686945890002</v>
      </c>
      <c r="LXU9" s="2">
        <v>67.657719532249999</v>
      </c>
      <c r="LXV9" s="2">
        <v>67.518737701800006</v>
      </c>
      <c r="LXW9" s="2">
        <v>67.379733352200006</v>
      </c>
      <c r="LXX9" s="2">
        <v>67.240698381100003</v>
      </c>
      <c r="LXY9" s="2">
        <v>67.101624686159994</v>
      </c>
      <c r="LXZ9" s="2">
        <v>66.962504165019993</v>
      </c>
      <c r="LYA9" s="2">
        <v>66.823328715339997</v>
      </c>
      <c r="LYB9" s="2">
        <v>66.684090234760006</v>
      </c>
      <c r="LYC9" s="2">
        <v>66.544780620940003</v>
      </c>
      <c r="LYD9" s="2">
        <v>66.405391771530006</v>
      </c>
      <c r="LYE9" s="2">
        <v>66.265915584170003</v>
      </c>
      <c r="LYF9" s="2">
        <v>66.126343956529993</v>
      </c>
      <c r="LYG9" s="2">
        <v>65.986668786249993</v>
      </c>
      <c r="LYH9" s="2">
        <v>65.846881970989998</v>
      </c>
      <c r="LYI9" s="2">
        <v>65.706975408380004</v>
      </c>
      <c r="LYJ9" s="2">
        <v>65.566940996100001</v>
      </c>
      <c r="LYK9" s="2">
        <v>65.426770753059998</v>
      </c>
      <c r="LYL9" s="2">
        <v>65.286461635609996</v>
      </c>
      <c r="LYM9" s="2">
        <v>65.146017145870005</v>
      </c>
      <c r="LYN9" s="2">
        <v>65.005441236899998</v>
      </c>
      <c r="LYO9" s="2">
        <v>64.864737861809999</v>
      </c>
      <c r="LYP9" s="2">
        <v>64.723910973670002</v>
      </c>
      <c r="LYQ9" s="2">
        <v>64.582964525560001</v>
      </c>
      <c r="LYR9" s="2">
        <v>64.441902470580004</v>
      </c>
      <c r="LYS9" s="2">
        <v>64.300728761810007</v>
      </c>
      <c r="LYT9" s="2">
        <v>64.159447352330005</v>
      </c>
      <c r="LYU9" s="2">
        <v>64.018062195230002</v>
      </c>
      <c r="LYV9" s="2">
        <v>63.876577243600003</v>
      </c>
      <c r="LYW9" s="2">
        <v>63.734996450510003</v>
      </c>
      <c r="LYX9" s="2">
        <v>63.59332376906</v>
      </c>
      <c r="LYY9" s="2">
        <v>63.451563152330003</v>
      </c>
      <c r="LYZ9" s="2">
        <v>63.309718553410001</v>
      </c>
      <c r="LZA9" s="2">
        <v>63.167793925369999</v>
      </c>
      <c r="LZB9" s="2">
        <v>63.025793221320001</v>
      </c>
      <c r="LZC9" s="2">
        <v>62.883720394320001</v>
      </c>
      <c r="LZD9" s="2">
        <v>62.741579397469998</v>
      </c>
      <c r="LZE9" s="2">
        <v>62.599374183850003</v>
      </c>
      <c r="LZF9" s="2">
        <v>62.457108706539998</v>
      </c>
      <c r="LZG9" s="2">
        <v>62.314786918640003</v>
      </c>
      <c r="LZH9" s="2">
        <v>62.17241277323</v>
      </c>
      <c r="LZI9" s="2">
        <v>62.029990223390001</v>
      </c>
      <c r="LZJ9" s="2">
        <v>61.887523222200002</v>
      </c>
      <c r="LZK9" s="2">
        <v>61.745015722760002</v>
      </c>
      <c r="LZL9" s="2">
        <v>61.602471678150003</v>
      </c>
      <c r="LZM9" s="2">
        <v>61.459895041449997</v>
      </c>
      <c r="LZN9" s="2">
        <v>61.317289765749997</v>
      </c>
      <c r="LZO9" s="2">
        <v>61.174659804130002</v>
      </c>
      <c r="LZP9" s="2">
        <v>61.032009109679997</v>
      </c>
      <c r="LZQ9" s="2">
        <v>60.889341635480001</v>
      </c>
      <c r="LZR9" s="2">
        <v>60.746661334629998</v>
      </c>
      <c r="LZS9" s="2">
        <v>60.603972160200001</v>
      </c>
      <c r="LZT9" s="2">
        <v>60.461278065270001</v>
      </c>
      <c r="LZU9" s="2">
        <v>60.31858300295</v>
      </c>
      <c r="LZV9" s="2">
        <v>60.175890926299999</v>
      </c>
      <c r="LZW9" s="2">
        <v>60.033205788419998</v>
      </c>
      <c r="LZX9" s="2">
        <v>59.890531542390001</v>
      </c>
      <c r="LZY9" s="2">
        <v>59.7478721413</v>
      </c>
      <c r="LZZ9" s="2">
        <v>59.605231538230001</v>
      </c>
      <c r="MAA9" s="2">
        <v>59.462613686259999</v>
      </c>
      <c r="MAB9" s="2">
        <v>59.320022538490001</v>
      </c>
      <c r="MAC9" s="2">
        <v>59.177462047989998</v>
      </c>
      <c r="MAD9" s="2">
        <v>59.034936167849999</v>
      </c>
      <c r="MAE9" s="2">
        <v>58.892448851159998</v>
      </c>
      <c r="MAF9" s="2">
        <v>58.750004051010002</v>
      </c>
      <c r="MAG9" s="2">
        <v>58.607605720469998</v>
      </c>
      <c r="MAH9" s="2">
        <v>58.46525781263</v>
      </c>
      <c r="MAI9" s="2">
        <v>58.32296428059</v>
      </c>
      <c r="MAJ9" s="2">
        <v>58.18072907741</v>
      </c>
      <c r="MAK9" s="2">
        <v>58.038556156200002</v>
      </c>
      <c r="MAL9" s="2">
        <v>57.896449470029999</v>
      </c>
      <c r="MAM9" s="2">
        <v>57.75441297199</v>
      </c>
      <c r="MAN9" s="2">
        <v>57.61245061516</v>
      </c>
      <c r="MAO9" s="2">
        <v>57.470566352630001</v>
      </c>
      <c r="MAP9" s="2">
        <v>57.328764137489998</v>
      </c>
      <c r="MAQ9" s="2">
        <v>57.187047922810002</v>
      </c>
      <c r="MAR9" s="2">
        <v>57.045421661699997</v>
      </c>
      <c r="MAS9" s="2">
        <v>56.903889307219998</v>
      </c>
      <c r="MAT9" s="2">
        <v>56.762454812469997</v>
      </c>
      <c r="MAU9" s="2">
        <v>56.62112213052</v>
      </c>
      <c r="MAV9" s="2">
        <v>56.479895214480003</v>
      </c>
      <c r="MAW9" s="2">
        <v>56.338778017419997</v>
      </c>
      <c r="MAX9" s="2">
        <v>56.197774492420002</v>
      </c>
      <c r="MAY9" s="2">
        <v>56.056888592569997</v>
      </c>
      <c r="MAZ9" s="2">
        <v>55.916124270970002</v>
      </c>
      <c r="MBA9" s="2">
        <v>55.775485480679997</v>
      </c>
      <c r="MBB9" s="2">
        <v>55.634976174800002</v>
      </c>
      <c r="MBC9" s="2">
        <v>55.494600306419997</v>
      </c>
      <c r="MBD9" s="2">
        <v>55.354361828610003</v>
      </c>
      <c r="MBE9" s="2">
        <v>55.214264694459999</v>
      </c>
      <c r="MBF9" s="2">
        <v>55.074312857069998</v>
      </c>
      <c r="MBG9" s="2">
        <v>54.93451026951</v>
      </c>
      <c r="MBH9" s="2">
        <v>54.79486088486</v>
      </c>
      <c r="MBI9" s="2">
        <v>54.655368656219999</v>
      </c>
      <c r="MBJ9" s="2">
        <v>54.516037536669998</v>
      </c>
      <c r="MBK9" s="2">
        <v>54.3768714793</v>
      </c>
      <c r="MBL9" s="2">
        <v>54.237874437179997</v>
      </c>
      <c r="MBM9" s="2">
        <v>54.099050363410001</v>
      </c>
      <c r="MBN9" s="2">
        <v>53.960403211070002</v>
      </c>
      <c r="MBO9" s="2">
        <v>53.821936933240003</v>
      </c>
      <c r="MBP9" s="2">
        <v>53.683655483019997</v>
      </c>
      <c r="MBQ9" s="2">
        <v>53.545562813479997</v>
      </c>
      <c r="MBR9" s="2">
        <v>53.407662877710003</v>
      </c>
      <c r="MBS9" s="2">
        <v>53.269959628800002</v>
      </c>
      <c r="MBT9" s="2">
        <v>53.132457019829999</v>
      </c>
      <c r="MBU9" s="2">
        <v>52.995159003890002</v>
      </c>
      <c r="MBV9" s="2">
        <v>52.85806953406</v>
      </c>
      <c r="MBW9" s="2">
        <v>52.721192563419997</v>
      </c>
      <c r="MBX9" s="2">
        <v>52.584532045069999</v>
      </c>
      <c r="MBY9" s="2">
        <v>52.448091932090001</v>
      </c>
      <c r="MBZ9" s="2">
        <v>52.311876177560002</v>
      </c>
      <c r="MCA9" s="2">
        <v>52.175888734559997</v>
      </c>
      <c r="MCB9" s="2">
        <v>52.04013355619</v>
      </c>
      <c r="MCC9" s="2">
        <v>51.904614595529999</v>
      </c>
      <c r="MCD9" s="2">
        <v>51.769335805670003</v>
      </c>
      <c r="MCE9" s="2">
        <v>51.634301139679998</v>
      </c>
      <c r="MCF9" s="2">
        <v>51.499514550649998</v>
      </c>
      <c r="MCG9" s="2">
        <v>51.364979991680002</v>
      </c>
      <c r="MCH9" s="2">
        <v>51.230701415779997</v>
      </c>
      <c r="MCI9" s="2">
        <v>51.096679775539997</v>
      </c>
      <c r="MCJ9" s="2">
        <v>50.962904990010003</v>
      </c>
      <c r="MCK9" s="2">
        <v>50.82936444269</v>
      </c>
      <c r="MCL9" s="2">
        <v>50.696045517039998</v>
      </c>
      <c r="MCM9" s="2">
        <v>50.562935596549998</v>
      </c>
      <c r="MCN9" s="2">
        <v>50.430022064699997</v>
      </c>
      <c r="MCO9" s="2">
        <v>50.297292304979997</v>
      </c>
      <c r="MCP9" s="2">
        <v>50.164733700870002</v>
      </c>
      <c r="MCQ9" s="2">
        <v>50.032333635850001</v>
      </c>
      <c r="MCR9" s="2">
        <v>49.900079493409997</v>
      </c>
      <c r="MCS9" s="2">
        <v>49.767958657020003</v>
      </c>
      <c r="MCT9" s="2">
        <v>49.635958510160002</v>
      </c>
      <c r="MCU9" s="2">
        <v>49.50406643633</v>
      </c>
      <c r="MCV9" s="2">
        <v>49.372269819000003</v>
      </c>
      <c r="MCW9" s="2">
        <v>49.24055604166</v>
      </c>
      <c r="MCX9" s="2">
        <v>49.108912487780003</v>
      </c>
      <c r="MCY9" s="2">
        <v>48.977326540850001</v>
      </c>
      <c r="MCZ9" s="2">
        <v>48.845785584360002</v>
      </c>
      <c r="MDA9" s="2">
        <v>48.714277001779998</v>
      </c>
      <c r="MDB9" s="2">
        <v>48.58278817659</v>
      </c>
      <c r="MDC9" s="2">
        <v>48.451306492290001</v>
      </c>
      <c r="MDD9" s="2">
        <v>48.319819332350001</v>
      </c>
      <c r="MDE9" s="2">
        <v>48.188314080250002</v>
      </c>
      <c r="MDF9" s="2">
        <v>48.056778119480001</v>
      </c>
      <c r="MDG9" s="2">
        <v>47.925198833510002</v>
      </c>
      <c r="MDH9" s="2">
        <v>47.793563605839999</v>
      </c>
      <c r="MDI9" s="2">
        <v>47.661859819950003</v>
      </c>
      <c r="MDJ9" s="2">
        <v>47.530074859309998</v>
      </c>
      <c r="MDK9" s="2">
        <v>47.398196107399997</v>
      </c>
      <c r="MDL9" s="2">
        <v>47.266210947719998</v>
      </c>
      <c r="MDM9" s="2">
        <v>47.13410676374</v>
      </c>
      <c r="MDN9" s="2">
        <v>47.001870938949999</v>
      </c>
      <c r="MDO9" s="2">
        <v>46.869490856829998</v>
      </c>
      <c r="MDP9" s="2">
        <v>46.736953900860001</v>
      </c>
      <c r="MDQ9" s="2">
        <v>46.604247454519999</v>
      </c>
      <c r="MDR9" s="2">
        <v>46.471358901290003</v>
      </c>
      <c r="MDS9" s="2">
        <v>46.33827562466</v>
      </c>
      <c r="MDT9" s="2">
        <v>46.204985008119998</v>
      </c>
      <c r="MDU9" s="2">
        <v>46.07147443513</v>
      </c>
      <c r="MDV9" s="2">
        <v>45.937731289189998</v>
      </c>
      <c r="MDW9" s="2">
        <v>45.803742953780002</v>
      </c>
      <c r="MDX9" s="2">
        <v>45.669496812379997</v>
      </c>
      <c r="MDY9" s="2">
        <v>45.534980248469999</v>
      </c>
      <c r="MDZ9" s="2">
        <v>45.40018064553</v>
      </c>
      <c r="MEA9" s="2">
        <v>45.26508538705</v>
      </c>
      <c r="MEB9" s="2">
        <v>45.129681856520001</v>
      </c>
      <c r="MEC9" s="2">
        <v>44.993957437399999</v>
      </c>
      <c r="MED9" s="2">
        <v>44.857899513180001</v>
      </c>
      <c r="MEE9" s="2">
        <v>44.72149546736</v>
      </c>
      <c r="MEF9" s="2">
        <v>44.584732683399999</v>
      </c>
      <c r="MEG9" s="2">
        <v>44.447598544789997</v>
      </c>
      <c r="MEH9" s="2">
        <v>44.310080435019998</v>
      </c>
      <c r="MEI9" s="2">
        <v>44.17216573756</v>
      </c>
      <c r="MEJ9" s="2">
        <v>44.033841835899999</v>
      </c>
      <c r="MEK9" s="2">
        <v>43.895096113519998</v>
      </c>
      <c r="MEL9" s="2">
        <v>43.755915953909998</v>
      </c>
      <c r="MEM9" s="2">
        <v>43.61628874054</v>
      </c>
      <c r="MEN9" s="2">
        <v>43.476201856899998</v>
      </c>
      <c r="MEO9" s="2">
        <v>43.335642686470003</v>
      </c>
      <c r="MEP9" s="2">
        <v>43.194598612729997</v>
      </c>
      <c r="MEQ9" s="2">
        <v>43.053057019169998</v>
      </c>
      <c r="MER9" s="2">
        <v>42.911005289259997</v>
      </c>
      <c r="MES9" s="2">
        <v>42.7684308065</v>
      </c>
      <c r="MET9" s="2">
        <v>42.625320954359999</v>
      </c>
      <c r="MEU9" s="2">
        <v>42.48166311632</v>
      </c>
      <c r="MEV9" s="2">
        <v>42.337444675870003</v>
      </c>
      <c r="MEW9" s="2">
        <v>42.192653016489999</v>
      </c>
      <c r="MEX9" s="2">
        <v>42.047275521659998</v>
      </c>
      <c r="MEY9" s="2">
        <v>41.901299574859998</v>
      </c>
      <c r="MEZ9" s="2">
        <v>41.754712559589997</v>
      </c>
      <c r="MFA9" s="2">
        <v>41.607501859309998</v>
      </c>
      <c r="MFB9" s="2">
        <v>41.459654857510003</v>
      </c>
      <c r="MFC9" s="2">
        <v>41.311158937679998</v>
      </c>
      <c r="MFD9" s="2">
        <v>41.162001483289998</v>
      </c>
      <c r="MFE9" s="2">
        <v>41.012169877829997</v>
      </c>
      <c r="MFF9" s="2">
        <v>40.861651504779999</v>
      </c>
      <c r="MFG9" s="2">
        <v>40.710433747629999</v>
      </c>
      <c r="MFH9" s="2">
        <v>40.558503989850003</v>
      </c>
      <c r="MFI9" s="2">
        <v>40.405849614929998</v>
      </c>
      <c r="MFJ9" s="2">
        <v>40.252458006349997</v>
      </c>
      <c r="MFK9" s="2">
        <v>40.0983165476</v>
      </c>
      <c r="MFL9" s="2">
        <v>39.943412622149999</v>
      </c>
      <c r="MFM9" s="2">
        <v>39.787733613489998</v>
      </c>
      <c r="MFN9" s="2">
        <v>39.631266905090001</v>
      </c>
      <c r="MFO9" s="2">
        <v>39.474000810710002</v>
      </c>
      <c r="MFP9" s="2">
        <v>39.315942836760001</v>
      </c>
      <c r="MFQ9" s="2">
        <v>39.157118532829998</v>
      </c>
      <c r="MFR9" s="2">
        <v>38.99755414853</v>
      </c>
      <c r="MFS9" s="2">
        <v>38.83727593351</v>
      </c>
      <c r="MFT9" s="2">
        <v>38.676310137389997</v>
      </c>
      <c r="MFU9" s="2">
        <v>38.514683009800002</v>
      </c>
      <c r="MFV9" s="2">
        <v>38.352420800360001</v>
      </c>
      <c r="MFW9" s="2">
        <v>38.189549758710001</v>
      </c>
      <c r="MFX9" s="2">
        <v>38.026096134479999</v>
      </c>
      <c r="MFY9" s="2">
        <v>37.8620861773</v>
      </c>
      <c r="MFZ9" s="2">
        <v>37.697546136790002</v>
      </c>
      <c r="MGA9" s="2">
        <v>37.53250226259</v>
      </c>
      <c r="MGB9" s="2">
        <v>37.366980804320001</v>
      </c>
      <c r="MGC9" s="2">
        <v>37.201008011619997</v>
      </c>
      <c r="MGD9" s="2">
        <v>37.034610134109997</v>
      </c>
      <c r="MGE9" s="2">
        <v>36.867813421420003</v>
      </c>
      <c r="MGF9" s="2">
        <v>36.700644123190003</v>
      </c>
      <c r="MGG9" s="2">
        <v>36.533128489040003</v>
      </c>
      <c r="MGH9" s="2">
        <v>36.3652927686</v>
      </c>
      <c r="MGI9" s="2">
        <v>36.197163211499998</v>
      </c>
      <c r="MGJ9" s="2">
        <v>36.028766067379998</v>
      </c>
      <c r="MGK9" s="2">
        <v>35.860127585850002</v>
      </c>
      <c r="MGL9" s="2">
        <v>35.691274016549997</v>
      </c>
      <c r="MGM9" s="2">
        <v>35.522231609110001</v>
      </c>
      <c r="MGN9" s="2">
        <v>35.353026613159997</v>
      </c>
      <c r="MGO9" s="2">
        <v>35.183685278319999</v>
      </c>
      <c r="MGP9" s="2">
        <v>35.014233854239997</v>
      </c>
      <c r="MGQ9" s="2">
        <v>34.844698590530001</v>
      </c>
      <c r="MGR9" s="2">
        <v>34.675105736820001</v>
      </c>
      <c r="MGS9" s="2">
        <v>34.505481542749997</v>
      </c>
      <c r="MGT9" s="2">
        <v>34.335852257950002</v>
      </c>
      <c r="MGU9" s="2">
        <v>34.166244132039999</v>
      </c>
      <c r="MGV9" s="2">
        <v>33.996683414650001</v>
      </c>
      <c r="MGW9" s="2">
        <v>33.82719635542</v>
      </c>
      <c r="MGX9" s="2">
        <v>33.657809203969997</v>
      </c>
      <c r="MGY9" s="2">
        <v>33.488548209930002</v>
      </c>
      <c r="MGZ9" s="2">
        <v>33.319439622940003</v>
      </c>
      <c r="MHA9" s="2">
        <v>33.150509692610001</v>
      </c>
      <c r="MHB9" s="2">
        <v>32.981784668579998</v>
      </c>
      <c r="MHC9" s="2">
        <v>32.813290800490002</v>
      </c>
      <c r="MHD9" s="2">
        <v>32.64505433795</v>
      </c>
      <c r="MHE9" s="2">
        <v>32.477101530600002</v>
      </c>
      <c r="MHF9" s="2">
        <v>32.309458628069997</v>
      </c>
      <c r="MHG9" s="2">
        <v>32.142151879990003</v>
      </c>
      <c r="MHH9" s="2">
        <v>31.975207535980001</v>
      </c>
      <c r="MHI9" s="2">
        <v>31.80865184568</v>
      </c>
      <c r="MHJ9" s="2">
        <v>31.64251105872</v>
      </c>
      <c r="MHK9" s="2">
        <v>31.476811424720001</v>
      </c>
      <c r="MHL9" s="2">
        <v>31.311579193309999</v>
      </c>
      <c r="MHM9" s="2">
        <v>31.146840614129999</v>
      </c>
      <c r="MHN9" s="2">
        <v>30.982621936800001</v>
      </c>
      <c r="MHO9" s="2">
        <v>30.818949410959998</v>
      </c>
      <c r="MHP9" s="2">
        <v>30.655849286230001</v>
      </c>
      <c r="MHQ9" s="2">
        <v>30.49334781224</v>
      </c>
      <c r="MHR9" s="2">
        <v>30.331471238620001</v>
      </c>
      <c r="MHS9" s="2">
        <v>30.170245815000001</v>
      </c>
      <c r="MHT9" s="2">
        <v>30.009697791010002</v>
      </c>
      <c r="MHU9" s="2">
        <v>29.849853416279998</v>
      </c>
      <c r="MHV9" s="2">
        <v>29.69073894045</v>
      </c>
      <c r="MHW9" s="2">
        <v>29.532380613120001</v>
      </c>
      <c r="MHX9" s="2">
        <v>29.37480468395</v>
      </c>
      <c r="MHY9" s="2">
        <v>29.218037402549999</v>
      </c>
      <c r="MHZ9" s="2">
        <v>29.062105018560001</v>
      </c>
      <c r="MIA9" s="2">
        <v>28.90703378161</v>
      </c>
      <c r="MIB9" s="2">
        <v>28.752849941320001</v>
      </c>
      <c r="MIC9" s="2">
        <v>28.599579747330001</v>
      </c>
      <c r="MID9" s="2">
        <v>28.447249449259999</v>
      </c>
      <c r="MIE9" s="2">
        <v>28.295885296750001</v>
      </c>
      <c r="MIF9" s="2">
        <v>28.14551353941</v>
      </c>
      <c r="MIG9" s="2">
        <v>27.996160426900001</v>
      </c>
      <c r="MIH9" s="2">
        <v>27.847852208820001</v>
      </c>
      <c r="MII9" s="2">
        <v>27.70061513481</v>
      </c>
      <c r="MIJ9" s="2">
        <v>27.554475454510001</v>
      </c>
      <c r="MIK9" s="2">
        <v>27.409459417539999</v>
      </c>
      <c r="MIL9" s="2">
        <v>27.26559327352</v>
      </c>
      <c r="MIM9" s="2">
        <v>27.1229032721</v>
      </c>
      <c r="MIN9" s="2">
        <v>26.981415662890001</v>
      </c>
      <c r="MIO9" s="2">
        <v>26.84115669553</v>
      </c>
      <c r="MIP9" s="2">
        <v>26.702152619650001</v>
      </c>
      <c r="MIQ9" s="2">
        <v>26.56442968488</v>
      </c>
      <c r="MIR9" s="2">
        <v>26.428014140839998</v>
      </c>
      <c r="MIS9" s="2">
        <v>26.29293223717</v>
      </c>
      <c r="MIT9" s="2">
        <v>26.159210223500001</v>
      </c>
      <c r="MIU9" s="2">
        <v>26.026874349450001</v>
      </c>
      <c r="MIV9" s="2">
        <v>25.895950864650001</v>
      </c>
      <c r="MIW9" s="2">
        <v>25.766466018740001</v>
      </c>
      <c r="MIX9" s="2">
        <v>25.638446061340002</v>
      </c>
      <c r="MIY9" s="2">
        <v>25.511917242079999</v>
      </c>
      <c r="MIZ9" s="2">
        <v>25.386905810599998</v>
      </c>
      <c r="MJA9" s="2">
        <v>25.263438016510001</v>
      </c>
      <c r="MJB9" s="2">
        <v>25.141540109459999</v>
      </c>
      <c r="MJC9" s="2">
        <v>25.021238339069999</v>
      </c>
      <c r="MJD9" s="2">
        <v>24.90255895496</v>
      </c>
      <c r="MJE9" s="2">
        <v>24.78552820678</v>
      </c>
      <c r="MJF9" s="2">
        <v>24.67017234415</v>
      </c>
      <c r="MJG9" s="2">
        <v>24.556517616690002</v>
      </c>
      <c r="MJH9" s="2">
        <v>24.444590274039999</v>
      </c>
      <c r="MJI9" s="2">
        <v>24.33441656582</v>
      </c>
      <c r="MJJ9" s="2">
        <v>24.226022741680001</v>
      </c>
      <c r="MJK9" s="2">
        <v>24.119435051229999</v>
      </c>
      <c r="MJL9" s="2">
        <v>24.0146797441</v>
      </c>
      <c r="MJM9" s="2">
        <v>23.911783069929999</v>
      </c>
      <c r="MJN9" s="2">
        <v>23.810771278339999</v>
      </c>
      <c r="MJO9" s="2">
        <v>23.71167061897</v>
      </c>
      <c r="MJP9" s="2">
        <v>23.61450734144</v>
      </c>
      <c r="MJQ9" s="2">
        <v>23.51930769538</v>
      </c>
      <c r="MJR9" s="2">
        <v>23.426097930419999</v>
      </c>
      <c r="MJS9" s="2">
        <v>23.33490429619</v>
      </c>
      <c r="MJT9" s="2">
        <v>23.245753042330001</v>
      </c>
      <c r="MJU9" s="2">
        <v>23.158670418450001</v>
      </c>
      <c r="MJV9" s="2">
        <v>23.073682674200001</v>
      </c>
      <c r="MJW9" s="2">
        <v>22.990816059189999</v>
      </c>
      <c r="MJX9" s="2">
        <v>22.910096823060002</v>
      </c>
      <c r="MJY9" s="2">
        <v>22.831551215440001</v>
      </c>
      <c r="MJZ9" s="2">
        <v>22.755205485960001</v>
      </c>
      <c r="MKA9" s="2">
        <v>22.681085884240002</v>
      </c>
      <c r="MKB9" s="2">
        <v>22.60921865992</v>
      </c>
      <c r="MKC9" s="2">
        <v>22.539630062619999</v>
      </c>
      <c r="MKD9" s="2">
        <v>22.47234634198</v>
      </c>
      <c r="MKE9" s="2">
        <v>22.40739374763</v>
      </c>
      <c r="MKF9" s="2">
        <v>22.34479852918</v>
      </c>
      <c r="MKG9" s="2">
        <v>22.28457356713</v>
      </c>
      <c r="MKH9" s="2">
        <v>22.226636182379998</v>
      </c>
      <c r="MKI9" s="2">
        <v>22.170862104040001</v>
      </c>
      <c r="MKJ9" s="2">
        <v>22.11712689018</v>
      </c>
      <c r="MKK9" s="2">
        <v>22.065306098850002</v>
      </c>
      <c r="MKL9" s="2">
        <v>22.015275288110001</v>
      </c>
      <c r="MKM9" s="2">
        <v>21.966910016020002</v>
      </c>
      <c r="MKN9" s="2">
        <v>21.920085840620001</v>
      </c>
      <c r="MKO9" s="2">
        <v>21.874678319979999</v>
      </c>
      <c r="MKP9" s="2">
        <v>21.830563012159999</v>
      </c>
      <c r="MKQ9" s="2">
        <v>21.787615475199999</v>
      </c>
      <c r="MKR9" s="2">
        <v>21.745711267179999</v>
      </c>
      <c r="MKS9" s="2">
        <v>21.704725946130001</v>
      </c>
      <c r="MKT9" s="2">
        <v>21.66453507013</v>
      </c>
      <c r="MKU9" s="2">
        <v>21.62501419721</v>
      </c>
      <c r="MKV9" s="2">
        <v>21.586038885459999</v>
      </c>
      <c r="MKW9" s="2">
        <v>21.54748469291</v>
      </c>
      <c r="MKX9" s="2">
        <v>21.509227177620001</v>
      </c>
      <c r="MKY9" s="2">
        <v>21.471141897660001</v>
      </c>
      <c r="MKZ9" s="2">
        <v>21.433104411070001</v>
      </c>
      <c r="MLA9" s="2">
        <v>21.394990275920001</v>
      </c>
      <c r="MLB9" s="2">
        <v>21.356675050250001</v>
      </c>
      <c r="MLC9" s="2">
        <v>21.318034292139998</v>
      </c>
      <c r="MLD9" s="2">
        <v>21.278943559630001</v>
      </c>
      <c r="MLE9" s="2">
        <v>21.239278410770002</v>
      </c>
      <c r="MLF9" s="2">
        <v>21.19891440364</v>
      </c>
      <c r="MLG9" s="2">
        <v>21.157727096270001</v>
      </c>
      <c r="MLH9" s="2">
        <v>21.115592046740002</v>
      </c>
      <c r="MLI9" s="2">
        <v>21.072384813079999</v>
      </c>
      <c r="MLJ9" s="2">
        <v>21.027980953379998</v>
      </c>
      <c r="MLK9" s="2">
        <v>20.98225602566</v>
      </c>
      <c r="MLL9" s="2">
        <v>20.935085588010001</v>
      </c>
      <c r="MLM9" s="2">
        <v>20.886345198459999</v>
      </c>
      <c r="MLN9" s="2">
        <v>20.835910415080001</v>
      </c>
      <c r="MLO9" s="2">
        <v>20.78365679593</v>
      </c>
      <c r="MLP9" s="2">
        <v>20.729459899049999</v>
      </c>
      <c r="MLQ9" s="2">
        <v>20.673195282510001</v>
      </c>
      <c r="MLR9" s="2">
        <v>20.614738504360002</v>
      </c>
      <c r="MLS9" s="2">
        <v>20.553965122659999</v>
      </c>
      <c r="MLT9" s="2">
        <v>20.490750695469998</v>
      </c>
      <c r="MLU9" s="2">
        <v>20.424970780839999</v>
      </c>
      <c r="MLV9" s="2">
        <v>20.356500936829999</v>
      </c>
      <c r="MLW9" s="2">
        <v>20.285216721489999</v>
      </c>
      <c r="MLX9" s="2">
        <v>20.210993692879999</v>
      </c>
      <c r="MLY9" s="2">
        <v>20.133707409069999</v>
      </c>
      <c r="MLZ9" s="2">
        <v>20.05323342809</v>
      </c>
      <c r="MMA9" s="2">
        <v>19.969447308020001</v>
      </c>
      <c r="MMB9" s="2">
        <v>19.882224606899999</v>
      </c>
      <c r="MMC9" s="2">
        <v>19.791440882789999</v>
      </c>
      <c r="MMD9" s="2">
        <v>19.696971693759998</v>
      </c>
      <c r="MME9" s="2">
        <v>19.59869259784</v>
      </c>
      <c r="MMF9" s="2">
        <v>19.496479153119999</v>
      </c>
      <c r="MMG9" s="2">
        <v>19.39020691763</v>
      </c>
      <c r="MMH9" s="2">
        <v>19.279751449430002</v>
      </c>
      <c r="MMI9" s="2">
        <v>19.164988306590001</v>
      </c>
      <c r="MMJ9" s="2">
        <v>19.045793047149999</v>
      </c>
      <c r="MMK9" s="2">
        <v>18.92204122918</v>
      </c>
      <c r="MML9" s="2">
        <v>18.793608410729998</v>
      </c>
      <c r="MMM9" s="2">
        <v>18.66037014986</v>
      </c>
      <c r="MMN9" s="2">
        <v>18.522202004619999</v>
      </c>
      <c r="MMO9" s="2">
        <v>18.378979533070002</v>
      </c>
      <c r="MMP9" s="2">
        <v>18.23057829327</v>
      </c>
      <c r="MMQ9" s="2">
        <v>18.07687384326</v>
      </c>
      <c r="MMR9" s="2">
        <v>17.91774174112</v>
      </c>
      <c r="MMS9" s="2">
        <v>17.753057544890002</v>
      </c>
      <c r="MMT9" s="2">
        <v>17.582696812639998</v>
      </c>
      <c r="MMU9" s="2">
        <v>17.40653510241</v>
      </c>
      <c r="MMV9" s="2">
        <v>17.224447972269999</v>
      </c>
      <c r="MMW9" s="2">
        <v>17.036310980269999</v>
      </c>
      <c r="MMX9" s="2">
        <v>16.841999684459999</v>
      </c>
      <c r="MMY9" s="2">
        <v>16.641389642909999</v>
      </c>
      <c r="MMZ9" s="2">
        <v>16.434356413669999</v>
      </c>
      <c r="MNA9" s="2">
        <v>16.220775554799999</v>
      </c>
      <c r="MNB9" s="2">
        <v>16.00052262434</v>
      </c>
      <c r="MNC9" s="2">
        <v>15.773473180370001</v>
      </c>
      <c r="MND9" s="2">
        <v>15.539502780939999</v>
      </c>
      <c r="MNE9" s="2">
        <v>15.298486984089999</v>
      </c>
      <c r="MNF9" s="2">
        <v>15.0503013479</v>
      </c>
      <c r="MNG9" s="2">
        <v>14.794821430400001</v>
      </c>
      <c r="MNH9" s="2">
        <v>14.531922789679999</v>
      </c>
      <c r="MNI9" s="2">
        <v>14.26148098376</v>
      </c>
      <c r="MNJ9" s="2">
        <v>13.98337157073</v>
      </c>
      <c r="MNK9" s="2">
        <v>13.697470108619999</v>
      </c>
      <c r="MNL9" s="2">
        <v>13.4036521555</v>
      </c>
      <c r="MNM9" s="2">
        <v>13.10179326942</v>
      </c>
      <c r="MNN9" s="2">
        <v>12.791769008439999</v>
      </c>
      <c r="MNO9" s="2">
        <v>12.473454930620001</v>
      </c>
      <c r="MNP9" s="2">
        <v>12.14672659401</v>
      </c>
      <c r="MNQ9" s="2"/>
      <c r="MNR9" s="2"/>
      <c r="MNS9" s="2"/>
      <c r="MNT9" s="2"/>
      <c r="MNU9" s="2"/>
      <c r="MNV9" s="2"/>
      <c r="MNW9" s="2"/>
      <c r="MNX9" s="2"/>
      <c r="MNY9" s="2"/>
      <c r="MNZ9" s="2"/>
      <c r="MOA9" s="2"/>
      <c r="MOB9" s="2"/>
      <c r="MOC9" s="2"/>
      <c r="MOD9" s="2"/>
      <c r="MOE9" s="2"/>
      <c r="MOF9" s="2"/>
      <c r="MOG9" s="2"/>
      <c r="MOH9" s="2"/>
      <c r="MOI9" s="2"/>
      <c r="MOJ9" s="2"/>
      <c r="MOK9" s="2"/>
      <c r="MOL9" s="2"/>
      <c r="MOM9" s="2"/>
      <c r="MON9" s="2"/>
      <c r="MOO9" s="2"/>
      <c r="MOP9" s="2"/>
      <c r="MOQ9" s="2"/>
    </row>
    <row r="11" spans="2:9195" x14ac:dyDescent="0.25">
      <c r="B11" t="s">
        <v>3</v>
      </c>
    </row>
    <row r="12" spans="2:9195" x14ac:dyDescent="0.25">
      <c r="B12" s="2">
        <v>10.713354580480001</v>
      </c>
      <c r="C12" s="2">
        <v>11.2062450273</v>
      </c>
      <c r="D12" s="2">
        <v>11.706456272280001</v>
      </c>
      <c r="E12" s="2">
        <v>12.21361377759</v>
      </c>
      <c r="F12" s="2">
        <v>12.72734300544</v>
      </c>
      <c r="G12" s="2">
        <v>13.24726941802</v>
      </c>
      <c r="H12" s="2">
        <v>13.77301847753</v>
      </c>
      <c r="I12" s="2">
        <v>14.30421564617</v>
      </c>
      <c r="J12" s="2">
        <v>14.84048638612</v>
      </c>
      <c r="K12" s="2">
        <v>15.38145615959</v>
      </c>
      <c r="L12" s="2">
        <v>15.92675042876</v>
      </c>
      <c r="M12" s="2">
        <v>16.475994655840001</v>
      </c>
      <c r="N12" s="2">
        <v>17.028814303019999</v>
      </c>
      <c r="O12" s="2">
        <v>17.5848348325</v>
      </c>
      <c r="P12" s="2">
        <v>18.143681706470002</v>
      </c>
      <c r="Q12" s="2">
        <v>18.70498038713</v>
      </c>
      <c r="R12" s="2">
        <v>19.268356336659998</v>
      </c>
      <c r="S12" s="2">
        <v>19.833435017279999</v>
      </c>
      <c r="T12" s="2">
        <v>20.399841891169999</v>
      </c>
      <c r="U12" s="2">
        <v>20.96720242052</v>
      </c>
      <c r="V12" s="2">
        <v>21.535142067550002</v>
      </c>
      <c r="W12" s="2">
        <v>22.103286294429999</v>
      </c>
      <c r="X12" s="2">
        <v>22.671260563360001</v>
      </c>
      <c r="Y12" s="2">
        <v>23.23869033655</v>
      </c>
      <c r="Z12" s="2">
        <v>23.805201076180001</v>
      </c>
      <c r="AA12" s="2">
        <v>24.370418244450001</v>
      </c>
      <c r="AB12" s="2">
        <v>24.93396730357</v>
      </c>
      <c r="AC12" s="2">
        <v>25.495473715709998</v>
      </c>
      <c r="AD12" s="2">
        <v>26.054562943080001</v>
      </c>
      <c r="AE12" s="2">
        <v>26.610860447869999</v>
      </c>
      <c r="AF12" s="2">
        <v>27.16399169228</v>
      </c>
      <c r="AG12" s="2">
        <v>27.713597958960001</v>
      </c>
      <c r="AH12" s="2">
        <v>28.25955957163</v>
      </c>
      <c r="AI12" s="2">
        <v>28.801942062270001</v>
      </c>
      <c r="AJ12" s="2">
        <v>29.340815796560001</v>
      </c>
      <c r="AK12" s="2">
        <v>29.87625114015</v>
      </c>
      <c r="AL12" s="2">
        <v>30.408318458730001</v>
      </c>
      <c r="AM12" s="2">
        <v>30.93708811794</v>
      </c>
      <c r="AN12" s="2">
        <v>31.462630483470001</v>
      </c>
      <c r="AO12" s="2">
        <v>31.98501592098</v>
      </c>
      <c r="AP12" s="2">
        <v>32.504314796129997</v>
      </c>
      <c r="AQ12" s="2">
        <v>33.020597474589998</v>
      </c>
      <c r="AR12" s="2">
        <v>33.533934322029999</v>
      </c>
      <c r="AS12" s="2">
        <v>34.044395704110002</v>
      </c>
      <c r="AT12" s="2">
        <v>34.552051986499997</v>
      </c>
      <c r="AU12" s="2">
        <v>35.056973534869996</v>
      </c>
      <c r="AV12" s="2">
        <v>35.559230714889999</v>
      </c>
      <c r="AW12" s="2">
        <v>36.058893892210001</v>
      </c>
      <c r="AX12" s="2">
        <v>36.556033432520003</v>
      </c>
      <c r="AY12" s="2">
        <v>37.050719701459997</v>
      </c>
      <c r="AZ12" s="2">
        <v>37.543023064720003</v>
      </c>
      <c r="BA12" s="2">
        <v>38.033013887960003</v>
      </c>
      <c r="BB12" s="2">
        <v>38.520762536840003</v>
      </c>
      <c r="BC12" s="2">
        <v>39.006339377030002</v>
      </c>
      <c r="BD12" s="2">
        <v>39.489814774199999</v>
      </c>
      <c r="BE12" s="2">
        <v>39.971259094010001</v>
      </c>
      <c r="BF12" s="2">
        <v>40.450742702139998</v>
      </c>
      <c r="BG12" s="2">
        <v>40.928335964239999</v>
      </c>
      <c r="BH12" s="2">
        <v>41.404109245980003</v>
      </c>
      <c r="BI12" s="2">
        <v>41.878132913039998</v>
      </c>
      <c r="BJ12" s="2">
        <v>42.35047733108</v>
      </c>
      <c r="BK12" s="2">
        <v>42.821212865760003</v>
      </c>
      <c r="BL12" s="2">
        <v>43.290409882749998</v>
      </c>
      <c r="BM12" s="2">
        <v>43.758138747719997</v>
      </c>
      <c r="BN12" s="2">
        <v>44.224469826339998</v>
      </c>
      <c r="BO12" s="2">
        <v>44.689473484259999</v>
      </c>
      <c r="BP12" s="2">
        <v>45.153220087169998</v>
      </c>
      <c r="BQ12" s="2">
        <v>45.615780000709997</v>
      </c>
      <c r="BR12" s="2">
        <v>46.07722359057</v>
      </c>
      <c r="BS12" s="2">
        <v>46.537621222410003</v>
      </c>
      <c r="BT12" s="2">
        <v>46.997043261899996</v>
      </c>
      <c r="BU12" s="2">
        <v>47.455560074689998</v>
      </c>
      <c r="BV12" s="2">
        <v>47.913242026459997</v>
      </c>
      <c r="BW12" s="2">
        <v>48.370159482879998</v>
      </c>
      <c r="BX12" s="2">
        <v>48.826382809610003</v>
      </c>
      <c r="BY12" s="2">
        <v>49.281982372320002</v>
      </c>
      <c r="BZ12" s="2">
        <v>49.737028536670003</v>
      </c>
      <c r="CA12" s="2">
        <v>50.191591668340003</v>
      </c>
      <c r="CB12" s="2">
        <v>50.645742132979997</v>
      </c>
      <c r="CC12" s="2">
        <v>51.099550296270003</v>
      </c>
      <c r="CD12" s="2">
        <v>51.55308652387</v>
      </c>
      <c r="CE12" s="2">
        <v>52.006421181450001</v>
      </c>
      <c r="CF12" s="2">
        <v>52.45962463467</v>
      </c>
      <c r="CG12" s="2">
        <v>52.912767249209999</v>
      </c>
      <c r="CH12" s="2">
        <v>53.365919390720002</v>
      </c>
      <c r="CI12" s="2">
        <v>53.819151424879998</v>
      </c>
      <c r="CJ12" s="2">
        <v>54.272533717350001</v>
      </c>
      <c r="CK12" s="2">
        <v>54.726136633800003</v>
      </c>
      <c r="CL12" s="2">
        <v>55.180030539900002</v>
      </c>
      <c r="CM12" s="2">
        <v>55.634285801300003</v>
      </c>
      <c r="CN12" s="2">
        <v>56.088972783689997</v>
      </c>
      <c r="CO12" s="2">
        <v>56.544161852720002</v>
      </c>
      <c r="CP12" s="2">
        <v>56.999923374070001</v>
      </c>
      <c r="CQ12" s="2">
        <v>57.456327713390003</v>
      </c>
      <c r="CR12" s="2">
        <v>57.913445236359998</v>
      </c>
      <c r="CS12" s="2">
        <v>58.37134630864</v>
      </c>
      <c r="CT12" s="2">
        <v>58.830090007880003</v>
      </c>
      <c r="CU12" s="2">
        <v>59.2896804473</v>
      </c>
      <c r="CV12" s="2">
        <v>59.750105035159997</v>
      </c>
      <c r="CW12" s="2">
        <v>60.211351175799997</v>
      </c>
      <c r="CX12" s="2">
        <v>60.673406273600001</v>
      </c>
      <c r="CY12" s="2">
        <v>61.136257732920001</v>
      </c>
      <c r="CZ12" s="2">
        <v>61.599892958140003</v>
      </c>
      <c r="DA12" s="2">
        <v>62.064299353629998</v>
      </c>
      <c r="DB12" s="2">
        <v>62.529464323740001</v>
      </c>
      <c r="DC12" s="2">
        <v>62.995375272849998</v>
      </c>
      <c r="DD12" s="2">
        <v>63.462019605329999</v>
      </c>
      <c r="DE12" s="2">
        <v>63.929384725550001</v>
      </c>
      <c r="DF12" s="2">
        <v>64.397458037869995</v>
      </c>
      <c r="DG12" s="2">
        <v>64.866226946660007</v>
      </c>
      <c r="DH12" s="2">
        <v>65.335678856279998</v>
      </c>
      <c r="DI12" s="2">
        <v>65.805801171119995</v>
      </c>
      <c r="DJ12" s="2">
        <v>66.276581295529994</v>
      </c>
      <c r="DK12" s="2">
        <v>66.748006633879996</v>
      </c>
      <c r="DL12" s="2">
        <v>67.220064590540005</v>
      </c>
      <c r="DM12" s="2">
        <v>67.692742569879996</v>
      </c>
      <c r="DN12" s="2">
        <v>68.166027976270001</v>
      </c>
      <c r="DO12" s="2">
        <v>68.639908214070005</v>
      </c>
      <c r="DP12" s="2">
        <v>69.114370687659999</v>
      </c>
      <c r="DQ12" s="2">
        <v>69.589402801399999</v>
      </c>
      <c r="DR12" s="2">
        <v>70.064991959660006</v>
      </c>
      <c r="DS12" s="2">
        <v>70.541125566800005</v>
      </c>
      <c r="DT12" s="2">
        <v>71.017791027200005</v>
      </c>
      <c r="DU12" s="2">
        <v>71.494975745220003</v>
      </c>
      <c r="DV12" s="2">
        <v>71.972667125239994</v>
      </c>
      <c r="DW12" s="2">
        <v>72.45085257161</v>
      </c>
      <c r="DX12" s="2">
        <v>72.92951948871</v>
      </c>
      <c r="DY12" s="2">
        <v>73.408655280900007</v>
      </c>
      <c r="DZ12" s="2">
        <v>73.888247352560001</v>
      </c>
      <c r="EA12" s="2">
        <v>74.368283108049994</v>
      </c>
      <c r="EB12" s="2">
        <v>74.848749951740004</v>
      </c>
      <c r="EC12" s="2">
        <v>75.329635288000006</v>
      </c>
      <c r="ED12" s="2">
        <v>75.810926521189998</v>
      </c>
      <c r="EE12" s="2">
        <v>76.292611055690003</v>
      </c>
      <c r="EF12" s="2">
        <v>76.77467629585</v>
      </c>
      <c r="EG12" s="2">
        <v>77.257109646060002</v>
      </c>
      <c r="EH12" s="2">
        <v>77.739898510680007</v>
      </c>
      <c r="EI12" s="2">
        <v>78.223030294059996</v>
      </c>
      <c r="EJ12" s="2">
        <v>78.706492400599998</v>
      </c>
      <c r="EK12" s="2">
        <v>79.190272234640005</v>
      </c>
      <c r="EL12" s="2">
        <v>79.67435720057</v>
      </c>
      <c r="EM12" s="2">
        <v>80.158734702740006</v>
      </c>
      <c r="EN12" s="2">
        <v>80.643392145530001</v>
      </c>
      <c r="EO12" s="2">
        <v>81.128316933299999</v>
      </c>
      <c r="EP12" s="2">
        <v>81.613496470420003</v>
      </c>
      <c r="EQ12" s="2">
        <v>82.098918161260002</v>
      </c>
      <c r="ER12" s="2">
        <v>82.584569410189999</v>
      </c>
      <c r="ES12" s="2">
        <v>83.070437621579998</v>
      </c>
      <c r="ET12" s="2">
        <v>83.556510199789997</v>
      </c>
      <c r="EU12" s="2">
        <v>84.04277454919</v>
      </c>
      <c r="EV12" s="2">
        <v>84.529218074149995</v>
      </c>
      <c r="EW12" s="2">
        <v>85.01582817904</v>
      </c>
      <c r="EX12" s="2">
        <v>85.502592268230003</v>
      </c>
      <c r="EY12" s="2">
        <v>85.989497746080005</v>
      </c>
      <c r="EZ12" s="2">
        <v>86.476532016959993</v>
      </c>
      <c r="FA12" s="2">
        <v>86.96368248524</v>
      </c>
      <c r="FB12" s="2">
        <v>87.450936555289999</v>
      </c>
      <c r="FC12" s="2">
        <v>87.938281631479995</v>
      </c>
      <c r="FD12" s="2">
        <v>88.425705118159996</v>
      </c>
      <c r="FE12" s="2">
        <v>88.913194419730004</v>
      </c>
      <c r="FF12" s="2">
        <v>89.400736940529995</v>
      </c>
      <c r="FG12" s="2">
        <v>89.888320084940005</v>
      </c>
      <c r="FH12" s="2">
        <v>90.375931257320005</v>
      </c>
      <c r="FI12" s="2">
        <v>90.863557862050001</v>
      </c>
      <c r="FJ12" s="2">
        <v>91.351187303499998</v>
      </c>
      <c r="FK12" s="2">
        <v>91.838806986020003</v>
      </c>
      <c r="FL12" s="2">
        <v>92.326404313989997</v>
      </c>
      <c r="FM12" s="2">
        <v>92.813966691779996</v>
      </c>
      <c r="FN12" s="2">
        <v>93.301481523749999</v>
      </c>
      <c r="FO12" s="2">
        <v>93.788936214269995</v>
      </c>
      <c r="FP12" s="2">
        <v>94.276318167710002</v>
      </c>
      <c r="FQ12" s="2">
        <v>94.763614788449999</v>
      </c>
      <c r="FR12" s="2">
        <v>95.250813480830004</v>
      </c>
      <c r="FS12" s="2">
        <v>95.737901649250006</v>
      </c>
      <c r="FT12" s="2">
        <v>96.224866698049993</v>
      </c>
      <c r="FU12" s="2">
        <v>96.711696031619994</v>
      </c>
      <c r="FV12" s="2">
        <v>97.198377054310001</v>
      </c>
      <c r="FW12" s="2">
        <v>97.684897170499994</v>
      </c>
      <c r="FX12" s="2">
        <v>98.171243784560005</v>
      </c>
      <c r="FY12" s="2">
        <v>98.657404300850004</v>
      </c>
      <c r="FZ12" s="2">
        <v>99.143366123739995</v>
      </c>
      <c r="GA12" s="2">
        <v>99.629116657590004</v>
      </c>
      <c r="GB12" s="2">
        <v>100.1146436735</v>
      </c>
      <c r="GC12" s="2">
        <v>100.599942758</v>
      </c>
      <c r="GD12" s="2">
        <v>101.08501698480001</v>
      </c>
      <c r="GE12" s="2">
        <v>101.5698697282</v>
      </c>
      <c r="GF12" s="2">
        <v>102.0545043629</v>
      </c>
      <c r="GG12" s="2">
        <v>102.5389242631</v>
      </c>
      <c r="GH12" s="2">
        <v>103.0231328035</v>
      </c>
      <c r="GI12" s="2">
        <v>103.5071333584</v>
      </c>
      <c r="GJ12" s="2">
        <v>103.9909293024</v>
      </c>
      <c r="GK12" s="2">
        <v>104.47452400989999</v>
      </c>
      <c r="GL12" s="2">
        <v>104.9579208553</v>
      </c>
      <c r="GM12" s="2">
        <v>105.4411232132</v>
      </c>
      <c r="GN12" s="2">
        <v>105.924134458</v>
      </c>
      <c r="GO12" s="2">
        <v>106.4069579642</v>
      </c>
      <c r="GP12" s="2">
        <v>106.8895971062</v>
      </c>
      <c r="GQ12" s="2">
        <v>107.3720552585</v>
      </c>
      <c r="GR12" s="2">
        <v>107.85433579559999</v>
      </c>
      <c r="GS12" s="2">
        <v>108.336442092</v>
      </c>
      <c r="GT12" s="2">
        <v>108.81837752209999</v>
      </c>
      <c r="GU12" s="2">
        <v>109.3001454603</v>
      </c>
      <c r="GV12" s="2">
        <v>109.78174928129999</v>
      </c>
      <c r="GW12" s="2">
        <v>110.26319235930001</v>
      </c>
      <c r="GX12" s="2">
        <v>110.74447806889999</v>
      </c>
      <c r="GY12" s="2">
        <v>111.2256097846</v>
      </c>
      <c r="GZ12" s="2">
        <v>111.70659088089999</v>
      </c>
      <c r="HA12" s="2">
        <v>112.1874247321</v>
      </c>
      <c r="HB12" s="2">
        <v>112.6681147127</v>
      </c>
      <c r="HC12" s="2">
        <v>113.14866419729999</v>
      </c>
      <c r="HD12" s="2">
        <v>113.62907656039999</v>
      </c>
      <c r="HE12" s="2">
        <v>114.1093551762</v>
      </c>
      <c r="HF12" s="2">
        <v>114.5895034194</v>
      </c>
      <c r="HG12" s="2">
        <v>115.06952466440001</v>
      </c>
      <c r="HH12" s="2">
        <v>115.5494222857</v>
      </c>
      <c r="HI12" s="2">
        <v>116.0291996577</v>
      </c>
      <c r="HJ12" s="2">
        <v>116.50886015499999</v>
      </c>
      <c r="HK12" s="2">
        <v>116.98840715190001</v>
      </c>
      <c r="HL12" s="2">
        <v>117.4678440229</v>
      </c>
      <c r="HM12" s="2">
        <v>117.94717414260001</v>
      </c>
      <c r="HN12" s="2">
        <v>118.4264008853</v>
      </c>
      <c r="HO12" s="2">
        <v>118.9055276256</v>
      </c>
      <c r="HP12" s="2">
        <v>119.3845577379</v>
      </c>
      <c r="HQ12" s="2">
        <v>119.86349459669999</v>
      </c>
      <c r="HR12" s="2">
        <v>120.3423415764</v>
      </c>
      <c r="HS12" s="2">
        <v>120.82110205159999</v>
      </c>
      <c r="HT12" s="2">
        <v>121.2997793966</v>
      </c>
      <c r="HU12" s="2">
        <v>121.778376986</v>
      </c>
      <c r="HV12" s="2">
        <v>122.25689819430001</v>
      </c>
      <c r="HW12" s="2">
        <v>122.73534639579999</v>
      </c>
      <c r="HX12" s="2">
        <v>123.2137249651</v>
      </c>
      <c r="HY12" s="2">
        <v>123.6920372766</v>
      </c>
      <c r="HZ12" s="2">
        <v>124.17028670480001</v>
      </c>
      <c r="IA12" s="2">
        <v>124.6484766242</v>
      </c>
      <c r="IB12" s="2">
        <v>125.1266104092</v>
      </c>
      <c r="IC12" s="2">
        <v>125.60469143429999</v>
      </c>
      <c r="ID12" s="2">
        <v>126.082723074</v>
      </c>
      <c r="IE12" s="2">
        <v>126.5607087027</v>
      </c>
      <c r="IF12" s="2">
        <v>127.0386516949</v>
      </c>
      <c r="IG12" s="2">
        <v>127.51655542509999</v>
      </c>
      <c r="IH12" s="2">
        <v>127.9944232677</v>
      </c>
      <c r="II12" s="2">
        <v>128.4722585973</v>
      </c>
      <c r="IJ12" s="2">
        <v>128.9500647882</v>
      </c>
      <c r="IK12" s="2">
        <v>129.42784521499999</v>
      </c>
      <c r="IL12" s="2">
        <v>129.90560325199999</v>
      </c>
      <c r="IM12" s="2">
        <v>130.38334227390001</v>
      </c>
      <c r="IN12" s="2">
        <v>130.861065655</v>
      </c>
      <c r="IO12" s="2">
        <v>131.33877676989999</v>
      </c>
      <c r="IP12" s="2">
        <v>131.81647899289999</v>
      </c>
      <c r="IQ12" s="2">
        <v>132.29417569859999</v>
      </c>
      <c r="IR12" s="2">
        <v>132.77187026140001</v>
      </c>
      <c r="IS12" s="2">
        <v>133.24956605579999</v>
      </c>
      <c r="IT12" s="2">
        <v>133.7272664562</v>
      </c>
      <c r="IU12" s="2">
        <v>134.20497483720001</v>
      </c>
      <c r="IV12" s="2">
        <v>134.68269457310001</v>
      </c>
      <c r="IW12" s="2">
        <v>135.1604290386</v>
      </c>
      <c r="IX12" s="2">
        <v>135.638181608</v>
      </c>
      <c r="IY12" s="2">
        <v>136.11595565569999</v>
      </c>
      <c r="IZ12" s="2">
        <v>136.5937545564</v>
      </c>
      <c r="JA12" s="2">
        <v>137.07158168430001</v>
      </c>
      <c r="JB12" s="2">
        <v>137.54944041409999</v>
      </c>
      <c r="JC12" s="2">
        <v>138.02733412009999</v>
      </c>
      <c r="JD12" s="2">
        <v>138.50526617689999</v>
      </c>
      <c r="JE12" s="2">
        <v>138.98323995889999</v>
      </c>
      <c r="JF12" s="2">
        <v>139.46125884060001</v>
      </c>
      <c r="JG12" s="2">
        <v>139.9393261964</v>
      </c>
      <c r="JH12" s="2">
        <v>140.41744540080001</v>
      </c>
      <c r="JI12" s="2">
        <v>140.8956198283</v>
      </c>
      <c r="JJ12" s="2">
        <v>141.3738528534</v>
      </c>
      <c r="JK12" s="2">
        <v>141.8521478399</v>
      </c>
      <c r="JL12" s="2">
        <v>142.3305068029</v>
      </c>
      <c r="JM12" s="2">
        <v>142.8089291005</v>
      </c>
      <c r="JN12" s="2">
        <v>143.28741378039999</v>
      </c>
      <c r="JO12" s="2">
        <v>143.76595989020001</v>
      </c>
      <c r="JP12" s="2">
        <v>144.2445664777</v>
      </c>
      <c r="JQ12" s="2">
        <v>144.7232325903</v>
      </c>
      <c r="JR12" s="2">
        <v>145.20195727570001</v>
      </c>
      <c r="JS12" s="2">
        <v>145.68073958159999</v>
      </c>
      <c r="JT12" s="2">
        <v>146.15957855560001</v>
      </c>
      <c r="JU12" s="2">
        <v>146.63847324540001</v>
      </c>
      <c r="JV12" s="2">
        <v>147.1174226986</v>
      </c>
      <c r="JW12" s="2">
        <v>147.5964259628</v>
      </c>
      <c r="JX12" s="2">
        <v>148.07548208559999</v>
      </c>
      <c r="JY12" s="2">
        <v>148.55459011470001</v>
      </c>
      <c r="JZ12" s="2">
        <v>149.03374909780001</v>
      </c>
      <c r="KA12" s="2">
        <v>149.51295808239999</v>
      </c>
      <c r="KB12" s="2">
        <v>149.9922161163</v>
      </c>
      <c r="KC12" s="2">
        <v>150.47152224690001</v>
      </c>
      <c r="KD12" s="2">
        <v>150.95087552210001</v>
      </c>
      <c r="KE12" s="2">
        <v>151.4302749894</v>
      </c>
      <c r="KF12" s="2">
        <v>151.9097196964</v>
      </c>
      <c r="KG12" s="2">
        <v>152.38920869079999</v>
      </c>
      <c r="KH12" s="2">
        <v>152.86874102030001</v>
      </c>
      <c r="KI12" s="2">
        <v>153.34831573240001</v>
      </c>
      <c r="KJ12" s="2">
        <v>153.82793187479999</v>
      </c>
      <c r="KK12" s="2">
        <v>154.30758849509999</v>
      </c>
      <c r="KL12" s="2">
        <v>154.7872846411</v>
      </c>
      <c r="KM12" s="2">
        <v>155.26701936020001</v>
      </c>
      <c r="KN12" s="2">
        <v>155.74679170019999</v>
      </c>
      <c r="KO12" s="2">
        <v>156.22660070859999</v>
      </c>
      <c r="KP12" s="2">
        <v>156.7064454332</v>
      </c>
      <c r="KQ12" s="2">
        <v>157.1863249216</v>
      </c>
      <c r="KR12" s="2">
        <v>157.66623822130001</v>
      </c>
      <c r="KS12" s="2">
        <v>158.14618438010001</v>
      </c>
      <c r="KT12" s="2">
        <v>158.6261624455</v>
      </c>
      <c r="KU12" s="2">
        <v>159.10617146530001</v>
      </c>
      <c r="KV12" s="2">
        <v>159.58621048699999</v>
      </c>
      <c r="KW12" s="2">
        <v>160.06627855830001</v>
      </c>
      <c r="KX12" s="2">
        <v>160.54637472670001</v>
      </c>
      <c r="KY12" s="2">
        <v>161.02649804009999</v>
      </c>
      <c r="KZ12" s="2">
        <v>161.50664754589999</v>
      </c>
      <c r="LA12" s="2">
        <v>161.98682229190001</v>
      </c>
      <c r="LB12" s="2">
        <v>162.4670213256</v>
      </c>
      <c r="LC12" s="2">
        <v>162.94724369470001</v>
      </c>
      <c r="LD12" s="2">
        <v>163.42748844690001</v>
      </c>
      <c r="LE12" s="2">
        <v>163.90775462970001</v>
      </c>
      <c r="LF12" s="2">
        <v>164.38804129089999</v>
      </c>
      <c r="LG12" s="2">
        <v>164.868347478</v>
      </c>
      <c r="LH12" s="2">
        <v>165.3486722387</v>
      </c>
      <c r="LI12" s="2">
        <v>165.82901462059999</v>
      </c>
      <c r="LJ12" s="2">
        <v>166.30937367129999</v>
      </c>
      <c r="LK12" s="2">
        <v>166.78974843859999</v>
      </c>
      <c r="LL12" s="2">
        <v>167.27013797000001</v>
      </c>
      <c r="LM12" s="2">
        <v>167.75054131319999</v>
      </c>
      <c r="LN12" s="2">
        <v>168.2309575157</v>
      </c>
      <c r="LO12" s="2">
        <v>168.71138562530001</v>
      </c>
      <c r="LP12" s="2">
        <v>169.1918246896</v>
      </c>
      <c r="LQ12" s="2">
        <v>169.67227375620001</v>
      </c>
      <c r="LR12" s="2">
        <v>170.15273187279999</v>
      </c>
      <c r="LS12" s="2">
        <v>170.63319808700001</v>
      </c>
      <c r="LT12" s="2">
        <v>171.11367144639999</v>
      </c>
      <c r="LU12" s="2">
        <v>171.59415099860001</v>
      </c>
      <c r="LV12" s="2">
        <v>172.0746357914</v>
      </c>
      <c r="LW12" s="2">
        <v>172.5551248722</v>
      </c>
      <c r="LX12" s="2">
        <v>173.0356172889</v>
      </c>
      <c r="LY12" s="2">
        <v>173.51611208899999</v>
      </c>
      <c r="LZ12" s="2">
        <v>173.99660832009999</v>
      </c>
      <c r="MA12" s="2">
        <v>174.4771050299</v>
      </c>
      <c r="MB12" s="2">
        <v>174.9576012661</v>
      </c>
      <c r="MC12" s="2">
        <v>175.43809607610001</v>
      </c>
      <c r="MD12" s="2">
        <v>175.9185885078</v>
      </c>
      <c r="ME12" s="2">
        <v>176.39907760880001</v>
      </c>
      <c r="MF12" s="2">
        <v>176.87956242659999</v>
      </c>
      <c r="MG12" s="2">
        <v>177.3600420089</v>
      </c>
      <c r="MH12" s="2">
        <v>177.8405154033</v>
      </c>
      <c r="MI12" s="2">
        <v>178.3209816575</v>
      </c>
      <c r="MJ12" s="2">
        <v>178.8014398192</v>
      </c>
      <c r="MK12" s="2">
        <v>179.28188893590001</v>
      </c>
      <c r="ML12" s="2">
        <v>179.7623280553</v>
      </c>
      <c r="MM12" s="2">
        <v>180.24275622499999</v>
      </c>
      <c r="MN12" s="2">
        <v>180.7231724927</v>
      </c>
      <c r="MO12" s="2">
        <v>181.20357590590001</v>
      </c>
      <c r="MP12" s="2">
        <v>181.68396551250001</v>
      </c>
      <c r="MQ12" s="2">
        <v>182.16434049610001</v>
      </c>
      <c r="MR12" s="2">
        <v>182.64470072430001</v>
      </c>
      <c r="MS12" s="2">
        <v>183.1250462783</v>
      </c>
      <c r="MT12" s="2">
        <v>183.60537723940001</v>
      </c>
      <c r="MU12" s="2">
        <v>184.08569368900001</v>
      </c>
      <c r="MV12" s="2">
        <v>184.56599570829999</v>
      </c>
      <c r="MW12" s="2">
        <v>185.0462833787</v>
      </c>
      <c r="MX12" s="2">
        <v>185.52655678159999</v>
      </c>
      <c r="MY12" s="2">
        <v>186.00681599820001</v>
      </c>
      <c r="MZ12" s="2">
        <v>186.48706110980001</v>
      </c>
      <c r="NA12" s="2">
        <v>186.96729219790001</v>
      </c>
      <c r="NB12" s="2">
        <v>187.44750934370001</v>
      </c>
      <c r="NC12" s="2">
        <v>187.92771262860001</v>
      </c>
      <c r="ND12" s="2">
        <v>188.4079021339</v>
      </c>
      <c r="NE12" s="2">
        <v>188.8880779408</v>
      </c>
      <c r="NF12" s="2">
        <v>189.36824013079999</v>
      </c>
      <c r="NG12" s="2">
        <v>189.8483887852</v>
      </c>
      <c r="NH12" s="2">
        <v>190.3285239853</v>
      </c>
      <c r="NI12" s="2">
        <v>190.80864581239999</v>
      </c>
      <c r="NJ12" s="2">
        <v>191.28875434779999</v>
      </c>
      <c r="NK12" s="2">
        <v>191.76884967300001</v>
      </c>
      <c r="NL12" s="2">
        <v>192.24893186910001</v>
      </c>
      <c r="NM12" s="2">
        <v>192.7290010175</v>
      </c>
      <c r="NN12" s="2">
        <v>193.20905719960001</v>
      </c>
      <c r="NO12" s="2">
        <v>193.68910049670001</v>
      </c>
      <c r="NP12" s="2">
        <v>194.1691309901</v>
      </c>
      <c r="NQ12" s="2">
        <v>194.6491487612</v>
      </c>
      <c r="NR12" s="2">
        <v>195.12915389119999</v>
      </c>
      <c r="NS12" s="2">
        <v>195.60914646149999</v>
      </c>
      <c r="NT12" s="2">
        <v>196.08912655340001</v>
      </c>
      <c r="NU12" s="2">
        <v>196.56909424829999</v>
      </c>
      <c r="NV12" s="2">
        <v>197.0490496274</v>
      </c>
      <c r="NW12" s="2">
        <v>197.5289927721</v>
      </c>
      <c r="NX12" s="2">
        <v>198.0089237638</v>
      </c>
      <c r="NY12" s="2">
        <v>198.4888426837</v>
      </c>
      <c r="NZ12" s="2">
        <v>198.9687496132</v>
      </c>
      <c r="OA12" s="2">
        <v>199.4486446336</v>
      </c>
      <c r="OB12" s="2">
        <v>199.9285278262</v>
      </c>
      <c r="OC12" s="2">
        <v>200.4083992724</v>
      </c>
      <c r="OD12" s="2">
        <v>200.88825905350001</v>
      </c>
      <c r="OE12" s="2">
        <v>201.36810725079999</v>
      </c>
      <c r="OF12" s="2">
        <v>201.84794394560001</v>
      </c>
      <c r="OG12" s="2">
        <v>202.3277692193</v>
      </c>
      <c r="OH12" s="2">
        <v>202.8075831532</v>
      </c>
      <c r="OI12" s="2">
        <v>203.2873858287</v>
      </c>
      <c r="OJ12" s="2">
        <v>203.76717732700001</v>
      </c>
      <c r="OK12" s="2">
        <v>204.24695772940001</v>
      </c>
      <c r="OL12" s="2">
        <v>204.7267271174</v>
      </c>
      <c r="OM12" s="2">
        <v>205.20648557219999</v>
      </c>
      <c r="ON12" s="2">
        <v>205.6862331751</v>
      </c>
      <c r="OO12" s="2">
        <v>206.16597000749999</v>
      </c>
      <c r="OP12" s="2">
        <v>206.64569615080001</v>
      </c>
      <c r="OQ12" s="2">
        <v>207.12541168620001</v>
      </c>
      <c r="OR12" s="2">
        <v>207.60511669499999</v>
      </c>
      <c r="OS12" s="2">
        <v>208.0848112587</v>
      </c>
      <c r="OT12" s="2">
        <v>208.56449545839999</v>
      </c>
      <c r="OU12" s="2">
        <v>209.04416937560001</v>
      </c>
      <c r="OV12" s="2">
        <v>209.52383309160001</v>
      </c>
      <c r="OW12" s="2">
        <v>210.00348668769999</v>
      </c>
      <c r="OX12" s="2">
        <v>210.48313024519999</v>
      </c>
      <c r="OY12" s="2">
        <v>210.96276384550001</v>
      </c>
      <c r="OZ12" s="2">
        <v>211.44238756979999</v>
      </c>
      <c r="PA12" s="2">
        <v>211.92200149959999</v>
      </c>
      <c r="PB12" s="2">
        <v>212.40160571609999</v>
      </c>
      <c r="PC12" s="2">
        <v>212.8812003006</v>
      </c>
      <c r="PD12" s="2">
        <v>213.36078533450001</v>
      </c>
      <c r="PE12" s="2">
        <v>213.84036089919999</v>
      </c>
      <c r="PF12" s="2">
        <v>214.31992707590001</v>
      </c>
      <c r="PG12" s="2">
        <v>214.79948394600001</v>
      </c>
      <c r="PH12" s="2">
        <v>215.2790315908</v>
      </c>
      <c r="PI12" s="2">
        <v>215.75857009149999</v>
      </c>
      <c r="PJ12" s="2">
        <v>216.23809952970001</v>
      </c>
      <c r="PK12" s="2">
        <v>216.71761998650001</v>
      </c>
      <c r="PL12" s="2">
        <v>217.1971315433</v>
      </c>
      <c r="PM12" s="2">
        <v>217.67663428149999</v>
      </c>
      <c r="PN12" s="2">
        <v>218.15612828229999</v>
      </c>
      <c r="PO12" s="2">
        <v>218.63561362710001</v>
      </c>
      <c r="PP12" s="2">
        <v>219.11509039730001</v>
      </c>
      <c r="PQ12" s="2">
        <v>219.59455867400001</v>
      </c>
      <c r="PR12" s="2">
        <v>220.07401853869999</v>
      </c>
      <c r="PS12" s="2">
        <v>220.5534700728</v>
      </c>
      <c r="PT12" s="2">
        <v>221.03291335739999</v>
      </c>
      <c r="PU12" s="2">
        <v>221.51234847399999</v>
      </c>
      <c r="PV12" s="2">
        <v>221.99177550549999</v>
      </c>
      <c r="PW12" s="2">
        <v>222.47119457100001</v>
      </c>
      <c r="PX12" s="2">
        <v>222.95060582439999</v>
      </c>
      <c r="PY12" s="2">
        <v>223.43000942110001</v>
      </c>
      <c r="PZ12" s="2">
        <v>223.90940551680001</v>
      </c>
      <c r="QA12" s="2">
        <v>224.38879426669999</v>
      </c>
      <c r="QB12" s="2">
        <v>224.86817582629999</v>
      </c>
      <c r="QC12" s="2">
        <v>225.34755035110001</v>
      </c>
      <c r="QD12" s="2">
        <v>225.82691799649999</v>
      </c>
      <c r="QE12" s="2">
        <v>226.306278918</v>
      </c>
      <c r="QF12" s="2">
        <v>226.78563327099999</v>
      </c>
      <c r="QG12" s="2">
        <v>227.26498121099999</v>
      </c>
      <c r="QH12" s="2">
        <v>227.74432289340001</v>
      </c>
      <c r="QI12" s="2">
        <v>228.22365847360001</v>
      </c>
      <c r="QJ12" s="2">
        <v>228.70298810720001</v>
      </c>
      <c r="QK12" s="2">
        <v>229.18231194949999</v>
      </c>
      <c r="QL12" s="2">
        <v>229.661630156</v>
      </c>
      <c r="QM12" s="2">
        <v>230.14094288219999</v>
      </c>
      <c r="QN12" s="2">
        <v>230.62025028350001</v>
      </c>
      <c r="QO12" s="2">
        <v>231.09955251529999</v>
      </c>
      <c r="QP12" s="2">
        <v>231.57884973309999</v>
      </c>
      <c r="QQ12" s="2">
        <v>232.05814209229999</v>
      </c>
      <c r="QR12" s="2">
        <v>232.5374297484</v>
      </c>
      <c r="QS12" s="2">
        <v>233.0167128569</v>
      </c>
      <c r="QT12" s="2">
        <v>233.49599157310001</v>
      </c>
      <c r="QU12" s="2">
        <v>233.97526605260001</v>
      </c>
      <c r="QV12" s="2">
        <v>234.4545364507</v>
      </c>
      <c r="QW12" s="2">
        <v>234.933802923</v>
      </c>
      <c r="QX12" s="2">
        <v>235.4130656248</v>
      </c>
      <c r="QY12" s="2">
        <v>235.8923247116</v>
      </c>
      <c r="QZ12" s="2">
        <v>236.3715803389</v>
      </c>
      <c r="RA12" s="2">
        <v>236.85083266219999</v>
      </c>
      <c r="RB12" s="2">
        <v>237.3300818367</v>
      </c>
      <c r="RC12" s="2">
        <v>237.80932801809999</v>
      </c>
      <c r="RD12" s="2">
        <v>238.28857136170001</v>
      </c>
      <c r="RE12" s="2">
        <v>238.76781202309999</v>
      </c>
      <c r="RF12" s="2">
        <v>239.2470501576</v>
      </c>
      <c r="RG12" s="2">
        <v>239.72628592059999</v>
      </c>
      <c r="RH12" s="2">
        <v>240.2055194678</v>
      </c>
      <c r="RI12" s="2">
        <v>240.68475095439999</v>
      </c>
      <c r="RJ12" s="2">
        <v>241.16398053590001</v>
      </c>
      <c r="RK12" s="2">
        <v>241.64320836780001</v>
      </c>
      <c r="RL12" s="2">
        <v>242.12243460560001</v>
      </c>
      <c r="RM12" s="2">
        <v>242.60165940460001</v>
      </c>
      <c r="RN12" s="2">
        <v>243.0808829204</v>
      </c>
      <c r="RO12" s="2">
        <v>243.5601053083</v>
      </c>
      <c r="RP12" s="2">
        <v>244.03932672389999</v>
      </c>
      <c r="RQ12" s="2">
        <v>244.51854732250001</v>
      </c>
      <c r="RR12" s="2">
        <v>244.9977672597</v>
      </c>
      <c r="RS12" s="2">
        <v>245.4769866908</v>
      </c>
      <c r="RT12" s="2">
        <v>245.95620577130001</v>
      </c>
      <c r="RU12" s="2">
        <v>246.43542465659999</v>
      </c>
      <c r="RV12" s="2">
        <v>246.91464350230001</v>
      </c>
      <c r="RW12" s="2">
        <v>247.3938624637</v>
      </c>
      <c r="RX12" s="2">
        <v>247.87308169639999</v>
      </c>
      <c r="RY12" s="2">
        <v>248.35230135559999</v>
      </c>
      <c r="RZ12" s="2">
        <v>248.83152159700001</v>
      </c>
      <c r="SA12" s="2">
        <v>249.31074257590001</v>
      </c>
      <c r="SB12" s="2">
        <v>249.7899644478</v>
      </c>
      <c r="SC12" s="2">
        <v>250.26918736810001</v>
      </c>
      <c r="SD12" s="2">
        <v>250.74841149229999</v>
      </c>
      <c r="SE12" s="2">
        <v>251.22763697580001</v>
      </c>
      <c r="SF12" s="2">
        <v>251.7068639741</v>
      </c>
      <c r="SG12" s="2">
        <v>252.1860926427</v>
      </c>
      <c r="SH12" s="2">
        <v>252.66532313690001</v>
      </c>
      <c r="SI12" s="2">
        <v>253.14455561220001</v>
      </c>
      <c r="SJ12" s="2">
        <v>253.62379022409999</v>
      </c>
      <c r="SK12" s="2">
        <v>254.10302712800001</v>
      </c>
      <c r="SL12" s="2">
        <v>254.5822664794</v>
      </c>
      <c r="SM12" s="2">
        <v>255.06150843360001</v>
      </c>
      <c r="SN12" s="2">
        <v>255.54075314630001</v>
      </c>
      <c r="SO12" s="2">
        <v>256.02000077269997</v>
      </c>
      <c r="SP12" s="2">
        <v>256.49925146840002</v>
      </c>
      <c r="SQ12" s="2">
        <v>256.9785053887</v>
      </c>
      <c r="SR12" s="2">
        <v>257.45776268930001</v>
      </c>
      <c r="SS12" s="2">
        <v>257.93702352539998</v>
      </c>
      <c r="ST12" s="2">
        <v>258.41628805250002</v>
      </c>
      <c r="SU12" s="2">
        <v>258.89555642620002</v>
      </c>
      <c r="SV12" s="2">
        <v>259.3748288017</v>
      </c>
      <c r="SW12" s="2">
        <v>259.85410533470002</v>
      </c>
      <c r="SX12" s="2">
        <v>260.33338618049999</v>
      </c>
      <c r="SY12" s="2">
        <v>260.81267149450002</v>
      </c>
      <c r="SZ12" s="2">
        <v>261.29196143230001</v>
      </c>
      <c r="TA12" s="2">
        <v>261.77125614919998</v>
      </c>
      <c r="TB12" s="2">
        <v>262.25055580079999</v>
      </c>
      <c r="TC12" s="2">
        <v>262.72986054239999</v>
      </c>
      <c r="TD12" s="2">
        <v>263.2091705295</v>
      </c>
      <c r="TE12" s="2">
        <v>263.68848591760002</v>
      </c>
      <c r="TF12" s="2">
        <v>264.16780686210001</v>
      </c>
      <c r="TG12" s="2">
        <v>264.64713351850003</v>
      </c>
      <c r="TH12" s="2">
        <v>265.12646604209999</v>
      </c>
      <c r="TI12" s="2">
        <v>265.60580458859999</v>
      </c>
      <c r="TJ12" s="2">
        <v>266.08514931309998</v>
      </c>
      <c r="TK12" s="2">
        <v>266.56450037140002</v>
      </c>
      <c r="TL12" s="2">
        <v>267.04385791869998</v>
      </c>
      <c r="TM12" s="2">
        <v>267.52322211059999</v>
      </c>
      <c r="TN12" s="2">
        <v>268.0025931024</v>
      </c>
      <c r="TO12" s="2">
        <v>268.48197104970001</v>
      </c>
      <c r="TP12" s="2">
        <v>268.96135610789997</v>
      </c>
      <c r="TQ12" s="2">
        <v>269.44074843240003</v>
      </c>
      <c r="TR12" s="2">
        <v>269.92014817860002</v>
      </c>
      <c r="TS12" s="2">
        <v>270.39955550209999</v>
      </c>
      <c r="TT12" s="2">
        <v>270.87897055830001</v>
      </c>
      <c r="TU12" s="2">
        <v>271.35839350250001</v>
      </c>
      <c r="TV12" s="2">
        <v>271.83782449030002</v>
      </c>
      <c r="TW12" s="2">
        <v>272.3172636772</v>
      </c>
      <c r="TX12" s="2">
        <v>272.79671121849998</v>
      </c>
      <c r="TY12" s="2">
        <v>273.27616726970001</v>
      </c>
      <c r="TZ12" s="2">
        <v>273.7556319862</v>
      </c>
      <c r="UA12" s="2">
        <v>274.2351055236</v>
      </c>
      <c r="UB12" s="2">
        <v>274.71458803719997</v>
      </c>
      <c r="UC12" s="2">
        <v>275.1940796824</v>
      </c>
      <c r="UD12" s="2">
        <v>275.6735806149</v>
      </c>
      <c r="UE12" s="2">
        <v>276.15309098990002</v>
      </c>
      <c r="UF12" s="2">
        <v>276.6326109629</v>
      </c>
      <c r="UG12" s="2">
        <v>277.1121406895</v>
      </c>
      <c r="UH12" s="2">
        <v>277.59168032489998</v>
      </c>
      <c r="UI12" s="2">
        <v>278.0712300248</v>
      </c>
      <c r="UJ12" s="2">
        <v>278.55078994439998</v>
      </c>
      <c r="UK12" s="2">
        <v>279.03036023940001</v>
      </c>
      <c r="UL12" s="2">
        <v>279.50994106500002</v>
      </c>
      <c r="UM12" s="2">
        <v>279.98953257689999</v>
      </c>
      <c r="UN12" s="2">
        <v>280.46913493030002</v>
      </c>
      <c r="UO12" s="2">
        <v>280.94874828079998</v>
      </c>
      <c r="UP12" s="2">
        <v>281.4283727838</v>
      </c>
      <c r="UQ12" s="2">
        <v>281.90800859469999</v>
      </c>
      <c r="UR12" s="2">
        <v>282.3876558691</v>
      </c>
      <c r="US12" s="2">
        <v>282.8673147623</v>
      </c>
      <c r="UT12" s="2">
        <v>283.34698542979999</v>
      </c>
      <c r="UU12" s="2">
        <v>283.82666802710003</v>
      </c>
      <c r="UV12" s="2">
        <v>284.30636270949998</v>
      </c>
      <c r="UW12" s="2">
        <v>284.7860696326</v>
      </c>
      <c r="UX12" s="2">
        <v>285.2657889518</v>
      </c>
      <c r="UY12" s="2">
        <v>285.7455208225</v>
      </c>
      <c r="UZ12" s="2">
        <v>286.22526540019999</v>
      </c>
      <c r="VA12" s="2">
        <v>286.70502284029999</v>
      </c>
      <c r="VB12" s="2">
        <v>287.18479329830001</v>
      </c>
      <c r="VC12" s="2">
        <v>287.6645769296</v>
      </c>
      <c r="VD12" s="2">
        <v>288.14437388480002</v>
      </c>
      <c r="VE12" s="2">
        <v>288.62418421149999</v>
      </c>
      <c r="VF12" s="2">
        <v>289.10400785979999</v>
      </c>
      <c r="VG12" s="2">
        <v>289.5838447758</v>
      </c>
      <c r="VH12" s="2">
        <v>290.06369490560002</v>
      </c>
      <c r="VI12" s="2">
        <v>290.54355819540001</v>
      </c>
      <c r="VJ12" s="2">
        <v>291.02343459140002</v>
      </c>
      <c r="VK12" s="2">
        <v>291.5033240395</v>
      </c>
      <c r="VL12" s="2">
        <v>291.98322648610002</v>
      </c>
      <c r="VM12" s="2">
        <v>292.46314187719997</v>
      </c>
      <c r="VN12" s="2">
        <v>292.943070159</v>
      </c>
      <c r="VO12" s="2">
        <v>293.4230112775</v>
      </c>
      <c r="VP12" s="2">
        <v>293.90296517899998</v>
      </c>
      <c r="VQ12" s="2">
        <v>294.3829318096</v>
      </c>
      <c r="VR12" s="2">
        <v>294.86291111550003</v>
      </c>
      <c r="VS12" s="2">
        <v>295.34290304260003</v>
      </c>
      <c r="VT12" s="2">
        <v>295.82290753730001</v>
      </c>
      <c r="VU12" s="2">
        <v>296.30292454559998</v>
      </c>
      <c r="VV12" s="2">
        <v>296.78295401370002</v>
      </c>
      <c r="VW12" s="2">
        <v>297.26299588770001</v>
      </c>
      <c r="VX12" s="2">
        <v>297.7430501138</v>
      </c>
      <c r="VY12" s="2">
        <v>298.22311663800002</v>
      </c>
      <c r="VZ12" s="2">
        <v>298.7031954066</v>
      </c>
      <c r="WA12" s="2">
        <v>299.1832863656</v>
      </c>
      <c r="WB12" s="2">
        <v>299.66338946130003</v>
      </c>
      <c r="WC12" s="2">
        <v>300.14350463969998</v>
      </c>
      <c r="WD12" s="2">
        <v>300.62363184690003</v>
      </c>
      <c r="WE12" s="2">
        <v>301.1037710292</v>
      </c>
      <c r="WF12" s="2">
        <v>301.58392213270002</v>
      </c>
      <c r="WG12" s="2">
        <v>302.06408510339998</v>
      </c>
      <c r="WH12" s="2">
        <v>302.54425988759999</v>
      </c>
      <c r="WI12" s="2">
        <v>303.02444643140001</v>
      </c>
      <c r="WJ12" s="2">
        <v>303.50464468090001</v>
      </c>
      <c r="WK12" s="2">
        <v>303.9848545822</v>
      </c>
      <c r="WL12" s="2">
        <v>304.4650760815</v>
      </c>
      <c r="WM12" s="2">
        <v>304.94530912499999</v>
      </c>
      <c r="WN12" s="2">
        <v>305.42555365869998</v>
      </c>
      <c r="WO12" s="2">
        <v>305.9058096288</v>
      </c>
      <c r="WP12" s="2">
        <v>306.38607698150003</v>
      </c>
      <c r="WQ12" s="2">
        <v>306.8663556628</v>
      </c>
      <c r="WR12" s="2">
        <v>307.34664561900001</v>
      </c>
      <c r="WS12" s="2">
        <v>307.8269467961</v>
      </c>
      <c r="WT12" s="2">
        <v>308.30725914039999</v>
      </c>
      <c r="WU12" s="2">
        <v>308.7875825978</v>
      </c>
      <c r="WV12" s="2">
        <v>309.26791711470003</v>
      </c>
      <c r="WW12" s="2">
        <v>309.74826263699998</v>
      </c>
      <c r="WX12" s="2">
        <v>310.228619111</v>
      </c>
      <c r="WY12" s="2">
        <v>310.70898648280001</v>
      </c>
      <c r="WZ12" s="2">
        <v>311.1893646986</v>
      </c>
      <c r="XA12" s="2">
        <v>311.66975370429998</v>
      </c>
      <c r="XB12" s="2">
        <v>312.15015344630001</v>
      </c>
      <c r="XC12" s="2">
        <v>312.63056387069997</v>
      </c>
      <c r="XD12" s="2">
        <v>313.11098492349998</v>
      </c>
      <c r="XE12" s="2">
        <v>313.59141655100001</v>
      </c>
      <c r="XF12" s="2">
        <v>314.07185869919999</v>
      </c>
      <c r="XG12" s="2">
        <v>314.55231131430003</v>
      </c>
      <c r="XH12" s="2">
        <v>315.03277434239999</v>
      </c>
      <c r="XI12" s="2">
        <v>315.51324772970003</v>
      </c>
      <c r="XJ12" s="2">
        <v>315.99373142230002</v>
      </c>
      <c r="XK12" s="2">
        <v>316.47422536639999</v>
      </c>
      <c r="XL12" s="2">
        <v>316.9547295081</v>
      </c>
      <c r="XM12" s="2">
        <v>317.43524379349998</v>
      </c>
      <c r="XN12" s="2">
        <v>317.91576816870003</v>
      </c>
      <c r="XO12" s="2">
        <v>318.39630258</v>
      </c>
      <c r="XP12" s="2">
        <v>318.87684697340001</v>
      </c>
      <c r="XQ12" s="2">
        <v>319.35740129509998</v>
      </c>
      <c r="XR12" s="2">
        <v>319.83796549120001</v>
      </c>
      <c r="XS12" s="2">
        <v>320.31853950790003</v>
      </c>
      <c r="XT12" s="2">
        <v>320.79912329130002</v>
      </c>
      <c r="XU12" s="2">
        <v>321.27971678749998</v>
      </c>
      <c r="XV12" s="2">
        <v>321.76031994269999</v>
      </c>
      <c r="XW12" s="2">
        <v>322.240932703</v>
      </c>
      <c r="XX12" s="2">
        <v>322.72155501449998</v>
      </c>
      <c r="XY12" s="2">
        <v>323.20218682350003</v>
      </c>
      <c r="XZ12" s="2">
        <v>323.68282807589998</v>
      </c>
      <c r="YA12" s="2">
        <v>324.16347871810001</v>
      </c>
      <c r="YB12" s="2">
        <v>324.64413869600003</v>
      </c>
      <c r="YC12" s="2">
        <v>325.1248079559</v>
      </c>
      <c r="YD12" s="2">
        <v>325.60548644390002</v>
      </c>
      <c r="YE12" s="2">
        <v>326.08617410609997</v>
      </c>
      <c r="YF12" s="2">
        <v>326.56687088860002</v>
      </c>
      <c r="YG12" s="2">
        <v>327.04757673770001</v>
      </c>
      <c r="YH12" s="2">
        <v>327.52829159930002</v>
      </c>
      <c r="YI12" s="2">
        <v>328.00901541979999</v>
      </c>
      <c r="YJ12" s="2">
        <v>328.4897481452</v>
      </c>
      <c r="YK12" s="2">
        <v>328.97048972160002</v>
      </c>
      <c r="YL12" s="2">
        <v>329.45124009519998</v>
      </c>
      <c r="YM12" s="2">
        <v>329.93199921209998</v>
      </c>
      <c r="YN12" s="2">
        <v>330.41276701850001</v>
      </c>
      <c r="YO12" s="2">
        <v>330.89354346049998</v>
      </c>
      <c r="YP12" s="2">
        <v>331.37432846849998</v>
      </c>
      <c r="YQ12" s="2">
        <v>331.85512175719998</v>
      </c>
      <c r="YR12" s="2">
        <v>332.3359228859</v>
      </c>
      <c r="YS12" s="2">
        <v>332.81673141049998</v>
      </c>
      <c r="YT12" s="2">
        <v>333.29754688679998</v>
      </c>
      <c r="YU12" s="2">
        <v>333.77836887059999</v>
      </c>
      <c r="YV12" s="2">
        <v>334.25919691780001</v>
      </c>
      <c r="YW12" s="2">
        <v>334.7400305841</v>
      </c>
      <c r="YX12" s="2">
        <v>335.2208694254</v>
      </c>
      <c r="YY12" s="2">
        <v>335.70171299750001</v>
      </c>
      <c r="YZ12" s="2">
        <v>336.18256085629997</v>
      </c>
      <c r="ZA12" s="2">
        <v>336.66341255750001</v>
      </c>
      <c r="ZB12" s="2">
        <v>337.14426765709999</v>
      </c>
      <c r="ZC12" s="2">
        <v>337.62512571069999</v>
      </c>
      <c r="ZD12" s="2">
        <v>338.10598627420001</v>
      </c>
      <c r="ZE12" s="2">
        <v>338.58684890360001</v>
      </c>
      <c r="ZF12" s="2">
        <v>339.06771315449998</v>
      </c>
      <c r="ZG12" s="2">
        <v>339.54857858280002</v>
      </c>
      <c r="ZH12" s="2">
        <v>340.0294447444</v>
      </c>
      <c r="ZI12" s="2">
        <v>340.51031119499999</v>
      </c>
      <c r="ZJ12" s="2">
        <v>340.99117749049998</v>
      </c>
      <c r="ZK12" s="2">
        <v>341.47204318669998</v>
      </c>
      <c r="ZL12" s="2">
        <v>341.95290783939998</v>
      </c>
      <c r="ZM12" s="2">
        <v>342.43377100449999</v>
      </c>
      <c r="ZN12" s="2">
        <v>342.91463223779999</v>
      </c>
      <c r="ZO12" s="2">
        <v>343.3954910951</v>
      </c>
      <c r="ZP12" s="2">
        <v>343.87634713220001</v>
      </c>
      <c r="ZQ12" s="2">
        <v>344.35719990490003</v>
      </c>
      <c r="ZR12" s="2">
        <v>344.83804896919997</v>
      </c>
      <c r="ZS12" s="2">
        <v>345.31889388069999</v>
      </c>
      <c r="ZT12" s="2">
        <v>345.79973419539999</v>
      </c>
      <c r="ZU12" s="2">
        <v>346.280569469</v>
      </c>
      <c r="ZV12" s="2">
        <v>346.7613992574</v>
      </c>
      <c r="ZW12" s="2">
        <v>347.24222311649999</v>
      </c>
      <c r="ZX12" s="2">
        <v>347.72304060189998</v>
      </c>
      <c r="ZY12" s="2">
        <v>348.20385126960002</v>
      </c>
      <c r="ZZ12" s="2">
        <v>348.68465467530001</v>
      </c>
      <c r="AAA12" s="2">
        <v>349.16545037499998</v>
      </c>
      <c r="AAB12" s="2">
        <v>349.6462379244</v>
      </c>
      <c r="AAC12" s="2">
        <v>350.12701687930002</v>
      </c>
      <c r="AAD12" s="2">
        <v>350.60778679560002</v>
      </c>
      <c r="AAE12" s="2">
        <v>351.08854722910002</v>
      </c>
      <c r="AAF12" s="2">
        <v>351.5692977356</v>
      </c>
      <c r="AAG12" s="2">
        <v>352.05003787099997</v>
      </c>
      <c r="AAH12" s="2">
        <v>352.530767191</v>
      </c>
      <c r="AAI12" s="2">
        <v>353.01148525150001</v>
      </c>
      <c r="AAJ12" s="2">
        <v>353.49219160839999</v>
      </c>
      <c r="AAK12" s="2">
        <v>353.97288581729998</v>
      </c>
      <c r="AAL12" s="2">
        <v>354.4535674343</v>
      </c>
      <c r="AAM12" s="2">
        <v>354.9342360151</v>
      </c>
      <c r="AAN12" s="2">
        <v>355.4148911154</v>
      </c>
      <c r="AAO12" s="2">
        <v>355.89553229120003</v>
      </c>
      <c r="AAP12" s="2">
        <v>356.37615909829998</v>
      </c>
      <c r="AAQ12" s="2">
        <v>356.85677109250003</v>
      </c>
      <c r="AAR12" s="2">
        <v>357.33736782950001</v>
      </c>
      <c r="AAS12" s="2">
        <v>357.81794886540001</v>
      </c>
      <c r="AAT12" s="2">
        <v>358.29851375570001</v>
      </c>
      <c r="AAU12" s="2">
        <v>358.77906205649998</v>
      </c>
      <c r="AAV12" s="2">
        <v>359.25959332349998</v>
      </c>
      <c r="AAW12" s="2">
        <v>359.74010711250003</v>
      </c>
      <c r="AAX12" s="2">
        <v>360.22060297939998</v>
      </c>
      <c r="AAY12" s="2">
        <v>360.70108047989999</v>
      </c>
      <c r="AAZ12" s="2">
        <v>361.18153917000001</v>
      </c>
      <c r="ABA12" s="2">
        <v>361.66197860540001</v>
      </c>
      <c r="ABB12" s="2">
        <v>362.14239834199998</v>
      </c>
      <c r="ABC12" s="2">
        <v>362.62279793549999</v>
      </c>
      <c r="ABD12" s="2">
        <v>363.10317694190002</v>
      </c>
      <c r="ABE12" s="2">
        <v>363.58353491690002</v>
      </c>
      <c r="ABF12" s="2">
        <v>364.0638714163</v>
      </c>
      <c r="ABG12" s="2">
        <v>364.5441859961</v>
      </c>
      <c r="ABH12" s="2">
        <v>365.02447821189998</v>
      </c>
      <c r="ABI12" s="2">
        <v>365.50474761970003</v>
      </c>
      <c r="ABJ12" s="2">
        <v>365.9849937752</v>
      </c>
      <c r="ABK12" s="2">
        <v>366.46521623429999</v>
      </c>
      <c r="ABL12" s="2">
        <v>366.9454145528</v>
      </c>
      <c r="ABM12" s="2">
        <v>367.42558828649999</v>
      </c>
      <c r="ABN12" s="2">
        <v>367.90573699129999</v>
      </c>
      <c r="ABO12" s="2">
        <v>368.38586022300001</v>
      </c>
      <c r="ABP12" s="2">
        <v>368.86595753730001</v>
      </c>
      <c r="ABQ12" s="2">
        <v>369.34602849020001</v>
      </c>
      <c r="ABR12" s="2">
        <v>369.82607263739999</v>
      </c>
      <c r="ABS12" s="2">
        <v>370.30608953479998</v>
      </c>
      <c r="ABT12" s="2">
        <v>370.78607873829998</v>
      </c>
      <c r="ABU12" s="2">
        <v>371.26603980350001</v>
      </c>
      <c r="ABV12" s="2">
        <v>371.74597228639999</v>
      </c>
      <c r="ABW12" s="2">
        <v>372.2258757427</v>
      </c>
      <c r="ABX12" s="2">
        <v>372.70574972840001</v>
      </c>
      <c r="ABY12" s="2">
        <v>373.18559379909999</v>
      </c>
      <c r="ABZ12" s="2">
        <v>373.66540751090002</v>
      </c>
      <c r="ACA12" s="2">
        <v>374.14519041940002</v>
      </c>
      <c r="ACB12" s="2">
        <v>374.62494208039999</v>
      </c>
      <c r="ACC12" s="2">
        <v>375.10466204990001</v>
      </c>
      <c r="ACD12" s="2">
        <v>375.58434988369999</v>
      </c>
      <c r="ACE12" s="2">
        <v>376.06400513749998</v>
      </c>
      <c r="ACF12" s="2">
        <v>376.54362736719997</v>
      </c>
      <c r="ACG12" s="2">
        <v>377.02321612859998</v>
      </c>
      <c r="ACH12" s="2">
        <v>377.50277097759999</v>
      </c>
      <c r="ACI12" s="2">
        <v>377.98229146990002</v>
      </c>
      <c r="ACJ12" s="2">
        <v>378.46177716139999</v>
      </c>
      <c r="ACK12" s="2">
        <v>378.94122760800002</v>
      </c>
      <c r="ACL12" s="2">
        <v>379.42064236530001</v>
      </c>
      <c r="ACM12" s="2">
        <v>379.90002098939999</v>
      </c>
      <c r="ACN12" s="2">
        <v>380.37936303589998</v>
      </c>
      <c r="ACO12" s="2">
        <v>380.85866806069998</v>
      </c>
      <c r="ACP12" s="2">
        <v>381.33793561969998</v>
      </c>
      <c r="ACQ12" s="2">
        <v>381.81716526870002</v>
      </c>
      <c r="ACR12" s="2">
        <v>382.29635656340002</v>
      </c>
      <c r="ACS12" s="2">
        <v>382.77550905970003</v>
      </c>
      <c r="ACT12" s="2">
        <v>383.25462231350002</v>
      </c>
      <c r="ACU12" s="2">
        <v>383.73369588050002</v>
      </c>
      <c r="ACV12" s="2">
        <v>384.21272931660002</v>
      </c>
      <c r="ACW12" s="2">
        <v>384.69172217760001</v>
      </c>
      <c r="ACX12" s="2">
        <v>385.1706740194</v>
      </c>
      <c r="ACY12" s="2">
        <v>385.64958439769998</v>
      </c>
      <c r="ACZ12" s="2">
        <v>386.12845286840002</v>
      </c>
      <c r="ADA12" s="2">
        <v>386.60727898729999</v>
      </c>
      <c r="ADB12" s="2">
        <v>387.08606231020002</v>
      </c>
      <c r="ADC12" s="2">
        <v>387.56480239299998</v>
      </c>
      <c r="ADD12" s="2">
        <v>388.0434987914</v>
      </c>
      <c r="ADE12" s="2">
        <v>388.5221510614</v>
      </c>
      <c r="ADF12" s="2">
        <v>389.00075875869999</v>
      </c>
      <c r="ADG12" s="2">
        <v>389.47932143909998</v>
      </c>
      <c r="ADH12" s="2">
        <v>389.9578386586</v>
      </c>
      <c r="ADI12" s="2">
        <v>390.43630997280002</v>
      </c>
      <c r="ADJ12" s="2">
        <v>390.91473493759997</v>
      </c>
      <c r="ADK12" s="2">
        <v>391.39311319239999</v>
      </c>
      <c r="ADL12" s="2">
        <v>391.87144540029999</v>
      </c>
      <c r="ADM12" s="2">
        <v>392.3497329109</v>
      </c>
      <c r="ADN12" s="2">
        <v>392.82797708650003</v>
      </c>
      <c r="ADO12" s="2">
        <v>393.30617928949999</v>
      </c>
      <c r="ADP12" s="2">
        <v>393.78434088210003</v>
      </c>
      <c r="ADQ12" s="2">
        <v>394.26246322669999</v>
      </c>
      <c r="ADR12" s="2">
        <v>394.74054768550002</v>
      </c>
      <c r="ADS12" s="2">
        <v>395.21859562100002</v>
      </c>
      <c r="ADT12" s="2">
        <v>395.69660839530002</v>
      </c>
      <c r="ADU12" s="2">
        <v>396.17458737089999</v>
      </c>
      <c r="ADV12" s="2">
        <v>396.65253390999999</v>
      </c>
      <c r="ADW12" s="2">
        <v>397.13044937490002</v>
      </c>
      <c r="ADX12" s="2">
        <v>397.60833512800002</v>
      </c>
      <c r="ADY12" s="2">
        <v>398.08619253159998</v>
      </c>
      <c r="ADZ12" s="2">
        <v>398.56402294790001</v>
      </c>
      <c r="AEA12" s="2">
        <v>399.0418277393</v>
      </c>
      <c r="AEB12" s="2">
        <v>399.51960826819999</v>
      </c>
      <c r="AEC12" s="2">
        <v>399.99736589669999</v>
      </c>
      <c r="AED12" s="2">
        <v>400.47510198729998</v>
      </c>
      <c r="AEE12" s="2">
        <v>400.95281790230001</v>
      </c>
      <c r="AEF12" s="2">
        <v>401.43051500389998</v>
      </c>
      <c r="AEG12" s="2">
        <v>401.90819465440001</v>
      </c>
      <c r="AEH12" s="2">
        <v>402.38585821629999</v>
      </c>
      <c r="AEI12" s="2">
        <v>402.86350705170003</v>
      </c>
      <c r="AEJ12" s="2">
        <v>403.34114252310002</v>
      </c>
      <c r="AEK12" s="2">
        <v>403.81876599269998</v>
      </c>
      <c r="AEL12" s="2">
        <v>404.29637882280002</v>
      </c>
      <c r="AEM12" s="2">
        <v>404.77398237580002</v>
      </c>
      <c r="AEN12" s="2">
        <v>405.25157801389997</v>
      </c>
      <c r="AEO12" s="2">
        <v>405.72916709949999</v>
      </c>
      <c r="AEP12" s="2">
        <v>406.20675099490001</v>
      </c>
      <c r="AEQ12" s="2">
        <v>406.68433106240002</v>
      </c>
      <c r="AER12" s="2">
        <v>407.16190866429997</v>
      </c>
      <c r="AES12" s="2">
        <v>407.63948516289997</v>
      </c>
      <c r="AET12" s="2">
        <v>408.11706192050002</v>
      </c>
      <c r="AEU12" s="2">
        <v>408.59464029959997</v>
      </c>
      <c r="AEV12" s="2">
        <v>409.07222166219998</v>
      </c>
      <c r="AEW12" s="2">
        <v>409.5498073709</v>
      </c>
      <c r="AEX12" s="2">
        <v>410.02739878789998</v>
      </c>
      <c r="AEY12" s="2">
        <v>410.5049972754</v>
      </c>
      <c r="AEZ12" s="2">
        <v>410.98260419590002</v>
      </c>
      <c r="AFA12" s="2">
        <v>411.4602209116</v>
      </c>
      <c r="AFB12" s="2">
        <v>411.9378487848</v>
      </c>
      <c r="AFC12" s="2">
        <v>412.41548917789999</v>
      </c>
      <c r="AFD12" s="2">
        <v>412.89314345320003</v>
      </c>
      <c r="AFE12" s="2">
        <v>413.37081297290001</v>
      </c>
      <c r="AFF12" s="2">
        <v>413.84849909949997</v>
      </c>
      <c r="AFG12" s="2">
        <v>414.32620319509999</v>
      </c>
      <c r="AFH12" s="2">
        <v>414.80392662219998</v>
      </c>
      <c r="AFI12" s="2">
        <v>415.28167074300001</v>
      </c>
      <c r="AFJ12" s="2">
        <v>415.75943691980001</v>
      </c>
      <c r="AFK12" s="2">
        <v>416.23722651499997</v>
      </c>
      <c r="AFL12" s="2">
        <v>416.71504089090001</v>
      </c>
      <c r="AFM12" s="2">
        <v>417.19288140980001</v>
      </c>
      <c r="AFN12" s="2">
        <v>417.67074943390003</v>
      </c>
      <c r="AFO12" s="2">
        <v>418.14864632569999</v>
      </c>
      <c r="AFP12" s="2">
        <v>418.62657344740001</v>
      </c>
      <c r="AFQ12" s="2">
        <v>419.10453216130003</v>
      </c>
      <c r="AFR12" s="2">
        <v>419.58252382979998</v>
      </c>
      <c r="AFS12" s="2">
        <v>420.06054981509999</v>
      </c>
      <c r="AFT12" s="2">
        <v>420.53861147959998</v>
      </c>
      <c r="AFU12" s="2">
        <v>421.0167101856</v>
      </c>
      <c r="AFV12" s="2">
        <v>421.49484729540001</v>
      </c>
      <c r="AFW12" s="2">
        <v>421.97302417129998</v>
      </c>
      <c r="AFX12" s="2">
        <v>422.45124217559999</v>
      </c>
      <c r="AFY12" s="2">
        <v>422.9295026707</v>
      </c>
      <c r="AFZ12" s="2">
        <v>423.40780701879999</v>
      </c>
      <c r="AGA12" s="2">
        <v>423.88615658229998</v>
      </c>
      <c r="AGB12" s="2">
        <v>424.36455272350003</v>
      </c>
      <c r="AGC12" s="2">
        <v>424.84299680470002</v>
      </c>
      <c r="AGD12" s="2">
        <v>425.32149018809997</v>
      </c>
      <c r="AGE12" s="2">
        <v>425.80003423620002</v>
      </c>
      <c r="AGF12" s="2">
        <v>426.2786303112</v>
      </c>
      <c r="AGG12" s="2">
        <v>426.75727977550002</v>
      </c>
      <c r="AGH12" s="2">
        <v>427.23598399129997</v>
      </c>
      <c r="AGI12" s="2">
        <v>427.71474432090002</v>
      </c>
      <c r="AGJ12" s="2">
        <v>428.19356212679997</v>
      </c>
      <c r="AGK12" s="2">
        <v>428.67243877110002</v>
      </c>
      <c r="AGL12" s="2">
        <v>429.15137561630002</v>
      </c>
      <c r="AGM12" s="2">
        <v>429.63037402459997</v>
      </c>
      <c r="AGN12" s="2">
        <v>430.1094353583</v>
      </c>
      <c r="AGO12" s="2">
        <v>430.58856097969999</v>
      </c>
      <c r="AGP12" s="2">
        <v>431.06775225119998</v>
      </c>
      <c r="AGQ12" s="2">
        <v>431.54701053510001</v>
      </c>
      <c r="AGR12" s="2">
        <v>432.02633719369999</v>
      </c>
      <c r="AGS12" s="2">
        <v>432.50573358920002</v>
      </c>
      <c r="AGT12" s="2">
        <v>432.98520108410003</v>
      </c>
      <c r="AGU12" s="2">
        <v>433.46474104060002</v>
      </c>
      <c r="AGV12" s="2">
        <v>433.94435482099999</v>
      </c>
      <c r="AGW12" s="2">
        <v>434.42404378769999</v>
      </c>
      <c r="AGX12" s="2">
        <v>434.903809303</v>
      </c>
      <c r="AGY12" s="2">
        <v>435.38365272909999</v>
      </c>
      <c r="AGZ12" s="2">
        <v>435.8635754284</v>
      </c>
      <c r="AHA12" s="2">
        <v>436.34357876320001</v>
      </c>
      <c r="AHB12" s="2">
        <v>436.82366409579998</v>
      </c>
      <c r="AHC12" s="2">
        <v>437.30383278850002</v>
      </c>
      <c r="AHD12" s="2">
        <v>437.78408620369999</v>
      </c>
      <c r="AHE12" s="2">
        <v>438.26442570360001</v>
      </c>
      <c r="AHF12" s="2">
        <v>438.74485265060002</v>
      </c>
      <c r="AHG12" s="2">
        <v>439.22536840700002</v>
      </c>
      <c r="AHH12" s="2">
        <v>439.7059743351</v>
      </c>
      <c r="AHI12" s="2">
        <v>440.18667179720001</v>
      </c>
      <c r="AHJ12" s="2">
        <v>440.6674621555</v>
      </c>
      <c r="AHK12" s="2">
        <v>441.14834677260001</v>
      </c>
      <c r="AHL12" s="2">
        <v>441.62932701049999</v>
      </c>
      <c r="AHM12" s="2">
        <v>442.11040423169999</v>
      </c>
      <c r="AHN12" s="2">
        <v>442.59157979849999</v>
      </c>
      <c r="AHO12" s="2">
        <v>443.0728550732</v>
      </c>
      <c r="AHP12" s="2">
        <v>443.55423141799997</v>
      </c>
      <c r="AHQ12" s="2">
        <v>444.03571019539999</v>
      </c>
      <c r="AHR12" s="2">
        <v>444.5172927676</v>
      </c>
      <c r="AHS12" s="2">
        <v>444.9989804969</v>
      </c>
      <c r="AHT12" s="2">
        <v>445.4807747456</v>
      </c>
      <c r="AHU12" s="2">
        <v>445.96267687620002</v>
      </c>
      <c r="AHV12" s="2">
        <v>446.44468825069998</v>
      </c>
      <c r="AHW12" s="2">
        <v>446.92681023170002</v>
      </c>
      <c r="AHX12" s="2">
        <v>447.40904418140002</v>
      </c>
      <c r="AHY12" s="2">
        <v>447.89139146209999</v>
      </c>
      <c r="AHZ12" s="2">
        <v>448.37385343609998</v>
      </c>
      <c r="AIA12" s="2">
        <v>448.85643146569998</v>
      </c>
      <c r="AIB12" s="2">
        <v>449.33912691329999</v>
      </c>
      <c r="AIC12" s="2">
        <v>449.82194114110001</v>
      </c>
      <c r="AID12" s="2">
        <v>450.30487551160002</v>
      </c>
      <c r="AIE12" s="2">
        <v>450.78793097570002</v>
      </c>
      <c r="AIF12" s="2">
        <v>451.27110370899999</v>
      </c>
      <c r="AIG12" s="2">
        <v>451.75438680799999</v>
      </c>
      <c r="AIH12" s="2">
        <v>452.23777331769998</v>
      </c>
      <c r="AII12" s="2">
        <v>452.72125628340001</v>
      </c>
      <c r="AIJ12" s="2">
        <v>453.20482875030001</v>
      </c>
      <c r="AIK12" s="2">
        <v>453.68848376350002</v>
      </c>
      <c r="AIL12" s="2">
        <v>454.1722143682</v>
      </c>
      <c r="AIM12" s="2">
        <v>454.65601360969998</v>
      </c>
      <c r="AIN12" s="2">
        <v>455.13987453300001</v>
      </c>
      <c r="AIO12" s="2">
        <v>455.62379018339999</v>
      </c>
      <c r="AIP12" s="2">
        <v>456.10775360619999</v>
      </c>
      <c r="AIQ12" s="2">
        <v>456.59175784630003</v>
      </c>
      <c r="AIR12" s="2">
        <v>457.07579594909998</v>
      </c>
      <c r="AIS12" s="2">
        <v>457.55986095980001</v>
      </c>
      <c r="AIT12" s="2">
        <v>458.04394592339997</v>
      </c>
      <c r="AIU12" s="2">
        <v>458.52804388520002</v>
      </c>
      <c r="AIV12" s="2">
        <v>459.01214789049999</v>
      </c>
      <c r="AIW12" s="2">
        <v>459.4962509842</v>
      </c>
      <c r="AIX12" s="2">
        <v>459.9803462118</v>
      </c>
      <c r="AIY12" s="2">
        <v>460.46442661819998</v>
      </c>
      <c r="AIZ12" s="2">
        <v>460.94848524880001</v>
      </c>
      <c r="AJA12" s="2">
        <v>461.43251514870002</v>
      </c>
      <c r="AJB12" s="2">
        <v>461.91650936309998</v>
      </c>
      <c r="AJC12" s="2">
        <v>462.40046093720002</v>
      </c>
      <c r="AJD12" s="2">
        <v>462.88436291609997</v>
      </c>
      <c r="AJE12" s="2">
        <v>463.36820834510002</v>
      </c>
      <c r="AJF12" s="2">
        <v>463.85199026930002</v>
      </c>
      <c r="AJG12" s="2">
        <v>464.33570173390001</v>
      </c>
      <c r="AJH12" s="2">
        <v>464.81933578410002</v>
      </c>
      <c r="AJI12" s="2">
        <v>465.30288546510002</v>
      </c>
      <c r="AJJ12" s="2">
        <v>465.78634382209998</v>
      </c>
      <c r="AJK12" s="2">
        <v>466.2697039002</v>
      </c>
      <c r="AJL12" s="2">
        <v>466.75295874469998</v>
      </c>
      <c r="AJM12" s="2">
        <v>467.23610140070002</v>
      </c>
      <c r="AJN12" s="2">
        <v>467.71912491339998</v>
      </c>
      <c r="AJO12" s="2">
        <v>468.202022328</v>
      </c>
      <c r="AJP12" s="2">
        <v>468.68478668969999</v>
      </c>
      <c r="AJQ12" s="2">
        <v>469.16741104369999</v>
      </c>
      <c r="AJR12" s="2">
        <v>469.64988843510002</v>
      </c>
      <c r="AJS12" s="2">
        <v>470.13221190910002</v>
      </c>
      <c r="AJT12" s="2">
        <v>470.61437451099999</v>
      </c>
      <c r="AJU12" s="2">
        <v>471.09636928589998</v>
      </c>
      <c r="AJV12" s="2">
        <v>471.57818927890003</v>
      </c>
      <c r="AJW12" s="2">
        <v>472.05982753540002</v>
      </c>
      <c r="AJX12" s="2">
        <v>472.54127710040001</v>
      </c>
      <c r="AJY12" s="2">
        <v>473.02253101909997</v>
      </c>
      <c r="AJZ12" s="2">
        <v>473.50358233679998</v>
      </c>
      <c r="AKA12" s="2">
        <v>473.98442409860002</v>
      </c>
      <c r="AKB12" s="2">
        <v>474.4650493497</v>
      </c>
      <c r="AKC12" s="2">
        <v>474.9454511353</v>
      </c>
      <c r="AKD12" s="2">
        <v>475.42562250060001</v>
      </c>
      <c r="AKE12" s="2">
        <v>475.90555649070001</v>
      </c>
      <c r="AKF12" s="2">
        <v>476.38524615080001</v>
      </c>
      <c r="AKG12" s="2">
        <v>476.86468452619999</v>
      </c>
      <c r="AKH12" s="2">
        <v>477.34386466199999</v>
      </c>
      <c r="AKI12" s="2">
        <v>477.82277960340002</v>
      </c>
      <c r="AKJ12" s="2">
        <v>478.30142239560001</v>
      </c>
      <c r="AKK12" s="2">
        <v>478.7797860837</v>
      </c>
      <c r="AKL12" s="2">
        <v>479.25786371300001</v>
      </c>
      <c r="AKM12" s="2">
        <v>479.73564832869999</v>
      </c>
      <c r="AKN12" s="2">
        <v>480.21313297580002</v>
      </c>
      <c r="AKO12" s="2">
        <v>480.69031069969998</v>
      </c>
      <c r="AKP12" s="2">
        <v>481.16717454550002</v>
      </c>
      <c r="AKQ12" s="2">
        <v>481.64371755830001</v>
      </c>
      <c r="AKR12" s="2">
        <v>482.11993278339997</v>
      </c>
      <c r="AKS12" s="2">
        <v>482.59581326590001</v>
      </c>
      <c r="AKT12" s="2">
        <v>483.07135205110001</v>
      </c>
      <c r="AKU12" s="2">
        <v>483.54654218410002</v>
      </c>
      <c r="AKV12" s="2">
        <v>484.02137671010001</v>
      </c>
      <c r="AKW12" s="2">
        <v>484.49584867430002</v>
      </c>
      <c r="AKX12" s="2">
        <v>484.96995112190001</v>
      </c>
      <c r="AKY12" s="2">
        <v>485.44367709800002</v>
      </c>
      <c r="AKZ12" s="2">
        <v>485.91701964790002</v>
      </c>
      <c r="ALA12" s="2">
        <v>486.3899718166</v>
      </c>
      <c r="ALB12" s="2">
        <v>486.86252664950001</v>
      </c>
      <c r="ALC12" s="2">
        <v>487.3346771917</v>
      </c>
      <c r="ALD12" s="2">
        <v>487.80641648839998</v>
      </c>
      <c r="ALE12" s="2">
        <v>488.27773758479998</v>
      </c>
      <c r="ALF12" s="2">
        <v>488.74863352599999</v>
      </c>
      <c r="ALG12" s="2">
        <v>489.21909735719998</v>
      </c>
      <c r="ALH12" s="2">
        <v>489.68912212369997</v>
      </c>
      <c r="ALI12" s="2">
        <v>490.1587008706</v>
      </c>
      <c r="ALJ12" s="2">
        <v>490.62782664299999</v>
      </c>
      <c r="ALK12" s="2">
        <v>491.09649411309999</v>
      </c>
      <c r="ALL12" s="2">
        <v>491.56470855880002</v>
      </c>
      <c r="ALM12" s="2">
        <v>492.03247950880001</v>
      </c>
      <c r="ALN12" s="2">
        <v>492.4998165033</v>
      </c>
      <c r="ALO12" s="2">
        <v>492.9667290822</v>
      </c>
      <c r="ALP12" s="2">
        <v>493.43322678560003</v>
      </c>
      <c r="ALQ12" s="2">
        <v>493.8993191536</v>
      </c>
      <c r="ALR12" s="2">
        <v>494.36501572629999</v>
      </c>
      <c r="ALS12" s="2">
        <v>494.83032604369998</v>
      </c>
      <c r="ALT12" s="2">
        <v>495.2952596458</v>
      </c>
      <c r="ALU12" s="2">
        <v>495.75982607280002</v>
      </c>
      <c r="ALV12" s="2">
        <v>496.22403486479999</v>
      </c>
      <c r="ALW12" s="2">
        <v>496.68789556169997</v>
      </c>
      <c r="ALX12" s="2">
        <v>497.15141770359998</v>
      </c>
      <c r="ALY12" s="2">
        <v>497.61461083059999</v>
      </c>
      <c r="ALZ12" s="2">
        <v>498.0774844828</v>
      </c>
      <c r="AMA12" s="2">
        <v>498.54004820019998</v>
      </c>
      <c r="AMB12" s="2">
        <v>499.00231152290002</v>
      </c>
      <c r="AMC12" s="2">
        <v>499.464283991</v>
      </c>
      <c r="AMD12" s="2">
        <v>499.9259751445</v>
      </c>
      <c r="AME12" s="2">
        <v>500.38739452340002</v>
      </c>
      <c r="AMF12" s="2">
        <v>500.84855166789998</v>
      </c>
      <c r="AMG12" s="2">
        <v>501.3094561181</v>
      </c>
      <c r="AMH12" s="2">
        <v>501.77011741379999</v>
      </c>
      <c r="AMI12" s="2">
        <v>502.23054509539998</v>
      </c>
      <c r="AMJ12" s="2">
        <v>502.69074870269998</v>
      </c>
      <c r="AMK12" s="2">
        <v>503.15073777589998</v>
      </c>
      <c r="AML12" s="2">
        <v>503.610521855</v>
      </c>
      <c r="AMM12" s="2">
        <v>504.07011048010003</v>
      </c>
      <c r="AMN12" s="2">
        <v>504.52951319120001</v>
      </c>
      <c r="AMO12" s="2">
        <v>504.98873952849999</v>
      </c>
      <c r="AMP12" s="2">
        <v>505.44779903189999</v>
      </c>
      <c r="AMQ12" s="2">
        <v>505.90670124159999</v>
      </c>
      <c r="AMR12" s="2">
        <v>506.3654556976</v>
      </c>
      <c r="AMS12" s="2">
        <v>506.82407194000001</v>
      </c>
      <c r="AMT12" s="2">
        <v>507.28255950879998</v>
      </c>
      <c r="AMU12" s="2">
        <v>507.74092794410001</v>
      </c>
      <c r="AMV12" s="2">
        <v>508.1991867859</v>
      </c>
      <c r="AMW12" s="2">
        <v>508.65734557439998</v>
      </c>
      <c r="AMX12" s="2">
        <v>509.11541384959997</v>
      </c>
      <c r="AMY12" s="2">
        <v>509.57340107739998</v>
      </c>
      <c r="AMZ12" s="2">
        <v>510.03131573809998</v>
      </c>
      <c r="ANA12" s="2">
        <v>510.48916561239997</v>
      </c>
      <c r="ANB12" s="2">
        <v>510.94695846569999</v>
      </c>
      <c r="ANC12" s="2">
        <v>511.40470206380002</v>
      </c>
      <c r="AND12" s="2">
        <v>511.86240417210001</v>
      </c>
      <c r="ANE12" s="2">
        <v>512.32007255639996</v>
      </c>
      <c r="ANF12" s="2">
        <v>512.77771498230004</v>
      </c>
      <c r="ANG12" s="2">
        <v>513.23533921529997</v>
      </c>
      <c r="ANH12" s="2">
        <v>513.69295302099999</v>
      </c>
      <c r="ANI12" s="2">
        <v>514.15056416519997</v>
      </c>
      <c r="ANJ12" s="2">
        <v>514.60818041330003</v>
      </c>
      <c r="ANK12" s="2">
        <v>515.06580953100001</v>
      </c>
      <c r="ANL12" s="2">
        <v>515.52345928379998</v>
      </c>
      <c r="ANM12" s="2">
        <v>515.98113743750002</v>
      </c>
      <c r="ANN12" s="2">
        <v>516.43885175759999</v>
      </c>
      <c r="ANO12" s="2">
        <v>516.89661000980004</v>
      </c>
      <c r="ANP12" s="2">
        <v>517.35441995960002</v>
      </c>
      <c r="ANQ12" s="2">
        <v>517.81228937260005</v>
      </c>
      <c r="ANR12" s="2">
        <v>518.27022601440001</v>
      </c>
      <c r="ANS12" s="2">
        <v>518.7282376508</v>
      </c>
      <c r="ANT12" s="2">
        <v>519.18633204720004</v>
      </c>
      <c r="ANU12" s="2">
        <v>519.64451696929996</v>
      </c>
      <c r="ANV12" s="2">
        <v>520.10280018269998</v>
      </c>
      <c r="ANW12" s="2">
        <v>520.561189453</v>
      </c>
      <c r="ANX12" s="2">
        <v>521.01969254580001</v>
      </c>
      <c r="ANY12" s="2">
        <v>521.47831722670003</v>
      </c>
      <c r="ANZ12" s="2">
        <v>521.93707126130005</v>
      </c>
      <c r="AOA12" s="2">
        <v>522.3959624153</v>
      </c>
      <c r="AOB12" s="2">
        <v>522.85499845430002</v>
      </c>
      <c r="AOC12" s="2">
        <v>523.31418714380004</v>
      </c>
      <c r="AOD12" s="2">
        <v>523.77353624939997</v>
      </c>
      <c r="AOE12" s="2">
        <v>524.2330535369</v>
      </c>
      <c r="AOF12" s="2">
        <v>524.69274677169994</v>
      </c>
      <c r="AOG12" s="2">
        <v>525.1526237196</v>
      </c>
      <c r="AOH12" s="2">
        <v>525.61269214599997</v>
      </c>
      <c r="AOI12" s="2">
        <v>526.07295981669995</v>
      </c>
      <c r="AOJ12" s="2">
        <v>526.53343449720001</v>
      </c>
      <c r="AOK12" s="2">
        <v>526.99412395310003</v>
      </c>
      <c r="AOL12" s="2">
        <v>527.45503595000002</v>
      </c>
      <c r="AOM12" s="2">
        <v>527.91617825369997</v>
      </c>
      <c r="AON12" s="2">
        <v>528.3775586296</v>
      </c>
      <c r="AOO12" s="2">
        <v>528.83918484330002</v>
      </c>
      <c r="AOP12" s="2">
        <v>529.30106466059999</v>
      </c>
      <c r="AOQ12" s="2">
        <v>529.76320584689995</v>
      </c>
      <c r="AOR12" s="2">
        <v>530.22561616789994</v>
      </c>
      <c r="AOS12" s="2">
        <v>530.68830338930002</v>
      </c>
      <c r="AOT12" s="2">
        <v>531.15127527660002</v>
      </c>
      <c r="AOU12" s="2">
        <v>531.61453959539995</v>
      </c>
      <c r="AOV12" s="2">
        <v>532.07810411130004</v>
      </c>
      <c r="AOW12" s="2">
        <v>532.54197688639999</v>
      </c>
      <c r="AOX12" s="2">
        <v>533.00617852129994</v>
      </c>
      <c r="AOY12" s="2">
        <v>533.47074652009996</v>
      </c>
      <c r="AOZ12" s="2">
        <v>533.9357195801</v>
      </c>
      <c r="APA12" s="2">
        <v>534.40113639870003</v>
      </c>
      <c r="APB12" s="2">
        <v>534.86703567350003</v>
      </c>
      <c r="APC12" s="2">
        <v>535.33345610200001</v>
      </c>
      <c r="APD12" s="2">
        <v>535.80043638159998</v>
      </c>
      <c r="APE12" s="2">
        <v>536.26801520979996</v>
      </c>
      <c r="APF12" s="2">
        <v>536.73623128409997</v>
      </c>
      <c r="APG12" s="2">
        <v>537.20512126949995</v>
      </c>
      <c r="APH12" s="2">
        <v>537.67469106090005</v>
      </c>
      <c r="API12" s="2">
        <v>538.14492267979995</v>
      </c>
      <c r="APJ12" s="2">
        <v>538.61579752319994</v>
      </c>
      <c r="APK12" s="2">
        <v>539.08729698759998</v>
      </c>
      <c r="APL12" s="2">
        <v>539.55940246980003</v>
      </c>
      <c r="APM12" s="2">
        <v>540.03209536669999</v>
      </c>
      <c r="APN12" s="2">
        <v>540.50535707489996</v>
      </c>
      <c r="APO12" s="2">
        <v>540.97916899129996</v>
      </c>
      <c r="APP12" s="2">
        <v>541.45351251249997</v>
      </c>
      <c r="APQ12" s="2">
        <v>541.92836903529997</v>
      </c>
      <c r="APR12" s="2">
        <v>542.40371995650003</v>
      </c>
      <c r="APS12" s="2">
        <v>542.87954667279996</v>
      </c>
      <c r="APT12" s="2">
        <v>543.35583058099996</v>
      </c>
      <c r="APU12" s="2">
        <v>543.8325530779</v>
      </c>
      <c r="APV12" s="2">
        <v>544.30969556009995</v>
      </c>
      <c r="APW12" s="2">
        <v>544.78723942449994</v>
      </c>
      <c r="APX12" s="2">
        <v>545.26516606780001</v>
      </c>
      <c r="APY12" s="2">
        <v>545.74345688669996</v>
      </c>
      <c r="APZ12" s="2">
        <v>546.22209327799999</v>
      </c>
      <c r="AQA12" s="2">
        <v>546.70105663849995</v>
      </c>
      <c r="AQB12" s="2">
        <v>547.18032836489999</v>
      </c>
      <c r="AQC12" s="2">
        <v>547.65988985390004</v>
      </c>
      <c r="AQD12" s="2">
        <v>548.13972250239999</v>
      </c>
      <c r="AQE12" s="2">
        <v>548.61980770699995</v>
      </c>
      <c r="AQF12" s="2">
        <v>549.10012686460004</v>
      </c>
      <c r="AQG12" s="2">
        <v>549.58066137180003</v>
      </c>
      <c r="AQH12" s="2">
        <v>550.06139262550005</v>
      </c>
      <c r="AQI12" s="2">
        <v>550.54230202240001</v>
      </c>
      <c r="AQJ12" s="2">
        <v>551.02337095910002</v>
      </c>
      <c r="AQK12" s="2">
        <v>551.50458083260003</v>
      </c>
      <c r="AQL12" s="2">
        <v>551.98591303959995</v>
      </c>
      <c r="AQM12" s="2">
        <v>552.46734897670001</v>
      </c>
      <c r="AQN12" s="2">
        <v>552.94887004079999</v>
      </c>
      <c r="AQO12" s="2">
        <v>553.43045762860004</v>
      </c>
      <c r="AQP12" s="2">
        <v>553.91209313679997</v>
      </c>
      <c r="AQQ12" s="2">
        <v>554.39375796230001</v>
      </c>
      <c r="AQR12" s="2">
        <v>554.87543350169994</v>
      </c>
      <c r="AQS12" s="2">
        <v>555.35710115179995</v>
      </c>
      <c r="AQT12" s="2">
        <v>555.8387423094</v>
      </c>
      <c r="AQU12" s="2">
        <v>556.32033837129995</v>
      </c>
      <c r="AQV12" s="2">
        <v>556.80187073410002</v>
      </c>
      <c r="AQW12" s="2">
        <v>557.28332079469999</v>
      </c>
      <c r="AQX12" s="2">
        <v>557.76466994969996</v>
      </c>
      <c r="AQY12" s="2">
        <v>558.24589959599996</v>
      </c>
      <c r="AQZ12" s="2">
        <v>558.72699113030001</v>
      </c>
      <c r="ARA12" s="2">
        <v>559.20792594930003</v>
      </c>
      <c r="ARB12" s="2">
        <v>559.6886854498</v>
      </c>
      <c r="ARC12" s="2">
        <v>560.1692510286</v>
      </c>
      <c r="ARD12" s="2">
        <v>560.64960408239995</v>
      </c>
      <c r="ARE12" s="2">
        <v>561.12972600800003</v>
      </c>
      <c r="ARF12" s="2">
        <v>561.60959820200003</v>
      </c>
      <c r="ARG12" s="2">
        <v>562.08920206139999</v>
      </c>
      <c r="ARH12" s="2">
        <v>562.56852703120001</v>
      </c>
      <c r="ARI12" s="2">
        <v>563.04759708719996</v>
      </c>
      <c r="ARJ12" s="2">
        <v>563.52644546370004</v>
      </c>
      <c r="ARK12" s="2">
        <v>564.00510539510003</v>
      </c>
      <c r="ARL12" s="2">
        <v>564.4836101157</v>
      </c>
      <c r="ARM12" s="2">
        <v>564.96199285989996</v>
      </c>
      <c r="ARN12" s="2">
        <v>565.44028686210004</v>
      </c>
      <c r="ARO12" s="2">
        <v>565.91852535659996</v>
      </c>
      <c r="ARP12" s="2">
        <v>566.3967415779</v>
      </c>
      <c r="ARQ12" s="2">
        <v>566.87496876039995</v>
      </c>
      <c r="ARR12" s="2">
        <v>567.35324013829995</v>
      </c>
      <c r="ARS12" s="2">
        <v>567.83158894619999</v>
      </c>
      <c r="ART12" s="2">
        <v>568.31004841829997</v>
      </c>
      <c r="ARU12" s="2">
        <v>568.78865178900003</v>
      </c>
      <c r="ARV12" s="2">
        <v>569.26743229279998</v>
      </c>
      <c r="ARW12" s="2">
        <v>569.74642316400002</v>
      </c>
      <c r="ARX12" s="2">
        <v>570.2256576369</v>
      </c>
      <c r="ARY12" s="2">
        <v>570.7051689461</v>
      </c>
      <c r="ARZ12" s="2">
        <v>571.18499032459999</v>
      </c>
      <c r="ASA12" s="2">
        <v>571.66514623520004</v>
      </c>
      <c r="ASB12" s="2">
        <v>572.14563122460004</v>
      </c>
      <c r="ASC12" s="2">
        <v>572.62643346640004</v>
      </c>
      <c r="ASD12" s="2">
        <v>573.10754113450002</v>
      </c>
      <c r="ASE12" s="2">
        <v>573.58894240259997</v>
      </c>
      <c r="ASF12" s="2">
        <v>574.07062544450002</v>
      </c>
      <c r="ASG12" s="2">
        <v>574.55257843389995</v>
      </c>
      <c r="ASH12" s="2">
        <v>575.03478954469995</v>
      </c>
      <c r="ASI12" s="2">
        <v>575.5172469506</v>
      </c>
      <c r="ASJ12" s="2">
        <v>575.99993882529998</v>
      </c>
      <c r="ASK12" s="2">
        <v>576.48285334260004</v>
      </c>
      <c r="ASL12" s="2">
        <v>576.96597867629998</v>
      </c>
      <c r="ASM12" s="2">
        <v>577.44930300019996</v>
      </c>
      <c r="ASN12" s="2">
        <v>577.93281448799996</v>
      </c>
      <c r="ASO12" s="2">
        <v>578.41650131339998</v>
      </c>
      <c r="ASP12" s="2">
        <v>578.90035165029997</v>
      </c>
      <c r="ASQ12" s="2">
        <v>579.38435367240004</v>
      </c>
      <c r="ASR12" s="2">
        <v>579.8684955535</v>
      </c>
      <c r="ASS12" s="2">
        <v>580.35276546739999</v>
      </c>
      <c r="AST12" s="2">
        <v>580.83715158769996</v>
      </c>
      <c r="ASU12" s="2">
        <v>581.32164208840004</v>
      </c>
      <c r="ASV12" s="2">
        <v>581.80622514310005</v>
      </c>
      <c r="ASW12" s="2">
        <v>582.29088892549998</v>
      </c>
      <c r="ASX12" s="2">
        <v>582.77562160959997</v>
      </c>
      <c r="ASY12" s="2">
        <v>583.26041136900005</v>
      </c>
      <c r="ASZ12" s="2">
        <v>583.74524637750005</v>
      </c>
      <c r="ATA12" s="2">
        <v>584.2301148089</v>
      </c>
      <c r="ATB12" s="2">
        <v>584.71500483689999</v>
      </c>
      <c r="ATC12" s="2">
        <v>585.19990463529996</v>
      </c>
      <c r="ATD12" s="2">
        <v>585.68480237790004</v>
      </c>
      <c r="ATE12" s="2">
        <v>586.1696862384</v>
      </c>
      <c r="ATF12" s="2">
        <v>586.65454439059999</v>
      </c>
      <c r="ATG12" s="2">
        <v>587.13936500830005</v>
      </c>
      <c r="ATH12" s="2">
        <v>587.62413626529997</v>
      </c>
      <c r="ATI12" s="2">
        <v>588.10884633980004</v>
      </c>
      <c r="ATJ12" s="2">
        <v>588.59348868070003</v>
      </c>
      <c r="ATK12" s="2">
        <v>589.07807212099999</v>
      </c>
      <c r="ATL12" s="2">
        <v>589.56260828560005</v>
      </c>
      <c r="ATM12" s="2">
        <v>590.04710879959998</v>
      </c>
      <c r="ATN12" s="2">
        <v>590.53158528819995</v>
      </c>
      <c r="ATO12" s="2">
        <v>591.01604937649995</v>
      </c>
      <c r="ATP12" s="2">
        <v>591.50051268940001</v>
      </c>
      <c r="ATQ12" s="2">
        <v>591.98498685209995</v>
      </c>
      <c r="ATR12" s="2">
        <v>592.4694834897</v>
      </c>
      <c r="ATS12" s="2">
        <v>592.95401422719999</v>
      </c>
      <c r="ATT12" s="2">
        <v>593.43859068970005</v>
      </c>
      <c r="ATU12" s="2">
        <v>593.92322450220001</v>
      </c>
      <c r="ATV12" s="2">
        <v>594.40792728999998</v>
      </c>
      <c r="ATW12" s="2">
        <v>594.89271067799996</v>
      </c>
      <c r="ATX12" s="2">
        <v>595.37758629129996</v>
      </c>
      <c r="ATY12" s="2">
        <v>595.86256575499999</v>
      </c>
      <c r="ATZ12" s="2">
        <v>596.34766069930004</v>
      </c>
      <c r="AUA12" s="2">
        <v>596.83288315610002</v>
      </c>
      <c r="AUB12" s="2">
        <v>597.31824583900004</v>
      </c>
      <c r="AUC12" s="2">
        <v>597.80376152760005</v>
      </c>
      <c r="AUD12" s="2">
        <v>598.28944300169996</v>
      </c>
      <c r="AUE12" s="2">
        <v>598.77530304100003</v>
      </c>
      <c r="AUF12" s="2">
        <v>599.26135442520001</v>
      </c>
      <c r="AUG12" s="2">
        <v>599.74760993400002</v>
      </c>
      <c r="AUH12" s="2">
        <v>600.23408234700003</v>
      </c>
      <c r="AUI12" s="2">
        <v>600.72078444420004</v>
      </c>
      <c r="AUJ12" s="2">
        <v>601.20772900500003</v>
      </c>
      <c r="AUK12" s="2">
        <v>601.6949288093</v>
      </c>
      <c r="AUL12" s="2">
        <v>602.18239663680004</v>
      </c>
      <c r="AUM12" s="2">
        <v>602.6701452671</v>
      </c>
      <c r="AUN12" s="2">
        <v>603.15818748009997</v>
      </c>
      <c r="AUO12" s="2">
        <v>603.64653605529998</v>
      </c>
      <c r="AUP12" s="2">
        <v>604.13520377259999</v>
      </c>
      <c r="AUQ12" s="2">
        <v>604.62420341150005</v>
      </c>
      <c r="AUR12" s="2">
        <v>605.11354775200004</v>
      </c>
      <c r="AUS12" s="2">
        <v>605.60324925359998</v>
      </c>
      <c r="AUT12" s="2">
        <v>606.0933056412</v>
      </c>
      <c r="AUU12" s="2">
        <v>606.58369404949997</v>
      </c>
      <c r="AUV12" s="2">
        <v>607.07439008129995</v>
      </c>
      <c r="AUW12" s="2">
        <v>607.56536933949997</v>
      </c>
      <c r="AUX12" s="2">
        <v>608.05660742689997</v>
      </c>
      <c r="AUY12" s="2">
        <v>608.54807994630005</v>
      </c>
      <c r="AUZ12" s="2">
        <v>609.0397625004</v>
      </c>
      <c r="AVA12" s="2">
        <v>609.53163069209995</v>
      </c>
      <c r="AVB12" s="2">
        <v>610.02366012430002</v>
      </c>
      <c r="AVC12" s="2">
        <v>610.51582639970002</v>
      </c>
      <c r="AVD12" s="2">
        <v>611.00810512110002</v>
      </c>
      <c r="AVE12" s="2">
        <v>611.50047189140003</v>
      </c>
      <c r="AVF12" s="2">
        <v>611.99290231329996</v>
      </c>
      <c r="AVG12" s="2">
        <v>612.4853719898</v>
      </c>
      <c r="AVH12" s="2">
        <v>612.97785652350001</v>
      </c>
      <c r="AVI12" s="2">
        <v>613.4703315173</v>
      </c>
      <c r="AVJ12" s="2">
        <v>613.96277257400004</v>
      </c>
      <c r="AVK12" s="2">
        <v>614.45515529650004</v>
      </c>
      <c r="AVL12" s="2">
        <v>614.94745528750002</v>
      </c>
      <c r="AVM12" s="2">
        <v>615.43965549530003</v>
      </c>
      <c r="AVN12" s="2">
        <v>615.93176913510001</v>
      </c>
      <c r="AVO12" s="2">
        <v>616.42381721690003</v>
      </c>
      <c r="AVP12" s="2">
        <v>616.91582075060001</v>
      </c>
      <c r="AVQ12" s="2">
        <v>617.4078007462</v>
      </c>
      <c r="AVR12" s="2">
        <v>617.89977821349999</v>
      </c>
      <c r="AVS12" s="2">
        <v>618.39177416270002</v>
      </c>
      <c r="AVT12" s="2">
        <v>618.88380960339998</v>
      </c>
      <c r="AVU12" s="2">
        <v>619.37590554589997</v>
      </c>
      <c r="AVV12" s="2">
        <v>619.86808299979998</v>
      </c>
      <c r="AVW12" s="2">
        <v>620.36036297529995</v>
      </c>
      <c r="AVX12" s="2">
        <v>620.85276648230001</v>
      </c>
      <c r="AVY12" s="2">
        <v>621.34531453060004</v>
      </c>
      <c r="AVZ12" s="2">
        <v>621.83802813030002</v>
      </c>
      <c r="AWA12" s="2">
        <v>622.33092829120005</v>
      </c>
      <c r="AWB12" s="2">
        <v>622.82403602340003</v>
      </c>
      <c r="AWC12" s="2">
        <v>623.3173712542</v>
      </c>
      <c r="AWD12" s="2">
        <v>623.81094199480003</v>
      </c>
      <c r="AWE12" s="2">
        <v>624.30474887399998</v>
      </c>
      <c r="AWF12" s="2">
        <v>624.79879241089998</v>
      </c>
      <c r="AWG12" s="2">
        <v>625.29307312419996</v>
      </c>
      <c r="AWH12" s="2">
        <v>625.78759153299995</v>
      </c>
      <c r="AWI12" s="2">
        <v>626.28234815600001</v>
      </c>
      <c r="AWJ12" s="2">
        <v>626.77734352690004</v>
      </c>
      <c r="AWK12" s="2">
        <v>627.27258175600002</v>
      </c>
      <c r="AWL12" s="2">
        <v>627.76807518659996</v>
      </c>
      <c r="AWM12" s="2">
        <v>628.26383731620001</v>
      </c>
      <c r="AWN12" s="2">
        <v>628.75988164240005</v>
      </c>
      <c r="AWO12" s="2">
        <v>629.2562216627</v>
      </c>
      <c r="AWP12" s="2">
        <v>629.75287087460003</v>
      </c>
      <c r="AWQ12" s="2">
        <v>630.24984277579995</v>
      </c>
      <c r="AWR12" s="2">
        <v>630.74715086369997</v>
      </c>
      <c r="AWS12" s="2">
        <v>631.24480863580004</v>
      </c>
      <c r="AWT12" s="2">
        <v>631.74282958970002</v>
      </c>
      <c r="AWU12" s="2">
        <v>632.24122722300001</v>
      </c>
      <c r="AWV12" s="2">
        <v>632.74001503310001</v>
      </c>
      <c r="AWW12" s="2">
        <v>633.2392065176</v>
      </c>
      <c r="AWX12" s="2">
        <v>633.73881269649996</v>
      </c>
      <c r="AWY12" s="2">
        <v>634.23878664680001</v>
      </c>
      <c r="AWZ12" s="2">
        <v>634.73902296569997</v>
      </c>
      <c r="AXA12" s="2">
        <v>635.23941366530005</v>
      </c>
      <c r="AXB12" s="2">
        <v>635.73985075769997</v>
      </c>
      <c r="AXC12" s="2">
        <v>636.24022625489999</v>
      </c>
      <c r="AXD12" s="2">
        <v>636.74043216910002</v>
      </c>
      <c r="AXE12" s="2">
        <v>637.24036051229996</v>
      </c>
      <c r="AXF12" s="2">
        <v>637.73990329670005</v>
      </c>
      <c r="AXG12" s="2">
        <v>638.23895253429998</v>
      </c>
      <c r="AXH12" s="2">
        <v>638.73740023719995</v>
      </c>
      <c r="AXI12" s="2">
        <v>639.23511314229995</v>
      </c>
      <c r="AXJ12" s="2">
        <v>639.73163020840002</v>
      </c>
      <c r="AXK12" s="2">
        <v>640.22626159879997</v>
      </c>
      <c r="AXL12" s="2">
        <v>640.71831280380002</v>
      </c>
      <c r="AXM12" s="2">
        <v>641.20708931369995</v>
      </c>
      <c r="AXN12" s="2">
        <v>641.6918903234</v>
      </c>
      <c r="AXO12" s="2">
        <v>642.17187762360004</v>
      </c>
      <c r="AXP12" s="2">
        <v>642.64607958320005</v>
      </c>
      <c r="AXQ12" s="2">
        <v>643.1135190727</v>
      </c>
      <c r="AXR12" s="2">
        <v>643.57310741840001</v>
      </c>
      <c r="AXS12" s="2">
        <v>644.02297659939995</v>
      </c>
      <c r="AXT12" s="2">
        <v>644.46092616420003</v>
      </c>
      <c r="AXU12" s="2">
        <v>644.88475442260005</v>
      </c>
      <c r="AXV12" s="2">
        <v>645.29225968469996</v>
      </c>
      <c r="AXW12" s="2">
        <v>645.68124128869999</v>
      </c>
      <c r="AXX12" s="2">
        <v>646.05067217999999</v>
      </c>
      <c r="AXY12" s="2">
        <v>646.40295504230005</v>
      </c>
      <c r="AXZ12" s="2">
        <v>646.74111574749998</v>
      </c>
      <c r="AYA12" s="2">
        <v>647.06818016739999</v>
      </c>
      <c r="AYB12" s="2">
        <v>647.38717417409998</v>
      </c>
      <c r="AYC12" s="2">
        <v>647.70112363930002</v>
      </c>
      <c r="AYD12" s="2">
        <v>648.01299703780001</v>
      </c>
      <c r="AYE12" s="2">
        <v>648.32434545770002</v>
      </c>
      <c r="AYF12" s="2">
        <v>648.63524636900001</v>
      </c>
      <c r="AYG12" s="2">
        <v>648.9457085926</v>
      </c>
      <c r="AYH12" s="2">
        <v>649.25574094959995</v>
      </c>
      <c r="AYI12" s="2">
        <v>649.56535226109997</v>
      </c>
      <c r="AYJ12" s="2">
        <v>649.8745513481</v>
      </c>
      <c r="AYK12" s="2">
        <v>650.18334703170001</v>
      </c>
      <c r="AYL12" s="2">
        <v>650.49174813280001</v>
      </c>
      <c r="AYM12" s="2">
        <v>650.79976347269996</v>
      </c>
      <c r="AYN12" s="2">
        <v>651.10740187219994</v>
      </c>
      <c r="AYO12" s="2">
        <v>651.41467215249997</v>
      </c>
      <c r="AYP12" s="2">
        <v>651.7215831346</v>
      </c>
      <c r="AYQ12" s="2">
        <v>652.02814363949994</v>
      </c>
      <c r="AYR12" s="2">
        <v>652.33436248839996</v>
      </c>
      <c r="AYS12" s="2">
        <v>652.64024850220005</v>
      </c>
      <c r="AYT12" s="2">
        <v>652.94581050210002</v>
      </c>
      <c r="AYU12" s="2">
        <v>653.25105730899998</v>
      </c>
      <c r="AYV12" s="2">
        <v>653.55599774400002</v>
      </c>
      <c r="AYW12" s="2">
        <v>653.86064062809999</v>
      </c>
      <c r="AYX12" s="2">
        <v>654.1649947825</v>
      </c>
      <c r="AYY12" s="2">
        <v>654.46906902820001</v>
      </c>
      <c r="AYZ12" s="2">
        <v>654.77287218610002</v>
      </c>
      <c r="AZA12" s="2">
        <v>655.07641307740005</v>
      </c>
      <c r="AZB12" s="2">
        <v>655.37970052319997</v>
      </c>
      <c r="AZC12" s="2">
        <v>655.68274334440002</v>
      </c>
      <c r="AZD12" s="2">
        <v>655.98555036209996</v>
      </c>
      <c r="AZE12" s="2">
        <v>656.28813039730005</v>
      </c>
      <c r="AZF12" s="2">
        <v>656.59049227119999</v>
      </c>
      <c r="AZG12" s="2">
        <v>656.89264480480006</v>
      </c>
      <c r="AZH12" s="2">
        <v>657.19459681900003</v>
      </c>
      <c r="AZI12" s="2">
        <v>657.49635713509997</v>
      </c>
      <c r="AZJ12" s="2">
        <v>657.79793457389997</v>
      </c>
      <c r="AZK12" s="2">
        <v>658.09933795660004</v>
      </c>
      <c r="AZL12" s="2">
        <v>658.40057610420001</v>
      </c>
      <c r="AZM12" s="2">
        <v>658.70165783779998</v>
      </c>
      <c r="AZN12" s="2">
        <v>659.00259197840001</v>
      </c>
      <c r="AZO12" s="2">
        <v>659.30338734710006</v>
      </c>
      <c r="AZP12" s="2">
        <v>659.60405276480003</v>
      </c>
      <c r="AZQ12" s="2">
        <v>659.9045970528</v>
      </c>
      <c r="AZR12" s="2">
        <v>660.20502903190004</v>
      </c>
      <c r="AZS12" s="2">
        <v>660.50535752339999</v>
      </c>
      <c r="AZT12" s="2">
        <v>660.80559134810005</v>
      </c>
      <c r="AZU12" s="2">
        <v>661.10573932720001</v>
      </c>
      <c r="AZV12" s="2">
        <v>661.40581028170004</v>
      </c>
      <c r="AZW12" s="2">
        <v>661.70581303270001</v>
      </c>
      <c r="AZX12" s="2">
        <v>662.00575640119996</v>
      </c>
      <c r="AZY12" s="2">
        <v>662.3056492083</v>
      </c>
      <c r="AZZ12" s="2">
        <v>662.60550027500005</v>
      </c>
      <c r="BAA12" s="2">
        <v>662.9053184224</v>
      </c>
      <c r="BAB12" s="2">
        <v>663.2051124715</v>
      </c>
      <c r="BAC12" s="2">
        <v>663.50489124329999</v>
      </c>
      <c r="BAD12" s="2">
        <v>663.80466355900001</v>
      </c>
      <c r="BAE12" s="2">
        <v>664.10443821620004</v>
      </c>
      <c r="BAF12" s="2">
        <v>664.40422173349998</v>
      </c>
      <c r="BAG12" s="2">
        <v>664.70401646389996</v>
      </c>
      <c r="BAH12" s="2">
        <v>665.00382431670005</v>
      </c>
      <c r="BAI12" s="2">
        <v>665.30364720130001</v>
      </c>
      <c r="BAJ12" s="2">
        <v>665.60348702680005</v>
      </c>
      <c r="BAK12" s="2">
        <v>665.90334570269999</v>
      </c>
      <c r="BAL12" s="2">
        <v>666.20322513819997</v>
      </c>
      <c r="BAM12" s="2">
        <v>666.50312724260004</v>
      </c>
      <c r="BAN12" s="2">
        <v>666.80305392510002</v>
      </c>
      <c r="BAO12" s="2">
        <v>667.1030070951</v>
      </c>
      <c r="BAP12" s="2">
        <v>667.40298866180001</v>
      </c>
      <c r="BAQ12" s="2">
        <v>667.70300053460005</v>
      </c>
      <c r="BAR12" s="2">
        <v>668.00304462270003</v>
      </c>
      <c r="BAS12" s="2">
        <v>668.30312283549995</v>
      </c>
      <c r="BAT12" s="2">
        <v>668.60323708210001</v>
      </c>
      <c r="BAU12" s="2">
        <v>668.90338927189998</v>
      </c>
      <c r="BAV12" s="2">
        <v>669.20358131420005</v>
      </c>
      <c r="BAW12" s="2">
        <v>669.50381511820001</v>
      </c>
      <c r="BAX12" s="2">
        <v>669.80409259329997</v>
      </c>
      <c r="BAY12" s="2">
        <v>670.1044156488</v>
      </c>
      <c r="BAZ12" s="2">
        <v>670.40478619390001</v>
      </c>
      <c r="BBA12" s="2">
        <v>670.70520613789995</v>
      </c>
      <c r="BBB12" s="2">
        <v>671.0056773901</v>
      </c>
      <c r="BBC12" s="2">
        <v>671.30620185980001</v>
      </c>
      <c r="BBD12" s="2">
        <v>671.60678145630004</v>
      </c>
      <c r="BBE12" s="2">
        <v>671.9074180888</v>
      </c>
      <c r="BBF12" s="2">
        <v>672.20811366680005</v>
      </c>
      <c r="BBG12" s="2">
        <v>672.5088700993</v>
      </c>
      <c r="BBH12" s="2">
        <v>672.80968929580001</v>
      </c>
      <c r="BBI12" s="2">
        <v>673.1105731655</v>
      </c>
      <c r="BBJ12" s="2">
        <v>673.41152361779996</v>
      </c>
      <c r="BBK12" s="2">
        <v>673.71254256179998</v>
      </c>
      <c r="BBL12" s="2">
        <v>674.01363190699999</v>
      </c>
      <c r="BBM12" s="2">
        <v>674.31479356249997</v>
      </c>
      <c r="BBN12" s="2">
        <v>674.61602943759999</v>
      </c>
      <c r="BBO12" s="2">
        <v>674.91734144179998</v>
      </c>
      <c r="BBP12" s="2">
        <v>675.21873148409998</v>
      </c>
      <c r="BBQ12" s="2">
        <v>675.52020147400003</v>
      </c>
      <c r="BBR12" s="2">
        <v>675.82175332070005</v>
      </c>
      <c r="BBS12" s="2">
        <v>676.12338893360004</v>
      </c>
      <c r="BBT12" s="2">
        <v>676.42511022179997</v>
      </c>
      <c r="BBU12" s="2">
        <v>676.72691909469995</v>
      </c>
      <c r="BBV12" s="2">
        <v>677.02881746160006</v>
      </c>
      <c r="BBW12" s="2">
        <v>677.33080723169996</v>
      </c>
      <c r="BBX12" s="2">
        <v>677.63289031440002</v>
      </c>
      <c r="BBY12" s="2">
        <v>677.9350686189</v>
      </c>
      <c r="BBZ12" s="2">
        <v>678.2373440545</v>
      </c>
      <c r="BCA12" s="2">
        <v>678.5397185306</v>
      </c>
      <c r="BCB12" s="2">
        <v>678.84219395629998</v>
      </c>
      <c r="BCC12" s="2">
        <v>679.14477224109999</v>
      </c>
      <c r="BCD12" s="2">
        <v>679.4474552941</v>
      </c>
      <c r="BCE12" s="2">
        <v>679.75024502459996</v>
      </c>
      <c r="BCF12" s="2">
        <v>680.05314334210004</v>
      </c>
      <c r="BCG12" s="2">
        <v>680.35615215569999</v>
      </c>
      <c r="BCH12" s="2">
        <v>680.65927337469998</v>
      </c>
      <c r="BCI12" s="2">
        <v>680.96250890839997</v>
      </c>
      <c r="BCJ12" s="2">
        <v>681.26586066610002</v>
      </c>
      <c r="BCK12" s="2">
        <v>681.56933055709999</v>
      </c>
      <c r="BCL12" s="2">
        <v>681.87292049070004</v>
      </c>
      <c r="BCM12" s="2">
        <v>682.17663237620002</v>
      </c>
      <c r="BCN12" s="2">
        <v>682.48046812289999</v>
      </c>
      <c r="BCO12" s="2">
        <v>682.78442963990005</v>
      </c>
      <c r="BCP12" s="2">
        <v>683.08851883679995</v>
      </c>
      <c r="BCQ12" s="2">
        <v>683.39273762259995</v>
      </c>
      <c r="BCR12" s="2">
        <v>683.69708790669995</v>
      </c>
      <c r="BCS12" s="2">
        <v>684.00157159850005</v>
      </c>
      <c r="BCT12" s="2">
        <v>684.30619060710001</v>
      </c>
      <c r="BCU12" s="2">
        <v>684.61094684190005</v>
      </c>
      <c r="BCV12" s="2">
        <v>684.9158422122</v>
      </c>
      <c r="BCW12" s="2">
        <v>685.22087862729995</v>
      </c>
      <c r="BCX12" s="2">
        <v>685.52605799629998</v>
      </c>
      <c r="BCY12" s="2">
        <v>685.83138222870002</v>
      </c>
      <c r="BCZ12" s="2">
        <v>686.13685323380003</v>
      </c>
      <c r="BDA12" s="2">
        <v>686.44247292069997</v>
      </c>
      <c r="BDB12" s="2">
        <v>686.74824319879997</v>
      </c>
      <c r="BDC12" s="2">
        <v>687.05416597739998</v>
      </c>
      <c r="BDD12" s="2">
        <v>687.36024316579994</v>
      </c>
      <c r="BDE12" s="2">
        <v>687.66647667320001</v>
      </c>
      <c r="BDF12" s="2">
        <v>687.97286840899994</v>
      </c>
      <c r="BDG12" s="2">
        <v>688.2794202824</v>
      </c>
      <c r="BDH12" s="2">
        <v>688.58613420270001</v>
      </c>
      <c r="BDI12" s="2">
        <v>688.89301207929998</v>
      </c>
      <c r="BDJ12" s="2">
        <v>689.2000558213</v>
      </c>
      <c r="BDK12" s="2">
        <v>689.50726733819999</v>
      </c>
      <c r="BDL12" s="2">
        <v>689.81464853909995</v>
      </c>
      <c r="BDM12" s="2">
        <v>690.12220133330004</v>
      </c>
      <c r="BDN12" s="2">
        <v>690.42992763029997</v>
      </c>
      <c r="BDO12" s="2">
        <v>690.73782933910002</v>
      </c>
      <c r="BDP12" s="2">
        <v>691.04590836919999</v>
      </c>
      <c r="BDQ12" s="2">
        <v>691.35416662980003</v>
      </c>
      <c r="BDR12" s="2">
        <v>691.66260603019998</v>
      </c>
      <c r="BDS12" s="2">
        <v>691.97122847979995</v>
      </c>
      <c r="BDT12" s="2">
        <v>692.28003588759998</v>
      </c>
      <c r="BDU12" s="2">
        <v>692.58903016320005</v>
      </c>
      <c r="BDV12" s="2">
        <v>692.89821321570003</v>
      </c>
      <c r="BDW12" s="2">
        <v>693.20758695450002</v>
      </c>
      <c r="BDX12" s="2">
        <v>693.51715328880005</v>
      </c>
      <c r="BDY12" s="2">
        <v>693.82691412789995</v>
      </c>
      <c r="BDZ12" s="2">
        <v>694.13687138110004</v>
      </c>
      <c r="BEA12" s="2">
        <v>694.44702695779995</v>
      </c>
      <c r="BEB12" s="2">
        <v>694.75738276710001</v>
      </c>
      <c r="BEC12" s="2">
        <v>695.0679395487</v>
      </c>
      <c r="BED12" s="2">
        <v>695.37869165179995</v>
      </c>
      <c r="BEE12" s="2">
        <v>695.68963125380003</v>
      </c>
      <c r="BEF12" s="2">
        <v>696.00075053069997</v>
      </c>
      <c r="BEG12" s="2">
        <v>696.31204165810004</v>
      </c>
      <c r="BEH12" s="2">
        <v>696.62349681199998</v>
      </c>
      <c r="BEI12" s="2">
        <v>696.93510816800006</v>
      </c>
      <c r="BEJ12" s="2">
        <v>697.24686790199996</v>
      </c>
      <c r="BEK12" s="2">
        <v>697.55876818980005</v>
      </c>
      <c r="BEL12" s="2">
        <v>697.87080120719997</v>
      </c>
      <c r="BEM12" s="2">
        <v>698.18295912990004</v>
      </c>
      <c r="BEN12" s="2">
        <v>698.49523413379995</v>
      </c>
      <c r="BEO12" s="2">
        <v>698.80761839460001</v>
      </c>
      <c r="BEP12" s="2">
        <v>699.12010408820004</v>
      </c>
      <c r="BEQ12" s="2">
        <v>699.43268339040003</v>
      </c>
      <c r="BER12" s="2">
        <v>699.74534847680002</v>
      </c>
      <c r="BES12" s="2">
        <v>700.05809152350002</v>
      </c>
      <c r="BET12" s="2">
        <v>700.37090470600003</v>
      </c>
      <c r="BEU12" s="2">
        <v>700.68378020030002</v>
      </c>
      <c r="BEV12" s="2">
        <v>700.99671018209995</v>
      </c>
      <c r="BEW12" s="2">
        <v>701.30968682720004</v>
      </c>
      <c r="BEX12" s="2">
        <v>701.62270231150001</v>
      </c>
      <c r="BEY12" s="2">
        <v>701.93574881059999</v>
      </c>
      <c r="BEZ12" s="2">
        <v>702.24881850040003</v>
      </c>
      <c r="BFA12" s="2">
        <v>702.56190355679996</v>
      </c>
      <c r="BFB12" s="2">
        <v>702.87499615540003</v>
      </c>
      <c r="BFC12" s="2">
        <v>703.18808847210005</v>
      </c>
      <c r="BFD12" s="2">
        <v>703.50117268270003</v>
      </c>
      <c r="BFE12" s="2">
        <v>703.81424096299997</v>
      </c>
      <c r="BFF12" s="2">
        <v>704.12728548869995</v>
      </c>
      <c r="BFG12" s="2">
        <v>704.44029843570002</v>
      </c>
      <c r="BFH12" s="2">
        <v>704.75327197980005</v>
      </c>
      <c r="BFI12" s="2">
        <v>705.06619829670001</v>
      </c>
      <c r="BFJ12" s="2">
        <v>705.37906956229995</v>
      </c>
      <c r="BFK12" s="2">
        <v>705.69187795239998</v>
      </c>
      <c r="BFL12" s="2">
        <v>706.00461564260002</v>
      </c>
      <c r="BFM12" s="2">
        <v>706.31727480890004</v>
      </c>
      <c r="BFN12" s="2">
        <v>706.62984762710005</v>
      </c>
      <c r="BFO12" s="2">
        <v>706.94232627279996</v>
      </c>
      <c r="BFP12" s="2">
        <v>707.25470292199998</v>
      </c>
      <c r="BFQ12" s="2">
        <v>707.56696975039995</v>
      </c>
      <c r="BFR12" s="2">
        <v>707.87911893390003</v>
      </c>
      <c r="BFS12" s="2">
        <v>708.19114264810003</v>
      </c>
      <c r="BFT12" s="2">
        <v>708.50303306889998</v>
      </c>
      <c r="BFU12" s="2">
        <v>708.81478237210001</v>
      </c>
      <c r="BFV12" s="2">
        <v>709.12638273350001</v>
      </c>
      <c r="BFW12" s="2">
        <v>709.43782632889997</v>
      </c>
      <c r="BFX12" s="2">
        <v>709.74910533410002</v>
      </c>
      <c r="BFY12" s="2">
        <v>710.06021192490005</v>
      </c>
      <c r="BFZ12" s="2">
        <v>710.371138277</v>
      </c>
      <c r="BGA12" s="2">
        <v>710.68187656630005</v>
      </c>
      <c r="BGB12" s="2">
        <v>710.99241896859996</v>
      </c>
      <c r="BGC12" s="2">
        <v>711.30275765960005</v>
      </c>
      <c r="BGD12" s="2">
        <v>711.61288481509996</v>
      </c>
      <c r="BGE12" s="2">
        <v>711.92279261110002</v>
      </c>
      <c r="BGF12" s="2">
        <v>712.23247322309999</v>
      </c>
      <c r="BGG12" s="2">
        <v>712.54191882709995</v>
      </c>
      <c r="BGH12" s="2">
        <v>712.85112159879998</v>
      </c>
      <c r="BGI12" s="2">
        <v>713.16007371410001</v>
      </c>
      <c r="BGJ12" s="2">
        <v>713.4687673487</v>
      </c>
      <c r="BGK12" s="2">
        <v>713.77719467830002</v>
      </c>
      <c r="BGL12" s="2">
        <v>714.08534787890005</v>
      </c>
      <c r="BGM12" s="2">
        <v>714.39321912629998</v>
      </c>
      <c r="BGN12" s="2">
        <v>714.70080059609995</v>
      </c>
      <c r="BGO12" s="2">
        <v>715.00808446420001</v>
      </c>
      <c r="BGP12" s="2">
        <v>715.31506290640004</v>
      </c>
      <c r="BGQ12" s="2">
        <v>715.62172809840001</v>
      </c>
      <c r="BGR12" s="2">
        <v>715.92807221620001</v>
      </c>
      <c r="BGS12" s="2">
        <v>716.23408743549999</v>
      </c>
      <c r="BGT12" s="2">
        <v>716.53976593200002</v>
      </c>
      <c r="BGU12" s="2">
        <v>716.84509988160005</v>
      </c>
      <c r="BGV12" s="2">
        <v>717.15008146000002</v>
      </c>
      <c r="BGW12" s="2">
        <v>717.45470284309999</v>
      </c>
      <c r="BGX12" s="2">
        <v>717.75895620660003</v>
      </c>
      <c r="BGY12" s="2">
        <v>718.06283372639996</v>
      </c>
      <c r="BGZ12" s="2">
        <v>718.3663275783</v>
      </c>
      <c r="BHA12" s="2">
        <v>718.66942993800001</v>
      </c>
      <c r="BHB12" s="2">
        <v>718.97213298129998</v>
      </c>
      <c r="BHC12" s="2">
        <v>719.27442888400003</v>
      </c>
      <c r="BHD12" s="2">
        <v>719.57630982199998</v>
      </c>
      <c r="BHE12" s="2">
        <v>719.87776797089998</v>
      </c>
      <c r="BHF12" s="2">
        <v>720.1787955067</v>
      </c>
      <c r="BHG12" s="2">
        <v>720.47938460509999</v>
      </c>
      <c r="BHH12" s="2">
        <v>720.77952744189997</v>
      </c>
      <c r="BHI12" s="2">
        <v>721.07921619290005</v>
      </c>
      <c r="BHJ12" s="2">
        <v>721.3784430339</v>
      </c>
      <c r="BHK12" s="2">
        <v>721.67720014060001</v>
      </c>
      <c r="BHL12" s="2">
        <v>721.97547968900005</v>
      </c>
      <c r="BHM12" s="2">
        <v>722.27327385470005</v>
      </c>
      <c r="BHN12" s="2">
        <v>722.57057481360005</v>
      </c>
      <c r="BHO12" s="2">
        <v>722.86737474150004</v>
      </c>
      <c r="BHP12" s="2">
        <v>723.1636658141</v>
      </c>
      <c r="BHQ12" s="2">
        <v>723.45944020729996</v>
      </c>
      <c r="BHR12" s="2">
        <v>723.7546900968</v>
      </c>
      <c r="BHS12" s="2">
        <v>724.04940765849994</v>
      </c>
      <c r="BHT12" s="2">
        <v>724.34358506809997</v>
      </c>
      <c r="BHU12" s="2">
        <v>724.63721450150001</v>
      </c>
      <c r="BHV12" s="2">
        <v>724.93028813440003</v>
      </c>
      <c r="BHW12" s="2">
        <v>725.22279814260003</v>
      </c>
      <c r="BHX12" s="2">
        <v>725.51473670190001</v>
      </c>
      <c r="BHY12" s="2">
        <v>725.80609598820001</v>
      </c>
      <c r="BHZ12" s="2">
        <v>726.09686817720001</v>
      </c>
      <c r="BIA12" s="2">
        <v>726.38704544459995</v>
      </c>
      <c r="BIB12" s="2">
        <v>726.67661996640004</v>
      </c>
      <c r="BIC12" s="2">
        <v>726.96558391830001</v>
      </c>
      <c r="BID12" s="2">
        <v>727.25392947609998</v>
      </c>
      <c r="BIE12" s="2">
        <v>727.54162414899997</v>
      </c>
      <c r="BIF12" s="2">
        <v>727.82840982130006</v>
      </c>
      <c r="BIG12" s="2">
        <v>728.11390740000002</v>
      </c>
      <c r="BIH12" s="2">
        <v>728.3977366396</v>
      </c>
      <c r="BII12" s="2">
        <v>728.67951729480001</v>
      </c>
      <c r="BIJ12" s="2">
        <v>728.95886912020001</v>
      </c>
      <c r="BIK12" s="2">
        <v>729.23541187039996</v>
      </c>
      <c r="BIL12" s="2">
        <v>729.50876529990001</v>
      </c>
      <c r="BIM12" s="2">
        <v>729.778549365</v>
      </c>
      <c r="BIN12" s="2">
        <v>730.0444272597</v>
      </c>
      <c r="BIO12" s="2">
        <v>730.30615889089995</v>
      </c>
      <c r="BIP12" s="2">
        <v>730.56351728929997</v>
      </c>
      <c r="BIQ12" s="2">
        <v>730.81627548569998</v>
      </c>
      <c r="BIR12" s="2">
        <v>731.06420651070005</v>
      </c>
      <c r="BIS12" s="2">
        <v>731.30708339509999</v>
      </c>
      <c r="BIT12" s="2">
        <v>731.5446791695</v>
      </c>
      <c r="BIU12" s="2">
        <v>731.77676686480004</v>
      </c>
      <c r="BIV12" s="2">
        <v>732.00311706540003</v>
      </c>
      <c r="BIW12" s="2">
        <v>732.2233910384</v>
      </c>
      <c r="BIX12" s="2">
        <v>732.43709921940001</v>
      </c>
      <c r="BIY12" s="2">
        <v>732.64374102420004</v>
      </c>
      <c r="BIZ12" s="2">
        <v>732.84281586869997</v>
      </c>
      <c r="BJA12" s="2">
        <v>733.03382316889997</v>
      </c>
      <c r="BJB12" s="2">
        <v>733.21634149839997</v>
      </c>
      <c r="BJC12" s="2">
        <v>733.39050793720003</v>
      </c>
      <c r="BJD12" s="2">
        <v>733.55669987589999</v>
      </c>
      <c r="BJE12" s="2">
        <v>733.71529563980005</v>
      </c>
      <c r="BJF12" s="2">
        <v>733.86667355429995</v>
      </c>
      <c r="BJG12" s="2">
        <v>734.01121194469999</v>
      </c>
      <c r="BJH12" s="2">
        <v>734.14928913639994</v>
      </c>
      <c r="BJI12" s="2">
        <v>734.28122827699997</v>
      </c>
      <c r="BJJ12" s="2">
        <v>734.40688504829996</v>
      </c>
      <c r="BJK12" s="2">
        <v>734.52587975059998</v>
      </c>
      <c r="BJL12" s="2">
        <v>734.63783089169999</v>
      </c>
      <c r="BJM12" s="2">
        <v>734.74235697999995</v>
      </c>
      <c r="BJN12" s="2">
        <v>734.83907652319999</v>
      </c>
      <c r="BJO12" s="2">
        <v>734.92760802969997</v>
      </c>
      <c r="BJP12" s="2">
        <v>735.0075700072</v>
      </c>
      <c r="BJQ12" s="2">
        <v>735.07871959030001</v>
      </c>
      <c r="BJR12" s="2">
        <v>735.14139701989996</v>
      </c>
      <c r="BJS12" s="2">
        <v>735.1960958295</v>
      </c>
      <c r="BJT12" s="2">
        <v>735.24330955289997</v>
      </c>
      <c r="BJU12" s="2">
        <v>735.28353172419997</v>
      </c>
      <c r="BJV12" s="2">
        <v>735.31725587740004</v>
      </c>
      <c r="BJW12" s="2">
        <v>735.34497554630002</v>
      </c>
      <c r="BJX12" s="2">
        <v>735.36718426510004</v>
      </c>
      <c r="BJY12" s="2">
        <v>735.38420931309997</v>
      </c>
      <c r="BJZ12" s="2">
        <v>735.39566462569996</v>
      </c>
      <c r="BKA12" s="2">
        <v>735.4009728561</v>
      </c>
      <c r="BKB12" s="2">
        <v>735.39955665519994</v>
      </c>
      <c r="BKC12" s="2">
        <v>735.39083867370005</v>
      </c>
      <c r="BKD12" s="2">
        <v>735.37424156240002</v>
      </c>
      <c r="BKE12" s="2">
        <v>735.34918797219996</v>
      </c>
      <c r="BKF12" s="2">
        <v>735.31512010469999</v>
      </c>
      <c r="BKG12" s="2">
        <v>735.27195078240004</v>
      </c>
      <c r="BKH12" s="2">
        <v>735.22007539369997</v>
      </c>
      <c r="BKI12" s="2">
        <v>735.15991126649999</v>
      </c>
      <c r="BKJ12" s="2">
        <v>735.09187572910002</v>
      </c>
      <c r="BKK12" s="2">
        <v>735.01638610969997</v>
      </c>
      <c r="BKL12" s="2">
        <v>734.9338718235</v>
      </c>
      <c r="BKM12" s="2">
        <v>734.84486437199996</v>
      </c>
      <c r="BKN12" s="2">
        <v>734.74994652880002</v>
      </c>
      <c r="BKO12" s="2">
        <v>734.64970145400002</v>
      </c>
      <c r="BKP12" s="2">
        <v>734.54471230770002</v>
      </c>
      <c r="BKQ12" s="2">
        <v>734.43556225029999</v>
      </c>
      <c r="BKR12" s="2">
        <v>734.32283444170002</v>
      </c>
      <c r="BKS12" s="2">
        <v>734.20711204229997</v>
      </c>
      <c r="BKT12" s="2">
        <v>734.08897821209996</v>
      </c>
      <c r="BKU12" s="2">
        <v>733.96901611140004</v>
      </c>
      <c r="BKV12" s="2">
        <v>733.84780890019999</v>
      </c>
      <c r="BKW12" s="2">
        <v>733.72585331879998</v>
      </c>
      <c r="BKX12" s="2">
        <v>733.60329378059998</v>
      </c>
      <c r="BKY12" s="2">
        <v>733.48018492369999</v>
      </c>
      <c r="BKZ12" s="2">
        <v>733.35658138630004</v>
      </c>
      <c r="BLA12" s="2">
        <v>733.23253780669995</v>
      </c>
      <c r="BLB12" s="2">
        <v>733.10810882290002</v>
      </c>
      <c r="BLC12" s="2">
        <v>732.98334907310004</v>
      </c>
      <c r="BLD12" s="2">
        <v>732.85831319550005</v>
      </c>
      <c r="BLE12" s="2">
        <v>732.73305582839998</v>
      </c>
      <c r="BLF12" s="2">
        <v>732.60763160980002</v>
      </c>
      <c r="BLG12" s="2">
        <v>732.48209517800001</v>
      </c>
      <c r="BLH12" s="2">
        <v>732.35650117099999</v>
      </c>
      <c r="BLI12" s="2">
        <v>732.23090422719997</v>
      </c>
      <c r="BLJ12" s="2">
        <v>732.1053589846</v>
      </c>
      <c r="BLK12" s="2">
        <v>731.97992008150004</v>
      </c>
      <c r="BLL12" s="2">
        <v>731.85464215599995</v>
      </c>
      <c r="BLM12" s="2">
        <v>731.7295798463</v>
      </c>
      <c r="BLN12" s="2">
        <v>731.60478779050004</v>
      </c>
      <c r="BLO12" s="2">
        <v>731.48032062690004</v>
      </c>
      <c r="BLP12" s="2">
        <v>731.35623299359997</v>
      </c>
      <c r="BLQ12" s="2">
        <v>731.23257937020003</v>
      </c>
      <c r="BLR12" s="2">
        <v>731.10939249670002</v>
      </c>
      <c r="BLS12" s="2">
        <v>730.98666144740002</v>
      </c>
      <c r="BLT12" s="2">
        <v>730.86437007209997</v>
      </c>
      <c r="BLU12" s="2">
        <v>730.74250222030003</v>
      </c>
      <c r="BLV12" s="2">
        <v>730.62104174180001</v>
      </c>
      <c r="BLW12" s="2">
        <v>730.49997248620002</v>
      </c>
      <c r="BLX12" s="2">
        <v>730.37927830319995</v>
      </c>
      <c r="BLY12" s="2">
        <v>730.25894304250005</v>
      </c>
      <c r="BLZ12" s="2">
        <v>730.13895055370006</v>
      </c>
      <c r="BMA12" s="2">
        <v>730.01928468660003</v>
      </c>
      <c r="BMB12" s="2">
        <v>729.89992929070002</v>
      </c>
      <c r="BMC12" s="2">
        <v>729.7808682159</v>
      </c>
      <c r="BMD12" s="2">
        <v>729.66208531159998</v>
      </c>
      <c r="BME12" s="2">
        <v>729.54356442779999</v>
      </c>
      <c r="BMF12" s="2">
        <v>729.42528941390003</v>
      </c>
      <c r="BMG12" s="2">
        <v>729.30724411970004</v>
      </c>
      <c r="BMH12" s="2">
        <v>729.1894123948</v>
      </c>
      <c r="BMI12" s="2">
        <v>729.07177808899996</v>
      </c>
      <c r="BMJ12" s="2">
        <v>728.95432505190001</v>
      </c>
      <c r="BMK12" s="2">
        <v>728.83703713320006</v>
      </c>
      <c r="BML12" s="2">
        <v>728.71989818249995</v>
      </c>
      <c r="BMM12" s="2">
        <v>728.60289204959997</v>
      </c>
      <c r="BMN12" s="2">
        <v>728.48600258409999</v>
      </c>
      <c r="BMO12" s="2">
        <v>728.36921363559998</v>
      </c>
      <c r="BMP12" s="2">
        <v>728.25250905389998</v>
      </c>
      <c r="BMQ12" s="2">
        <v>728.13587268870003</v>
      </c>
      <c r="BMR12" s="2">
        <v>728.01928838950005</v>
      </c>
      <c r="BMS12" s="2">
        <v>727.90274000620002</v>
      </c>
      <c r="BMT12" s="2">
        <v>727.78621138829999</v>
      </c>
      <c r="BMU12" s="2">
        <v>727.66968638549997</v>
      </c>
      <c r="BMV12" s="2">
        <v>727.55314884760003</v>
      </c>
      <c r="BMW12" s="2">
        <v>727.43658262409997</v>
      </c>
      <c r="BMX12" s="2">
        <v>727.31997156490002</v>
      </c>
      <c r="BMY12" s="2">
        <v>727.20329951940005</v>
      </c>
      <c r="BMZ12" s="2">
        <v>727.08655033749994</v>
      </c>
      <c r="BNA12" s="2">
        <v>726.96970790190005</v>
      </c>
      <c r="BNB12" s="2">
        <v>726.85276209209997</v>
      </c>
      <c r="BNC12" s="2">
        <v>726.73571569219996</v>
      </c>
      <c r="BND12" s="2">
        <v>726.6185731608</v>
      </c>
      <c r="BNE12" s="2">
        <v>726.50133895689999</v>
      </c>
      <c r="BNF12" s="2">
        <v>726.3840175391</v>
      </c>
      <c r="BNG12" s="2">
        <v>726.26661336639995</v>
      </c>
      <c r="BNH12" s="2">
        <v>726.14913089740003</v>
      </c>
      <c r="BNI12" s="2">
        <v>726.03157459090005</v>
      </c>
      <c r="BNJ12" s="2">
        <v>725.91394890590004</v>
      </c>
      <c r="BNK12" s="2">
        <v>725.79625830099997</v>
      </c>
      <c r="BNL12" s="2">
        <v>725.67850723499998</v>
      </c>
      <c r="BNM12" s="2">
        <v>725.56070016670003</v>
      </c>
      <c r="BNN12" s="2">
        <v>725.44284155499997</v>
      </c>
      <c r="BNO12" s="2">
        <v>725.3249358585</v>
      </c>
      <c r="BNP12" s="2">
        <v>725.20698753620002</v>
      </c>
      <c r="BNQ12" s="2">
        <v>725.08900104680004</v>
      </c>
      <c r="BNR12" s="2">
        <v>724.97098084899994</v>
      </c>
      <c r="BNS12" s="2">
        <v>724.85293140169995</v>
      </c>
      <c r="BNT12" s="2">
        <v>724.73485716369998</v>
      </c>
      <c r="BNU12" s="2">
        <v>724.61676259379999</v>
      </c>
      <c r="BNV12" s="2">
        <v>724.49865215069997</v>
      </c>
      <c r="BNW12" s="2">
        <v>724.38053029319997</v>
      </c>
      <c r="BNX12" s="2">
        <v>724.26240148010004</v>
      </c>
      <c r="BNY12" s="2">
        <v>724.14427017030005</v>
      </c>
      <c r="BNZ12" s="2">
        <v>724.0261408225</v>
      </c>
      <c r="BOA12" s="2">
        <v>723.90801789540001</v>
      </c>
      <c r="BOB12" s="2">
        <v>723.78990584799999</v>
      </c>
      <c r="BOC12" s="2">
        <v>723.67180913890002</v>
      </c>
      <c r="BOD12" s="2">
        <v>723.55373222699995</v>
      </c>
      <c r="BOE12" s="2">
        <v>723.43567957109997</v>
      </c>
      <c r="BOF12" s="2">
        <v>723.31765562999999</v>
      </c>
      <c r="BOG12" s="2">
        <v>723.19966486229998</v>
      </c>
      <c r="BOH12" s="2">
        <v>723.08171172699997</v>
      </c>
      <c r="BOI12" s="2">
        <v>722.9638006829</v>
      </c>
      <c r="BOJ12" s="2">
        <v>722.84593618860004</v>
      </c>
      <c r="BOK12" s="2">
        <v>722.72812270309998</v>
      </c>
      <c r="BOL12" s="2">
        <v>722.61036468509997</v>
      </c>
      <c r="BOM12" s="2">
        <v>722.49266659329999</v>
      </c>
      <c r="BON12" s="2">
        <v>722.37503288660002</v>
      </c>
      <c r="BOO12" s="2">
        <v>722.25746802380002</v>
      </c>
      <c r="BOP12" s="2">
        <v>722.13997646370001</v>
      </c>
      <c r="BOQ12" s="2">
        <v>722.02256266500001</v>
      </c>
      <c r="BOR12" s="2">
        <v>721.9052310866</v>
      </c>
      <c r="BOS12" s="2">
        <v>721.78798618719998</v>
      </c>
      <c r="BOT12" s="2">
        <v>721.6708324256</v>
      </c>
      <c r="BOU12" s="2">
        <v>721.55377426059999</v>
      </c>
      <c r="BOV12" s="2">
        <v>721.43681615109995</v>
      </c>
      <c r="BOW12" s="2">
        <v>721.31996255570004</v>
      </c>
      <c r="BOX12" s="2">
        <v>721.20321793330004</v>
      </c>
      <c r="BOY12" s="2">
        <v>721.08658674269998</v>
      </c>
      <c r="BOZ12" s="2">
        <v>720.97007344270003</v>
      </c>
      <c r="BPA12" s="2">
        <v>720.85368249199996</v>
      </c>
      <c r="BPB12" s="2">
        <v>720.73741690769998</v>
      </c>
      <c r="BPC12" s="2">
        <v>720.62126909050005</v>
      </c>
      <c r="BPD12" s="2">
        <v>720.50522669839995</v>
      </c>
      <c r="BPE12" s="2">
        <v>720.3892773673</v>
      </c>
      <c r="BPF12" s="2">
        <v>720.27340873319997</v>
      </c>
      <c r="BPG12" s="2">
        <v>720.15760843210001</v>
      </c>
      <c r="BPH12" s="2">
        <v>720.04186409989995</v>
      </c>
      <c r="BPI12" s="2">
        <v>719.92616337250001</v>
      </c>
      <c r="BPJ12" s="2">
        <v>719.81049388589997</v>
      </c>
      <c r="BPK12" s="2">
        <v>719.69484327609996</v>
      </c>
      <c r="BPL12" s="2">
        <v>719.57919917890001</v>
      </c>
      <c r="BPM12" s="2">
        <v>719.46354923050001</v>
      </c>
      <c r="BPN12" s="2">
        <v>719.34788106660005</v>
      </c>
      <c r="BPO12" s="2">
        <v>719.23218232320005</v>
      </c>
      <c r="BPP12" s="2">
        <v>719.11644063639994</v>
      </c>
      <c r="BPQ12" s="2">
        <v>719.000643642</v>
      </c>
      <c r="BPR12" s="2">
        <v>718.88477897600001</v>
      </c>
      <c r="BPS12" s="2">
        <v>718.76883427439998</v>
      </c>
      <c r="BPT12" s="2">
        <v>718.6527971731</v>
      </c>
      <c r="BPU12" s="2">
        <v>718.53665530800004</v>
      </c>
      <c r="BPV12" s="2">
        <v>718.42039631509999</v>
      </c>
      <c r="BPW12" s="2">
        <v>718.3040078304</v>
      </c>
      <c r="BPX12" s="2">
        <v>718.18747748980002</v>
      </c>
      <c r="BPY12" s="2">
        <v>718.07079292920002</v>
      </c>
      <c r="BPZ12" s="2">
        <v>717.95394178460003</v>
      </c>
      <c r="BQA12" s="2">
        <v>717.83691169199994</v>
      </c>
      <c r="BQB12" s="2">
        <v>717.71969028729995</v>
      </c>
      <c r="BQC12" s="2">
        <v>717.60226520640003</v>
      </c>
      <c r="BQD12" s="2">
        <v>717.48462408540001</v>
      </c>
      <c r="BQE12" s="2">
        <v>717.36675456010005</v>
      </c>
      <c r="BQF12" s="2">
        <v>717.24864426639999</v>
      </c>
      <c r="BQG12" s="2">
        <v>717.13028084049995</v>
      </c>
      <c r="BQH12" s="2">
        <v>717.01165191810003</v>
      </c>
      <c r="BQI12" s="2">
        <v>716.89274513529995</v>
      </c>
      <c r="BQJ12" s="2">
        <v>716.77354812809995</v>
      </c>
      <c r="BQK12" s="2">
        <v>716.65404853220002</v>
      </c>
      <c r="BQL12" s="2">
        <v>716.53423398380005</v>
      </c>
      <c r="BQM12" s="2">
        <v>716.41409211869995</v>
      </c>
      <c r="BQN12" s="2">
        <v>716.29361057289998</v>
      </c>
      <c r="BQO12" s="2">
        <v>716.17277698240002</v>
      </c>
      <c r="BQP12" s="2">
        <v>716.05157898309994</v>
      </c>
      <c r="BQQ12" s="2">
        <v>715.93000421099998</v>
      </c>
      <c r="BQR12" s="2">
        <v>715.80804030189995</v>
      </c>
      <c r="BQS12" s="2">
        <v>715.68567489190002</v>
      </c>
      <c r="BQT12" s="2">
        <v>715.56289886970001</v>
      </c>
      <c r="BQU12" s="2">
        <v>715.43972842280004</v>
      </c>
      <c r="BQV12" s="2">
        <v>715.31619158950002</v>
      </c>
      <c r="BQW12" s="2">
        <v>715.19231647599997</v>
      </c>
      <c r="BQX12" s="2">
        <v>715.0681311884</v>
      </c>
      <c r="BQY12" s="2">
        <v>714.9436638331</v>
      </c>
      <c r="BQZ12" s="2">
        <v>714.81894251599999</v>
      </c>
      <c r="BRA12" s="2">
        <v>714.69399534349998</v>
      </c>
      <c r="BRB12" s="2">
        <v>714.56885042169995</v>
      </c>
      <c r="BRC12" s="2">
        <v>714.44353585659996</v>
      </c>
      <c r="BRD12" s="2">
        <v>714.31807975469997</v>
      </c>
      <c r="BRE12" s="2">
        <v>714.19251022189997</v>
      </c>
      <c r="BRF12" s="2">
        <v>714.0668553644</v>
      </c>
      <c r="BRG12" s="2">
        <v>713.94114328850003</v>
      </c>
      <c r="BRH12" s="2">
        <v>713.81540210039998</v>
      </c>
      <c r="BRI12" s="2">
        <v>713.68965990610002</v>
      </c>
      <c r="BRJ12" s="2">
        <v>713.56394481179996</v>
      </c>
      <c r="BRK12" s="2">
        <v>713.43828492379998</v>
      </c>
      <c r="BRL12" s="2">
        <v>713.31270834819998</v>
      </c>
      <c r="BRM12" s="2">
        <v>713.18724319119997</v>
      </c>
      <c r="BRN12" s="2">
        <v>713.06191755889995</v>
      </c>
      <c r="BRO12" s="2">
        <v>712.9367595576</v>
      </c>
      <c r="BRP12" s="2">
        <v>712.81179729329995</v>
      </c>
      <c r="BRQ12" s="2">
        <v>712.68705887229999</v>
      </c>
      <c r="BRR12" s="2">
        <v>712.56257240069999</v>
      </c>
      <c r="BRS12" s="2">
        <v>712.43836598480004</v>
      </c>
      <c r="BRT12" s="2">
        <v>712.31446773059997</v>
      </c>
      <c r="BRU12" s="2">
        <v>712.19090574439997</v>
      </c>
      <c r="BRV12" s="2">
        <v>712.06770813239996</v>
      </c>
      <c r="BRW12" s="2">
        <v>711.94490300059999</v>
      </c>
      <c r="BRX12" s="2">
        <v>711.82251845530004</v>
      </c>
      <c r="BRY12" s="2">
        <v>711.70058260270002</v>
      </c>
      <c r="BRZ12" s="2">
        <v>711.57912354890004</v>
      </c>
      <c r="BSA12" s="2">
        <v>711.45816939999997</v>
      </c>
      <c r="BSB12" s="2">
        <v>711.33774826240005</v>
      </c>
      <c r="BSC12" s="2">
        <v>711.2178882421</v>
      </c>
      <c r="BSD12" s="2">
        <v>711.09861744529996</v>
      </c>
      <c r="BSE12" s="2">
        <v>710.97996397819998</v>
      </c>
      <c r="BSF12" s="2">
        <v>710.86195594690003</v>
      </c>
      <c r="BSG12" s="2">
        <v>710.74462145769996</v>
      </c>
      <c r="BSH12" s="2">
        <v>710.62798861670001</v>
      </c>
      <c r="BSI12" s="2">
        <v>710.51208553009997</v>
      </c>
      <c r="BSJ12" s="2">
        <v>710.39694030400005</v>
      </c>
      <c r="BSK12" s="2">
        <v>710.28258104459997</v>
      </c>
      <c r="BSL12" s="2">
        <v>710.16903585809996</v>
      </c>
      <c r="BSM12" s="2">
        <v>710.0563328508</v>
      </c>
      <c r="BSN12" s="2">
        <v>709.9445001286</v>
      </c>
      <c r="BSO12" s="2">
        <v>709.83356579789995</v>
      </c>
      <c r="BSP12" s="2">
        <v>709.72355796470003</v>
      </c>
      <c r="BSQ12" s="2">
        <v>709.61450473529999</v>
      </c>
      <c r="BSR12" s="2">
        <v>709.50643421589996</v>
      </c>
      <c r="BSS12" s="2">
        <v>709.3993745125</v>
      </c>
      <c r="BST12" s="2">
        <v>709.29335373150002</v>
      </c>
      <c r="BSU12" s="2">
        <v>709.18839997880002</v>
      </c>
      <c r="BSV12" s="2">
        <v>709.08454136080002</v>
      </c>
      <c r="BSW12" s="2">
        <v>708.98180598370004</v>
      </c>
      <c r="BSX12" s="2">
        <v>708.8802219534</v>
      </c>
      <c r="BSY12" s="2">
        <v>708.7798173763</v>
      </c>
      <c r="BSZ12" s="2">
        <v>708.68062035859998</v>
      </c>
      <c r="BTA12" s="2">
        <v>708.58265900629999</v>
      </c>
      <c r="BTB12" s="2">
        <v>708.4859614257</v>
      </c>
      <c r="BTC12" s="2">
        <v>708.39055572289999</v>
      </c>
      <c r="BTD12" s="2">
        <v>708.2964700041</v>
      </c>
      <c r="BTE12" s="2">
        <v>708.20373237549995</v>
      </c>
      <c r="BTF12" s="2">
        <v>708.11232533270004</v>
      </c>
      <c r="BTG12" s="2">
        <v>708.02196491860002</v>
      </c>
      <c r="BTH12" s="2">
        <v>707.93227069730005</v>
      </c>
      <c r="BTI12" s="2">
        <v>707.84286209950005</v>
      </c>
      <c r="BTJ12" s="2">
        <v>707.75335855569995</v>
      </c>
      <c r="BTK12" s="2">
        <v>707.66337949650006</v>
      </c>
      <c r="BTL12" s="2">
        <v>707.57254435250002</v>
      </c>
      <c r="BTM12" s="2">
        <v>707.48047255430004</v>
      </c>
      <c r="BTN12" s="2">
        <v>707.38678353240005</v>
      </c>
      <c r="BTO12" s="2">
        <v>707.29109671749995</v>
      </c>
      <c r="BTP12" s="2">
        <v>707.19303154019997</v>
      </c>
      <c r="BTQ12" s="2">
        <v>707.09220743089998</v>
      </c>
      <c r="BTR12" s="2">
        <v>706.98824382040004</v>
      </c>
      <c r="BTS12" s="2">
        <v>706.88076013930004</v>
      </c>
      <c r="BTT12" s="2">
        <v>706.76937581799996</v>
      </c>
      <c r="BTU12" s="2">
        <v>706.65371028720006</v>
      </c>
      <c r="BTV12" s="2">
        <v>706.53338297740004</v>
      </c>
      <c r="BTW12" s="2">
        <v>706.40801331939997</v>
      </c>
      <c r="BTX12" s="2">
        <v>706.27722074359997</v>
      </c>
      <c r="BTY12" s="2">
        <v>706.14062468060001</v>
      </c>
      <c r="BTZ12" s="2">
        <v>705.99784456110001</v>
      </c>
      <c r="BUA12" s="2">
        <v>705.84849981560001</v>
      </c>
      <c r="BUB12" s="2">
        <v>705.69220987469998</v>
      </c>
      <c r="BUC12" s="2">
        <v>705.52859416900003</v>
      </c>
      <c r="BUD12" s="2">
        <v>705.35727212910001</v>
      </c>
      <c r="BUE12" s="2">
        <v>705.17786318549997</v>
      </c>
      <c r="BUF12" s="2">
        <v>704.98998538789999</v>
      </c>
      <c r="BUG12" s="2">
        <v>704.79286375900006</v>
      </c>
      <c r="BUH12" s="2">
        <v>704.58479118119999</v>
      </c>
      <c r="BUI12" s="2">
        <v>704.3639253801</v>
      </c>
      <c r="BUJ12" s="2">
        <v>704.12842408150004</v>
      </c>
      <c r="BUK12" s="2">
        <v>703.87644501110003</v>
      </c>
      <c r="BUL12" s="2">
        <v>703.60614589470003</v>
      </c>
      <c r="BUM12" s="2">
        <v>703.31568445799996</v>
      </c>
      <c r="BUN12" s="2">
        <v>703.00390499510002</v>
      </c>
      <c r="BUO12" s="2">
        <v>702.67258091639997</v>
      </c>
      <c r="BUP12" s="2">
        <v>702.32426662529997</v>
      </c>
      <c r="BUQ12" s="2">
        <v>701.96151653259994</v>
      </c>
      <c r="BUR12" s="2">
        <v>701.58688504869997</v>
      </c>
      <c r="BUS12" s="2">
        <v>701.20290743559997</v>
      </c>
      <c r="BUT12" s="2">
        <v>700.81095581459999</v>
      </c>
      <c r="BUU12" s="2">
        <v>700.4105912197</v>
      </c>
      <c r="BUV12" s="2">
        <v>700.00121792740003</v>
      </c>
      <c r="BUW12" s="2">
        <v>699.58224021429999</v>
      </c>
      <c r="BUX12" s="2">
        <v>699.15307975569999</v>
      </c>
      <c r="BUY12" s="2">
        <v>698.71382773970004</v>
      </c>
      <c r="BUZ12" s="2">
        <v>698.26544112869999</v>
      </c>
      <c r="BVA12" s="2">
        <v>697.80893435070004</v>
      </c>
      <c r="BVB12" s="2">
        <v>697.34532183379997</v>
      </c>
      <c r="BVC12" s="2">
        <v>696.87561776430005</v>
      </c>
      <c r="BVD12" s="2">
        <v>696.40067413010001</v>
      </c>
      <c r="BVE12" s="2">
        <v>695.92089951349999</v>
      </c>
      <c r="BVF12" s="2">
        <v>695.43662741620005</v>
      </c>
      <c r="BVG12" s="2">
        <v>694.94819133999999</v>
      </c>
      <c r="BVH12" s="2">
        <v>694.45592478679998</v>
      </c>
      <c r="BVI12" s="2">
        <v>693.96022210010005</v>
      </c>
      <c r="BVJ12" s="2">
        <v>693.46184362010001</v>
      </c>
      <c r="BVK12" s="2">
        <v>692.96168589470005</v>
      </c>
      <c r="BVL12" s="2">
        <v>692.46064570069996</v>
      </c>
      <c r="BVM12" s="2">
        <v>691.95961981489995</v>
      </c>
      <c r="BVN12" s="2">
        <v>691.45950518560005</v>
      </c>
      <c r="BVO12" s="2">
        <v>690.96121039410002</v>
      </c>
      <c r="BVP12" s="2">
        <v>690.46566287480005</v>
      </c>
      <c r="BVQ12" s="2">
        <v>689.97379178409994</v>
      </c>
      <c r="BVR12" s="2">
        <v>689.48652627809997</v>
      </c>
      <c r="BVS12" s="2">
        <v>689.00474084610005</v>
      </c>
      <c r="BVT12" s="2">
        <v>688.52876095270005</v>
      </c>
      <c r="BVU12" s="2">
        <v>688.05859501509997</v>
      </c>
      <c r="BVV12" s="2">
        <v>687.59424761069999</v>
      </c>
      <c r="BVW12" s="2">
        <v>687.1357233164</v>
      </c>
      <c r="BVX12" s="2">
        <v>686.68302670959997</v>
      </c>
      <c r="BVY12" s="2">
        <v>686.23616621350004</v>
      </c>
      <c r="BVZ12" s="2">
        <v>685.79562490659998</v>
      </c>
      <c r="BWA12" s="2">
        <v>685.36281274889996</v>
      </c>
      <c r="BWB12" s="2">
        <v>684.93924689870005</v>
      </c>
      <c r="BWC12" s="2">
        <v>684.52644451440005</v>
      </c>
      <c r="BWD12" s="2">
        <v>684.12591739950005</v>
      </c>
      <c r="BWE12" s="2">
        <v>683.73846218409994</v>
      </c>
      <c r="BWF12" s="2">
        <v>683.36344880779995</v>
      </c>
      <c r="BWG12" s="2">
        <v>683.00007790289999</v>
      </c>
      <c r="BWH12" s="2">
        <v>682.64755010169995</v>
      </c>
      <c r="BWI12" s="2">
        <v>682.30506603629999</v>
      </c>
      <c r="BWJ12" s="2">
        <v>681.97182633900002</v>
      </c>
      <c r="BWK12" s="2">
        <v>681.64708827859999</v>
      </c>
      <c r="BWL12" s="2">
        <v>681.33040607420003</v>
      </c>
      <c r="BWM12" s="2">
        <v>681.02143093309996</v>
      </c>
      <c r="BWN12" s="2">
        <v>680.71981411740001</v>
      </c>
      <c r="BWO12" s="2">
        <v>680.42520688889999</v>
      </c>
      <c r="BWP12" s="2">
        <v>680.13726050959997</v>
      </c>
      <c r="BWQ12" s="2">
        <v>679.85562624140005</v>
      </c>
      <c r="BWR12" s="2">
        <v>679.57995534630004</v>
      </c>
      <c r="BWS12" s="2">
        <v>679.30989908599997</v>
      </c>
      <c r="BWT12" s="2">
        <v>679.04510872269998</v>
      </c>
      <c r="BWU12" s="2">
        <v>678.78523551809997</v>
      </c>
      <c r="BWV12" s="2">
        <v>678.52993073430002</v>
      </c>
      <c r="BWW12" s="2">
        <v>678.27884563309999</v>
      </c>
      <c r="BWX12" s="2">
        <v>678.03163147650002</v>
      </c>
      <c r="BWY12" s="2">
        <v>677.78793952629997</v>
      </c>
      <c r="BWZ12" s="2">
        <v>677.54742104460001</v>
      </c>
      <c r="BXA12" s="2">
        <v>677.30972729320001</v>
      </c>
      <c r="BXB12" s="2">
        <v>677.07450953399996</v>
      </c>
      <c r="BXC12" s="2">
        <v>676.84141902900001</v>
      </c>
      <c r="BXD12" s="2">
        <v>676.61010704010005</v>
      </c>
      <c r="BXE12" s="2">
        <v>676.3802248293</v>
      </c>
      <c r="BXF12" s="2">
        <v>676.15142365839995</v>
      </c>
      <c r="BXG12" s="2">
        <v>675.92335478929999</v>
      </c>
      <c r="BXH12" s="2">
        <v>675.69566948409999</v>
      </c>
      <c r="BXI12" s="2">
        <v>675.46801900449998</v>
      </c>
      <c r="BXJ12" s="2">
        <v>675.24005461260003</v>
      </c>
      <c r="BXK12" s="2">
        <v>675.01142757030004</v>
      </c>
      <c r="BXL12" s="2">
        <v>674.78178913939996</v>
      </c>
      <c r="BXM12" s="2">
        <v>674.55079799949999</v>
      </c>
      <c r="BXN12" s="2">
        <v>674.31829158870005</v>
      </c>
      <c r="BXO12" s="2">
        <v>674.08429075649997</v>
      </c>
      <c r="BXP12" s="2">
        <v>673.8488247002</v>
      </c>
      <c r="BXQ12" s="2">
        <v>673.61192261739996</v>
      </c>
      <c r="BXR12" s="2">
        <v>673.37361370539998</v>
      </c>
      <c r="BXS12" s="2">
        <v>673.13392716169994</v>
      </c>
      <c r="BXT12" s="2">
        <v>672.89289218370004</v>
      </c>
      <c r="BXU12" s="2">
        <v>672.65053796899997</v>
      </c>
      <c r="BXV12" s="2">
        <v>672.40689371480005</v>
      </c>
      <c r="BXW12" s="2">
        <v>672.16198861880002</v>
      </c>
      <c r="BXX12" s="2">
        <v>671.91585187830003</v>
      </c>
      <c r="BXY12" s="2">
        <v>671.66851269079996</v>
      </c>
      <c r="BXZ12" s="2">
        <v>671.42000025380003</v>
      </c>
      <c r="BYA12" s="2">
        <v>671.17034376460003</v>
      </c>
      <c r="BYB12" s="2">
        <v>670.91957242069998</v>
      </c>
      <c r="BYC12" s="2">
        <v>670.66771541959997</v>
      </c>
      <c r="BYD12" s="2">
        <v>670.41480195869997</v>
      </c>
      <c r="BYE12" s="2">
        <v>670.16086123549997</v>
      </c>
      <c r="BYF12" s="2">
        <v>669.90592244740003</v>
      </c>
      <c r="BYG12" s="2">
        <v>669.65001479190005</v>
      </c>
      <c r="BYH12" s="2">
        <v>669.39316746630004</v>
      </c>
      <c r="BYI12" s="2">
        <v>669.13540966820005</v>
      </c>
      <c r="BYJ12" s="2">
        <v>668.87677059500004</v>
      </c>
      <c r="BYK12" s="2">
        <v>668.61727944419999</v>
      </c>
      <c r="BYL12" s="2">
        <v>668.35696541319999</v>
      </c>
      <c r="BYM12" s="2">
        <v>668.09585769930004</v>
      </c>
      <c r="BYN12" s="2">
        <v>667.83398550020001</v>
      </c>
      <c r="BYO12" s="2">
        <v>667.57137801320005</v>
      </c>
      <c r="BYP12" s="2">
        <v>667.30806443580002</v>
      </c>
      <c r="BYQ12" s="2">
        <v>667.0440739654</v>
      </c>
      <c r="BYR12" s="2">
        <v>666.77943579949999</v>
      </c>
      <c r="BYS12" s="2">
        <v>666.51417913549994</v>
      </c>
      <c r="BYT12" s="2">
        <v>666.24833317089997</v>
      </c>
      <c r="BYU12" s="2">
        <v>665.98192710310002</v>
      </c>
      <c r="BYV12" s="2">
        <v>665.71499012950005</v>
      </c>
      <c r="BYW12" s="2">
        <v>665.44755144769999</v>
      </c>
      <c r="BYX12" s="2">
        <v>665.17964025499998</v>
      </c>
      <c r="BYY12" s="2">
        <v>664.91128574890001</v>
      </c>
      <c r="BYZ12" s="2">
        <v>664.64251712689997</v>
      </c>
      <c r="BZA12" s="2">
        <v>664.3733635863</v>
      </c>
      <c r="BZB12" s="2">
        <v>664.10385432470002</v>
      </c>
      <c r="BZC12" s="2">
        <v>663.83401853949999</v>
      </c>
      <c r="BZD12" s="2">
        <v>663.56388542809998</v>
      </c>
      <c r="BZE12" s="2">
        <v>663.29348418799998</v>
      </c>
      <c r="BZF12" s="2">
        <v>663.02284401669999</v>
      </c>
      <c r="BZG12" s="2">
        <v>662.75199411150004</v>
      </c>
      <c r="BZH12" s="2">
        <v>662.48096366990001</v>
      </c>
      <c r="BZI12" s="2">
        <v>662.20978188940001</v>
      </c>
      <c r="BZJ12" s="2">
        <v>661.93847796739999</v>
      </c>
      <c r="BZK12" s="2">
        <v>661.66708110139996</v>
      </c>
      <c r="BZL12" s="2">
        <v>661.39562048879998</v>
      </c>
      <c r="BZM12" s="2">
        <v>661.124125327</v>
      </c>
      <c r="BZN12" s="2">
        <v>660.85262481359996</v>
      </c>
      <c r="BZO12" s="2">
        <v>660.58114814589999</v>
      </c>
      <c r="BZP12" s="2">
        <v>660.30972452139997</v>
      </c>
      <c r="BZQ12" s="2">
        <v>660.03838313749998</v>
      </c>
      <c r="BZR12" s="2">
        <v>659.7671531917</v>
      </c>
      <c r="BZS12" s="2">
        <v>659.49606387979998</v>
      </c>
      <c r="BZT12" s="2">
        <v>659.22513964780001</v>
      </c>
      <c r="BZU12" s="2">
        <v>658.95438984520001</v>
      </c>
      <c r="BZV12" s="2">
        <v>658.68382082820006</v>
      </c>
      <c r="BZW12" s="2">
        <v>658.41343895349996</v>
      </c>
      <c r="BZX12" s="2">
        <v>658.14325057730002</v>
      </c>
      <c r="BZY12" s="2">
        <v>657.87326205609997</v>
      </c>
      <c r="BZZ12" s="2">
        <v>657.60347974629997</v>
      </c>
      <c r="CAA12" s="2">
        <v>657.33391000439997</v>
      </c>
      <c r="CAB12" s="2">
        <v>657.06455918680001</v>
      </c>
      <c r="CAC12" s="2">
        <v>656.79543364990002</v>
      </c>
      <c r="CAD12" s="2">
        <v>656.52653975010003</v>
      </c>
      <c r="CAE12" s="2">
        <v>656.25788384379996</v>
      </c>
      <c r="CAF12" s="2">
        <v>655.98947228760005</v>
      </c>
      <c r="CAG12" s="2">
        <v>655.72131143770002</v>
      </c>
      <c r="CAH12" s="2">
        <v>655.4534076507</v>
      </c>
      <c r="CAI12" s="2">
        <v>655.18576728300002</v>
      </c>
      <c r="CAJ12" s="2">
        <v>654.91839669089995</v>
      </c>
      <c r="CAK12" s="2">
        <v>654.6513022309</v>
      </c>
      <c r="CAL12" s="2">
        <v>654.38449025950001</v>
      </c>
      <c r="CAM12" s="2">
        <v>654.11796713299998</v>
      </c>
      <c r="CAN12" s="2">
        <v>653.85173920789998</v>
      </c>
      <c r="CAO12" s="2">
        <v>653.58581284060006</v>
      </c>
      <c r="CAP12" s="2">
        <v>653.32019438760005</v>
      </c>
      <c r="CAQ12" s="2">
        <v>653.05489020519997</v>
      </c>
      <c r="CAR12" s="2">
        <v>652.78990664989999</v>
      </c>
      <c r="CAS12" s="2">
        <v>652.52525007810004</v>
      </c>
      <c r="CAT12" s="2">
        <v>652.26092684629998</v>
      </c>
      <c r="CAU12" s="2">
        <v>651.99694331080002</v>
      </c>
      <c r="CAV12" s="2">
        <v>651.73330582810001</v>
      </c>
      <c r="CAW12" s="2">
        <v>651.4700207546</v>
      </c>
      <c r="CAX12" s="2">
        <v>651.20709444680006</v>
      </c>
      <c r="CAY12" s="2">
        <v>650.94453326099995</v>
      </c>
      <c r="CAZ12" s="2">
        <v>650.68234355369998</v>
      </c>
      <c r="CBA12" s="2">
        <v>650.42053168140001</v>
      </c>
      <c r="CBB12" s="2">
        <v>650.15910400029998</v>
      </c>
      <c r="CBC12" s="2">
        <v>649.89806686710006</v>
      </c>
      <c r="CBD12" s="2">
        <v>649.63742663799997</v>
      </c>
      <c r="CBE12" s="2">
        <v>649.37718966950001</v>
      </c>
      <c r="CBF12" s="2">
        <v>649.11736231810005</v>
      </c>
      <c r="CBG12" s="2">
        <v>648.8579509402</v>
      </c>
      <c r="CBH12" s="2">
        <v>648.59896189209996</v>
      </c>
      <c r="CBI12" s="2">
        <v>648.34040153039996</v>
      </c>
      <c r="CBJ12" s="2">
        <v>648.08227621139997</v>
      </c>
      <c r="CBK12" s="2">
        <v>647.82459229159997</v>
      </c>
      <c r="CBL12" s="2">
        <v>647.56735612729995</v>
      </c>
      <c r="CBM12" s="2">
        <v>647.31057407510002</v>
      </c>
      <c r="CBN12" s="2">
        <v>647.05425249140001</v>
      </c>
      <c r="CBO12" s="2">
        <v>646.79839773250001</v>
      </c>
      <c r="CBP12" s="2">
        <v>646.54301615489999</v>
      </c>
      <c r="CBQ12" s="2">
        <v>646.28811411499998</v>
      </c>
      <c r="CBR12" s="2">
        <v>646.03369796929996</v>
      </c>
      <c r="CBS12" s="2">
        <v>645.77977407410003</v>
      </c>
      <c r="CBT12" s="2">
        <v>645.52634878599997</v>
      </c>
      <c r="CBU12" s="2">
        <v>645.27342846119996</v>
      </c>
      <c r="CBV12" s="2">
        <v>645.02101945640004</v>
      </c>
      <c r="CBW12" s="2">
        <v>644.76912812779995</v>
      </c>
      <c r="CBX12" s="2">
        <v>644.51776083189998</v>
      </c>
      <c r="CBY12" s="2">
        <v>644.26692344310004</v>
      </c>
      <c r="CBZ12" s="2">
        <v>644.01657649189997</v>
      </c>
      <c r="CCA12" s="2">
        <v>643.76659867980004</v>
      </c>
      <c r="CCB12" s="2">
        <v>643.51686012189998</v>
      </c>
      <c r="CCC12" s="2">
        <v>643.26723093370003</v>
      </c>
      <c r="CCD12" s="2">
        <v>643.01758123050001</v>
      </c>
      <c r="CCE12" s="2">
        <v>642.76778112759996</v>
      </c>
      <c r="CCF12" s="2">
        <v>642.51770074030003</v>
      </c>
      <c r="CCG12" s="2">
        <v>642.26721018399996</v>
      </c>
      <c r="CCH12" s="2">
        <v>642.01617957389999</v>
      </c>
      <c r="CCI12" s="2">
        <v>641.76447902550001</v>
      </c>
      <c r="CCJ12" s="2">
        <v>641.51197865400002</v>
      </c>
      <c r="CCK12" s="2">
        <v>641.25854857469994</v>
      </c>
      <c r="CCL12" s="2">
        <v>641.00405890310003</v>
      </c>
      <c r="CCM12" s="2">
        <v>640.74837975440005</v>
      </c>
      <c r="CCN12" s="2">
        <v>640.49138124390004</v>
      </c>
      <c r="CCO12" s="2">
        <v>640.23293348699997</v>
      </c>
      <c r="CCP12" s="2">
        <v>639.972906599</v>
      </c>
      <c r="CCQ12" s="2">
        <v>639.71117069529998</v>
      </c>
      <c r="CCR12" s="2">
        <v>639.44759589110004</v>
      </c>
      <c r="CCS12" s="2">
        <v>639.18205230169997</v>
      </c>
      <c r="CCT12" s="2">
        <v>638.91441004260003</v>
      </c>
      <c r="CCU12" s="2">
        <v>638.64453922910002</v>
      </c>
      <c r="CCV12" s="2">
        <v>638.37232907750001</v>
      </c>
      <c r="CCW12" s="2">
        <v>638.09782344279995</v>
      </c>
      <c r="CCX12" s="2">
        <v>637.82114113479997</v>
      </c>
      <c r="CCY12" s="2">
        <v>637.54240145599999</v>
      </c>
      <c r="CCZ12" s="2">
        <v>637.26172370899997</v>
      </c>
      <c r="CDA12" s="2">
        <v>636.97922719630003</v>
      </c>
      <c r="CDB12" s="2">
        <v>636.69503122059996</v>
      </c>
      <c r="CDC12" s="2">
        <v>636.4092550844</v>
      </c>
      <c r="CDD12" s="2">
        <v>636.12201809040005</v>
      </c>
      <c r="CDE12" s="2">
        <v>635.83343954099996</v>
      </c>
      <c r="CDF12" s="2">
        <v>635.54363873889997</v>
      </c>
      <c r="CDG12" s="2">
        <v>635.25273498659999</v>
      </c>
      <c r="CDH12" s="2">
        <v>634.96084758669997</v>
      </c>
      <c r="CDI12" s="2">
        <v>634.66809584190003</v>
      </c>
      <c r="CDJ12" s="2">
        <v>634.37459905460003</v>
      </c>
      <c r="CDK12" s="2">
        <v>634.08047652749997</v>
      </c>
      <c r="CDL12" s="2">
        <v>633.78584756320004</v>
      </c>
      <c r="CDM12" s="2">
        <v>633.49083146409998</v>
      </c>
      <c r="CDN12" s="2">
        <v>633.19549508540001</v>
      </c>
      <c r="CDO12" s="2">
        <v>632.89928357700001</v>
      </c>
      <c r="CDP12" s="2">
        <v>632.60123521579999</v>
      </c>
      <c r="CDQ12" s="2">
        <v>632.30038123350005</v>
      </c>
      <c r="CDR12" s="2">
        <v>631.99575286150002</v>
      </c>
      <c r="CDS12" s="2">
        <v>631.68638133139996</v>
      </c>
      <c r="CDT12" s="2">
        <v>631.37129787469996</v>
      </c>
      <c r="CDU12" s="2">
        <v>631.04953372299997</v>
      </c>
      <c r="CDV12" s="2">
        <v>630.72012814410004</v>
      </c>
      <c r="CDW12" s="2">
        <v>630.38276499330004</v>
      </c>
      <c r="CDX12" s="2">
        <v>630.03823386019997</v>
      </c>
      <c r="CDY12" s="2">
        <v>629.68743310620005</v>
      </c>
      <c r="CDZ12" s="2">
        <v>629.33126109269995</v>
      </c>
      <c r="CEA12" s="2">
        <v>628.97061618099997</v>
      </c>
      <c r="CEB12" s="2">
        <v>628.6063967325</v>
      </c>
      <c r="CEC12" s="2">
        <v>628.23950110850001</v>
      </c>
      <c r="CED12" s="2">
        <v>627.87082767050003</v>
      </c>
      <c r="CEE12" s="2">
        <v>627.50127477980004</v>
      </c>
      <c r="CEF12" s="2">
        <v>627.13173388710004</v>
      </c>
      <c r="CEG12" s="2">
        <v>626.76255776020002</v>
      </c>
      <c r="CEH12" s="2">
        <v>626.39318378910002</v>
      </c>
      <c r="CEI12" s="2">
        <v>626.02296040900001</v>
      </c>
      <c r="CEJ12" s="2">
        <v>625.65123605539998</v>
      </c>
      <c r="CEK12" s="2">
        <v>625.27735916359995</v>
      </c>
      <c r="CEL12" s="2">
        <v>624.90067816910005</v>
      </c>
      <c r="CEM12" s="2">
        <v>624.52054150729998</v>
      </c>
      <c r="CEN12" s="2">
        <v>624.13641831840005</v>
      </c>
      <c r="CEO12" s="2">
        <v>623.74841017079996</v>
      </c>
      <c r="CEP12" s="2">
        <v>623.35682505629995</v>
      </c>
      <c r="CEQ12" s="2">
        <v>622.96197108160004</v>
      </c>
      <c r="CER12" s="2">
        <v>622.56415635329995</v>
      </c>
      <c r="CES12" s="2">
        <v>622.1636889783</v>
      </c>
      <c r="CET12" s="2">
        <v>621.76087706320004</v>
      </c>
      <c r="CEU12" s="2">
        <v>621.35602871469996</v>
      </c>
      <c r="CEV12" s="2">
        <v>620.94945203960003</v>
      </c>
      <c r="CEW12" s="2">
        <v>620.54145514449999</v>
      </c>
      <c r="CEX12" s="2">
        <v>620.13232459640005</v>
      </c>
      <c r="CEY12" s="2">
        <v>619.72205653430001</v>
      </c>
      <c r="CEZ12" s="2">
        <v>619.31043878119999</v>
      </c>
      <c r="CFA12" s="2">
        <v>618.89725461290004</v>
      </c>
      <c r="CFB12" s="2">
        <v>618.48228730539995</v>
      </c>
      <c r="CFC12" s="2">
        <v>618.06532013460003</v>
      </c>
      <c r="CFD12" s="2">
        <v>617.64613637649995</v>
      </c>
      <c r="CFE12" s="2">
        <v>617.22451930709997</v>
      </c>
      <c r="CFF12" s="2">
        <v>616.8002522022</v>
      </c>
      <c r="CFG12" s="2">
        <v>616.37311833779995</v>
      </c>
      <c r="CFH12" s="2">
        <v>615.94290098980002</v>
      </c>
      <c r="CFI12" s="2">
        <v>615.50938343430005</v>
      </c>
      <c r="CFJ12" s="2">
        <v>615.07235735430004</v>
      </c>
      <c r="CFK12" s="2">
        <v>614.63190387029999</v>
      </c>
      <c r="CFL12" s="2">
        <v>614.18845978490003</v>
      </c>
      <c r="CFM12" s="2">
        <v>613.74248373379999</v>
      </c>
      <c r="CFN12" s="2">
        <v>613.2944343524</v>
      </c>
      <c r="CFO12" s="2">
        <v>612.84477027640003</v>
      </c>
      <c r="CFP12" s="2">
        <v>612.39395014139996</v>
      </c>
      <c r="CFQ12" s="2">
        <v>611.94243133400005</v>
      </c>
      <c r="CFR12" s="2">
        <v>611.4905159425</v>
      </c>
      <c r="CFS12" s="2">
        <v>611.03820216459997</v>
      </c>
      <c r="CFT12" s="2">
        <v>610.58545296269995</v>
      </c>
      <c r="CFU12" s="2">
        <v>610.13223129970004</v>
      </c>
      <c r="CFV12" s="2">
        <v>609.678500138</v>
      </c>
      <c r="CFW12" s="2">
        <v>609.22422244029997</v>
      </c>
      <c r="CFX12" s="2">
        <v>608.76932383780002</v>
      </c>
      <c r="CFY12" s="2">
        <v>608.3135681361</v>
      </c>
      <c r="CFZ12" s="2">
        <v>607.8566753023</v>
      </c>
      <c r="CGA12" s="2">
        <v>607.39836530260004</v>
      </c>
      <c r="CGB12" s="2">
        <v>606.93835810300004</v>
      </c>
      <c r="CGC12" s="2">
        <v>606.47637366979995</v>
      </c>
      <c r="CGD12" s="2">
        <v>606.01213372849998</v>
      </c>
      <c r="CGE12" s="2">
        <v>605.54551456709999</v>
      </c>
      <c r="CGF12" s="2">
        <v>605.07666551</v>
      </c>
      <c r="CGG12" s="2">
        <v>604.60576376819995</v>
      </c>
      <c r="CGH12" s="2">
        <v>604.1329865527</v>
      </c>
      <c r="CGI12" s="2">
        <v>603.65851107440005</v>
      </c>
      <c r="CGJ12" s="2">
        <v>603.18251454419999</v>
      </c>
      <c r="CGK12" s="2">
        <v>602.70517417320002</v>
      </c>
      <c r="CGL12" s="2">
        <v>602.2266671722</v>
      </c>
      <c r="CGM12" s="2">
        <v>601.74717075219996</v>
      </c>
      <c r="CGN12" s="2">
        <v>601.26686212410004</v>
      </c>
      <c r="CGO12" s="2">
        <v>600.78591202250004</v>
      </c>
      <c r="CGP12" s="2">
        <v>600.30437862129997</v>
      </c>
      <c r="CGQ12" s="2">
        <v>599.82222466869996</v>
      </c>
      <c r="CGR12" s="2">
        <v>599.33940989309997</v>
      </c>
      <c r="CGS12" s="2">
        <v>598.85589402280004</v>
      </c>
      <c r="CGT12" s="2">
        <v>598.37163678590002</v>
      </c>
      <c r="CGU12" s="2">
        <v>597.88659791079999</v>
      </c>
      <c r="CGV12" s="2">
        <v>597.40073712569995</v>
      </c>
      <c r="CGW12" s="2">
        <v>596.9140141588</v>
      </c>
      <c r="CGX12" s="2">
        <v>596.42638873850001</v>
      </c>
      <c r="CGY12" s="2">
        <v>595.93782059299997</v>
      </c>
      <c r="CGZ12" s="2">
        <v>595.44828106859995</v>
      </c>
      <c r="CHA12" s="2">
        <v>594.95783189919996</v>
      </c>
      <c r="CHB12" s="2">
        <v>594.46657717020003</v>
      </c>
      <c r="CHC12" s="2">
        <v>593.97462120930004</v>
      </c>
      <c r="CHD12" s="2">
        <v>593.48206834450002</v>
      </c>
      <c r="CHE12" s="2">
        <v>592.98902290360002</v>
      </c>
      <c r="CHF12" s="2">
        <v>592.4955892145</v>
      </c>
      <c r="CHG12" s="2">
        <v>592.00187160509995</v>
      </c>
      <c r="CHH12" s="2">
        <v>591.50797033080005</v>
      </c>
      <c r="CHI12" s="2">
        <v>591.01391543479997</v>
      </c>
      <c r="CHJ12" s="2">
        <v>590.51967773260003</v>
      </c>
      <c r="CHK12" s="2">
        <v>590.02522618449996</v>
      </c>
      <c r="CHL12" s="2">
        <v>589.53052975089997</v>
      </c>
      <c r="CHM12" s="2">
        <v>589.03555739219996</v>
      </c>
      <c r="CHN12" s="2">
        <v>588.54027806850002</v>
      </c>
      <c r="CHO12" s="2">
        <v>588.04466074039999</v>
      </c>
      <c r="CHP12" s="2">
        <v>587.54867436810002</v>
      </c>
      <c r="CHQ12" s="2">
        <v>587.05228791189995</v>
      </c>
      <c r="CHR12" s="2">
        <v>586.55547033230005</v>
      </c>
      <c r="CHS12" s="2">
        <v>586.05819058949999</v>
      </c>
      <c r="CHT12" s="2">
        <v>585.56042172080004</v>
      </c>
      <c r="CHU12" s="2">
        <v>585.0621799557</v>
      </c>
      <c r="CHV12" s="2">
        <v>584.56350751599996</v>
      </c>
      <c r="CHW12" s="2">
        <v>584.06444697990003</v>
      </c>
      <c r="CHX12" s="2">
        <v>583.56504092579996</v>
      </c>
      <c r="CHY12" s="2">
        <v>583.06533193179996</v>
      </c>
      <c r="CHZ12" s="2">
        <v>582.56536257619996</v>
      </c>
      <c r="CIA12" s="2">
        <v>582.06517543719997</v>
      </c>
      <c r="CIB12" s="2">
        <v>581.56481309310004</v>
      </c>
      <c r="CIC12" s="2">
        <v>581.06431812189999</v>
      </c>
      <c r="CID12" s="2">
        <v>580.56373310209995</v>
      </c>
      <c r="CIE12" s="2">
        <v>580.06310061190004</v>
      </c>
      <c r="CIF12" s="2">
        <v>579.56246322929996</v>
      </c>
      <c r="CIG12" s="2">
        <v>579.06187150120002</v>
      </c>
      <c r="CIH12" s="2">
        <v>578.56140821530005</v>
      </c>
      <c r="CII12" s="2">
        <v>578.06116431279997</v>
      </c>
      <c r="CIJ12" s="2">
        <v>577.56123073469996</v>
      </c>
      <c r="CIK12" s="2">
        <v>577.06169842220004</v>
      </c>
      <c r="CIL12" s="2">
        <v>576.56265831639996</v>
      </c>
      <c r="CIM12" s="2">
        <v>576.06420135830001</v>
      </c>
      <c r="CIN12" s="2">
        <v>575.56641848920003</v>
      </c>
      <c r="CIO12" s="2">
        <v>575.06940065009996</v>
      </c>
      <c r="CIP12" s="2">
        <v>574.5732295432</v>
      </c>
      <c r="CIQ12" s="2">
        <v>574.07788358510004</v>
      </c>
      <c r="CIR12" s="2">
        <v>573.58327646049997</v>
      </c>
      <c r="CIS12" s="2">
        <v>573.08932085779998</v>
      </c>
      <c r="CIT12" s="2">
        <v>572.59592946520002</v>
      </c>
      <c r="CIU12" s="2">
        <v>572.10301497099999</v>
      </c>
      <c r="CIV12" s="2">
        <v>571.61049006339999</v>
      </c>
      <c r="CIW12" s="2">
        <v>571.11826743079996</v>
      </c>
      <c r="CIX12" s="2">
        <v>570.62625976139998</v>
      </c>
      <c r="CIY12" s="2">
        <v>570.13437974349995</v>
      </c>
      <c r="CIZ12" s="2">
        <v>569.6425400654</v>
      </c>
      <c r="CJA12" s="2">
        <v>569.15065341529998</v>
      </c>
      <c r="CJB12" s="2">
        <v>568.65863248150004</v>
      </c>
      <c r="CJC12" s="2">
        <v>568.16640500649999</v>
      </c>
      <c r="CJD12" s="2">
        <v>567.67403269270005</v>
      </c>
      <c r="CJE12" s="2">
        <v>567.18164748100003</v>
      </c>
      <c r="CJF12" s="2">
        <v>566.6893819316</v>
      </c>
      <c r="CJG12" s="2">
        <v>566.19736860479998</v>
      </c>
      <c r="CJH12" s="2">
        <v>565.70574006089998</v>
      </c>
      <c r="CJI12" s="2">
        <v>565.21462886009999</v>
      </c>
      <c r="CJJ12" s="2">
        <v>564.72416756250004</v>
      </c>
      <c r="CJK12" s="2">
        <v>564.23448872849997</v>
      </c>
      <c r="CJL12" s="2">
        <v>563.74572491820004</v>
      </c>
      <c r="CJM12" s="2">
        <v>563.25800869199998</v>
      </c>
      <c r="CJN12" s="2">
        <v>562.77146669599995</v>
      </c>
      <c r="CJO12" s="2">
        <v>562.28608995050001</v>
      </c>
      <c r="CJP12" s="2">
        <v>561.80173406769995</v>
      </c>
      <c r="CJQ12" s="2">
        <v>561.31824879010003</v>
      </c>
      <c r="CJR12" s="2">
        <v>560.83548385999995</v>
      </c>
      <c r="CJS12" s="2">
        <v>560.35328901959997</v>
      </c>
      <c r="CJT12" s="2">
        <v>559.87151401120002</v>
      </c>
      <c r="CJU12" s="2">
        <v>559.39000857710005</v>
      </c>
      <c r="CJV12" s="2">
        <v>558.90862245970004</v>
      </c>
      <c r="CJW12" s="2">
        <v>558.42720540120001</v>
      </c>
      <c r="CJX12" s="2">
        <v>557.94560714379998</v>
      </c>
      <c r="CJY12" s="2">
        <v>557.46370274009996</v>
      </c>
      <c r="CJZ12" s="2">
        <v>556.98151170009999</v>
      </c>
      <c r="CKA12" s="2">
        <v>556.49910470470002</v>
      </c>
      <c r="CKB12" s="2">
        <v>556.01655249450005</v>
      </c>
      <c r="CKC12" s="2">
        <v>555.53392581030005</v>
      </c>
      <c r="CKD12" s="2">
        <v>555.05129539279994</v>
      </c>
      <c r="CKE12" s="2">
        <v>554.5687319827</v>
      </c>
      <c r="CKF12" s="2">
        <v>554.08630632070003</v>
      </c>
      <c r="CKG12" s="2">
        <v>553.60408914749996</v>
      </c>
      <c r="CKH12" s="2">
        <v>553.12215120389999</v>
      </c>
      <c r="CKI12" s="2">
        <v>552.64056323060004</v>
      </c>
      <c r="CKJ12" s="2">
        <v>552.15939596819999</v>
      </c>
      <c r="CKK12" s="2">
        <v>551.67870989480002</v>
      </c>
      <c r="CKL12" s="2">
        <v>551.19849067910002</v>
      </c>
      <c r="CKM12" s="2">
        <v>550.71869086250001</v>
      </c>
      <c r="CKN12" s="2">
        <v>550.23926283820003</v>
      </c>
      <c r="CKO12" s="2">
        <v>549.76015899959998</v>
      </c>
      <c r="CKP12" s="2">
        <v>549.28133174020002</v>
      </c>
      <c r="CKQ12" s="2">
        <v>548.80273345340004</v>
      </c>
      <c r="CKR12" s="2">
        <v>548.32431653239996</v>
      </c>
      <c r="CKS12" s="2">
        <v>547.8460333708</v>
      </c>
      <c r="CKT12" s="2">
        <v>547.36783636179996</v>
      </c>
      <c r="CKU12" s="2">
        <v>546.8896778989</v>
      </c>
      <c r="CKV12" s="2">
        <v>546.41151037550003</v>
      </c>
      <c r="CKW12" s="2">
        <v>545.93328618500004</v>
      </c>
      <c r="CKX12" s="2">
        <v>545.45495772059996</v>
      </c>
      <c r="CKY12" s="2">
        <v>544.9764773759</v>
      </c>
      <c r="CKZ12" s="2">
        <v>544.49779754430006</v>
      </c>
      <c r="CLA12" s="2">
        <v>544.01887115459999</v>
      </c>
      <c r="CLB12" s="2">
        <v>543.5396756719</v>
      </c>
      <c r="CLC12" s="2">
        <v>543.06022276459998</v>
      </c>
      <c r="CLD12" s="2">
        <v>542.58052663750004</v>
      </c>
      <c r="CLE12" s="2">
        <v>542.10060149549997</v>
      </c>
      <c r="CLF12" s="2">
        <v>541.62046154350003</v>
      </c>
      <c r="CLG12" s="2">
        <v>541.14012098620003</v>
      </c>
      <c r="CLH12" s="2">
        <v>540.65959402860005</v>
      </c>
      <c r="CLI12" s="2">
        <v>540.17889487549996</v>
      </c>
      <c r="CLJ12" s="2">
        <v>539.69803773180001</v>
      </c>
      <c r="CLK12" s="2">
        <v>539.21703680220003</v>
      </c>
      <c r="CLL12" s="2">
        <v>538.73590629180001</v>
      </c>
      <c r="CLM12" s="2">
        <v>538.25466040519996</v>
      </c>
      <c r="CLN12" s="2">
        <v>537.77331334730002</v>
      </c>
      <c r="CLO12" s="2">
        <v>537.29187932310003</v>
      </c>
      <c r="CLP12" s="2">
        <v>536.81037253739999</v>
      </c>
      <c r="CLQ12" s="2">
        <v>536.32880719499997</v>
      </c>
      <c r="CLR12" s="2">
        <v>535.84719750069996</v>
      </c>
      <c r="CLS12" s="2">
        <v>535.3655576594</v>
      </c>
      <c r="CLT12" s="2">
        <v>534.88390187610003</v>
      </c>
      <c r="CLU12" s="2">
        <v>534.40224435539994</v>
      </c>
      <c r="CLV12" s="2">
        <v>533.92059930230005</v>
      </c>
      <c r="CLW12" s="2">
        <v>533.43898092170002</v>
      </c>
      <c r="CLX12" s="2">
        <v>532.95740341830003</v>
      </c>
      <c r="CLY12" s="2">
        <v>532.47588099710003</v>
      </c>
      <c r="CLZ12" s="2">
        <v>531.9944278616</v>
      </c>
      <c r="CMA12" s="2">
        <v>531.51305491070002</v>
      </c>
      <c r="CMB12" s="2">
        <v>531.03176256100005</v>
      </c>
      <c r="CMC12" s="2">
        <v>530.55054915519997</v>
      </c>
      <c r="CMD12" s="2">
        <v>530.06941303630003</v>
      </c>
      <c r="CME12" s="2">
        <v>529.58835254730002</v>
      </c>
      <c r="CMF12" s="2">
        <v>529.10736603090004</v>
      </c>
      <c r="CMG12" s="2">
        <v>528.6264518301</v>
      </c>
      <c r="CMH12" s="2">
        <v>528.14560828779997</v>
      </c>
      <c r="CMI12" s="2">
        <v>527.66483374680001</v>
      </c>
      <c r="CMJ12" s="2">
        <v>527.18412655010002</v>
      </c>
      <c r="CMK12" s="2">
        <v>526.70348504059996</v>
      </c>
      <c r="CML12" s="2">
        <v>526.22290756109999</v>
      </c>
      <c r="CMM12" s="2">
        <v>525.74239245460001</v>
      </c>
      <c r="CMN12" s="2">
        <v>525.26193806389995</v>
      </c>
      <c r="CMO12" s="2">
        <v>524.78154273200005</v>
      </c>
      <c r="CMP12" s="2">
        <v>524.30120480170001</v>
      </c>
      <c r="CMQ12" s="2">
        <v>523.82092261590003</v>
      </c>
      <c r="CMR12" s="2">
        <v>523.34069451760001</v>
      </c>
      <c r="CMS12" s="2">
        <v>522.86051884949995</v>
      </c>
      <c r="CMT12" s="2">
        <v>522.38039395470003</v>
      </c>
      <c r="CMU12" s="2">
        <v>521.90031817600004</v>
      </c>
      <c r="CMV12" s="2">
        <v>521.42028985620004</v>
      </c>
      <c r="CMW12" s="2">
        <v>520.94030733839998</v>
      </c>
      <c r="CMX12" s="2">
        <v>520.46036896539999</v>
      </c>
      <c r="CMY12" s="2">
        <v>519.98047308000002</v>
      </c>
      <c r="CMZ12" s="2">
        <v>519.50061802530001</v>
      </c>
      <c r="CNA12" s="2">
        <v>519.02080214399996</v>
      </c>
      <c r="CNB12" s="2">
        <v>518.54102377909999</v>
      </c>
      <c r="CNC12" s="2">
        <v>518.06128127340003</v>
      </c>
      <c r="CND12" s="2">
        <v>517.58157296989998</v>
      </c>
      <c r="CNE12" s="2">
        <v>517.1018972114</v>
      </c>
      <c r="CNF12" s="2">
        <v>516.62225234540006</v>
      </c>
      <c r="CNG12" s="2">
        <v>516.14263706830002</v>
      </c>
      <c r="CNH12" s="2">
        <v>515.66305066949997</v>
      </c>
      <c r="CNI12" s="2">
        <v>515.18349249610003</v>
      </c>
      <c r="CNJ12" s="2">
        <v>514.7039618952</v>
      </c>
      <c r="CNK12" s="2">
        <v>514.22445821389999</v>
      </c>
      <c r="CNL12" s="2">
        <v>513.74498079930004</v>
      </c>
      <c r="CNM12" s="2">
        <v>513.26552899850003</v>
      </c>
      <c r="CNN12" s="2">
        <v>512.78610215849994</v>
      </c>
      <c r="CNO12" s="2">
        <v>512.30669962640002</v>
      </c>
      <c r="CNP12" s="2">
        <v>511.82732074929999</v>
      </c>
      <c r="CNQ12" s="2">
        <v>511.34796487429998</v>
      </c>
      <c r="CNR12" s="2">
        <v>510.8686313485</v>
      </c>
      <c r="CNS12" s="2">
        <v>510.38931951900003</v>
      </c>
      <c r="CNT12" s="2">
        <v>509.91002873270003</v>
      </c>
      <c r="CNU12" s="2">
        <v>509.4307583369</v>
      </c>
      <c r="CNV12" s="2">
        <v>508.95150767860002</v>
      </c>
      <c r="CNW12" s="2">
        <v>508.47227610480002</v>
      </c>
      <c r="CNX12" s="2">
        <v>507.99306296280002</v>
      </c>
      <c r="CNY12" s="2">
        <v>507.51386759939999</v>
      </c>
      <c r="CNZ12" s="2">
        <v>507.03468936190001</v>
      </c>
      <c r="COA12" s="2">
        <v>506.55552759739999</v>
      </c>
      <c r="COB12" s="2">
        <v>506.07638165280002</v>
      </c>
      <c r="COC12" s="2">
        <v>505.59725087530001</v>
      </c>
      <c r="COD12" s="2">
        <v>505.11813461190002</v>
      </c>
      <c r="COE12" s="2">
        <v>504.63903220980001</v>
      </c>
      <c r="COF12" s="2">
        <v>504.159943016</v>
      </c>
      <c r="COG12" s="2">
        <v>503.68086637760001</v>
      </c>
      <c r="COH12" s="2">
        <v>503.2018016417</v>
      </c>
      <c r="COI12" s="2">
        <v>502.72274815539998</v>
      </c>
      <c r="COJ12" s="2">
        <v>502.24370526569999</v>
      </c>
      <c r="COK12" s="2">
        <v>501.76467231980001</v>
      </c>
      <c r="COL12" s="2">
        <v>501.28564866469998</v>
      </c>
      <c r="COM12" s="2">
        <v>500.80663364750001</v>
      </c>
      <c r="CON12" s="2">
        <v>500.32762661530001</v>
      </c>
      <c r="COO12" s="2">
        <v>499.8486269151</v>
      </c>
      <c r="COP12" s="2">
        <v>499.36963389409999</v>
      </c>
      <c r="COQ12" s="2">
        <v>498.89064689930001</v>
      </c>
      <c r="COR12" s="2">
        <v>498.4116652779</v>
      </c>
      <c r="COS12" s="2">
        <v>497.9326883768</v>
      </c>
      <c r="COT12" s="2">
        <v>497.45371554320002</v>
      </c>
      <c r="COU12" s="2">
        <v>496.97474612960002</v>
      </c>
      <c r="COV12" s="2">
        <v>496.49577965639998</v>
      </c>
      <c r="COW12" s="2">
        <v>496.01681583969997</v>
      </c>
      <c r="COX12" s="2">
        <v>495.53785440680002</v>
      </c>
      <c r="COY12" s="2">
        <v>495.05889508489997</v>
      </c>
      <c r="COZ12" s="2">
        <v>494.5799376013</v>
      </c>
      <c r="CPA12" s="2">
        <v>494.10098168330001</v>
      </c>
      <c r="CPB12" s="2">
        <v>493.6220270581</v>
      </c>
      <c r="CPC12" s="2">
        <v>493.14307345309999</v>
      </c>
      <c r="CPD12" s="2">
        <v>492.66412059530001</v>
      </c>
      <c r="CPE12" s="2">
        <v>492.18516821219998</v>
      </c>
      <c r="CPF12" s="2">
        <v>491.70621603090001</v>
      </c>
      <c r="CPG12" s="2">
        <v>491.22726377880002</v>
      </c>
      <c r="CPH12" s="2">
        <v>490.748311183</v>
      </c>
      <c r="CPI12" s="2">
        <v>490.26935797089999</v>
      </c>
      <c r="CPJ12" s="2">
        <v>489.79040386970001</v>
      </c>
      <c r="CPK12" s="2">
        <v>489.31144860659998</v>
      </c>
      <c r="CPL12" s="2">
        <v>488.832491909</v>
      </c>
      <c r="CPM12" s="2">
        <v>488.35353350410003</v>
      </c>
      <c r="CPN12" s="2">
        <v>487.87457311909998</v>
      </c>
      <c r="CPO12" s="2">
        <v>487.39561048119998</v>
      </c>
      <c r="CPP12" s="2">
        <v>486.91664531790002</v>
      </c>
      <c r="CPQ12" s="2">
        <v>486.43767735630001</v>
      </c>
      <c r="CPR12" s="2">
        <v>485.95870632359998</v>
      </c>
      <c r="CPS12" s="2">
        <v>485.47973194719998</v>
      </c>
      <c r="CPT12" s="2">
        <v>485.00075395430002</v>
      </c>
      <c r="CPU12" s="2">
        <v>484.52177207210002</v>
      </c>
      <c r="CPV12" s="2">
        <v>484.04278602789998</v>
      </c>
      <c r="CPW12" s="2">
        <v>483.56379554900002</v>
      </c>
      <c r="CPX12" s="2">
        <v>483.08480036269998</v>
      </c>
      <c r="CPY12" s="2">
        <v>482.60580019610001</v>
      </c>
      <c r="CPZ12" s="2">
        <v>482.12679477659998</v>
      </c>
      <c r="CQA12" s="2">
        <v>481.64778383139998</v>
      </c>
      <c r="CQB12" s="2">
        <v>481.16876708780001</v>
      </c>
      <c r="CQC12" s="2">
        <v>480.68974427299997</v>
      </c>
      <c r="CQD12" s="2">
        <v>480.2107151143</v>
      </c>
      <c r="CQE12" s="2">
        <v>479.73167933899998</v>
      </c>
      <c r="CQF12" s="2">
        <v>479.25263667420001</v>
      </c>
      <c r="CQG12" s="2">
        <v>478.77358684730001</v>
      </c>
      <c r="CQH12" s="2">
        <v>478.2945295856</v>
      </c>
      <c r="CQI12" s="2">
        <v>477.81546461620002</v>
      </c>
      <c r="CQJ12" s="2">
        <v>477.33639166649999</v>
      </c>
      <c r="CQK12" s="2">
        <v>476.85731045910001</v>
      </c>
      <c r="CQL12" s="2">
        <v>476.37822059569999</v>
      </c>
      <c r="CQM12" s="2">
        <v>475.89912154770002</v>
      </c>
      <c r="CQN12" s="2">
        <v>475.42001278010002</v>
      </c>
      <c r="CQO12" s="2">
        <v>474.94089375800002</v>
      </c>
      <c r="CQP12" s="2">
        <v>474.46176394619999</v>
      </c>
      <c r="CQQ12" s="2">
        <v>473.98262280990002</v>
      </c>
      <c r="CQR12" s="2">
        <v>473.50346981400003</v>
      </c>
      <c r="CQS12" s="2">
        <v>473.0243044234</v>
      </c>
      <c r="CQT12" s="2">
        <v>472.5451261032</v>
      </c>
      <c r="CQU12" s="2">
        <v>472.06593431840002</v>
      </c>
      <c r="CQV12" s="2">
        <v>471.58672853399997</v>
      </c>
      <c r="CQW12" s="2">
        <v>471.10750821490001</v>
      </c>
      <c r="CQX12" s="2">
        <v>470.62827282619998</v>
      </c>
      <c r="CQY12" s="2">
        <v>470.14902183279997</v>
      </c>
      <c r="CQZ12" s="2">
        <v>469.66975469980002</v>
      </c>
      <c r="CRA12" s="2">
        <v>469.1904708921</v>
      </c>
      <c r="CRB12" s="2">
        <v>468.71116987469998</v>
      </c>
      <c r="CRC12" s="2">
        <v>468.23185111269999</v>
      </c>
      <c r="CRD12" s="2">
        <v>467.75251407090002</v>
      </c>
      <c r="CRE12" s="2">
        <v>467.27315821449997</v>
      </c>
      <c r="CRF12" s="2">
        <v>466.79378300830001</v>
      </c>
      <c r="CRG12" s="2">
        <v>466.31438791750003</v>
      </c>
      <c r="CRH12" s="2">
        <v>465.83497240690002</v>
      </c>
      <c r="CRI12" s="2">
        <v>465.35553594160001</v>
      </c>
      <c r="CRJ12" s="2">
        <v>464.87607798660002</v>
      </c>
      <c r="CRK12" s="2">
        <v>464.39659800679999</v>
      </c>
      <c r="CRL12" s="2">
        <v>463.91709546729999</v>
      </c>
      <c r="CRM12" s="2">
        <v>463.437569833</v>
      </c>
      <c r="CRN12" s="2">
        <v>462.95802056899998</v>
      </c>
      <c r="CRO12" s="2">
        <v>462.47844714019999</v>
      </c>
      <c r="CRP12" s="2">
        <v>461.99884901159999</v>
      </c>
      <c r="CRQ12" s="2">
        <v>461.51922564829999</v>
      </c>
      <c r="CRR12" s="2">
        <v>461.03957651510001</v>
      </c>
      <c r="CRS12" s="2">
        <v>460.55990107719998</v>
      </c>
      <c r="CRT12" s="2">
        <v>460.08019879950001</v>
      </c>
      <c r="CRU12" s="2">
        <v>459.60046914690002</v>
      </c>
      <c r="CRV12" s="2">
        <v>459.12071158459997</v>
      </c>
      <c r="CRW12" s="2">
        <v>458.64092557740003</v>
      </c>
      <c r="CRX12" s="2">
        <v>458.16111059040003</v>
      </c>
      <c r="CRY12" s="2">
        <v>457.68126608860001</v>
      </c>
      <c r="CRZ12" s="2">
        <v>457.20139153690002</v>
      </c>
      <c r="CSA12" s="2">
        <v>456.72148640030002</v>
      </c>
      <c r="CSB12" s="2">
        <v>456.24155014389999</v>
      </c>
      <c r="CSC12" s="2">
        <v>455.76158223269999</v>
      </c>
      <c r="CSD12" s="2">
        <v>455.28158213159998</v>
      </c>
      <c r="CSE12" s="2">
        <v>454.80154930549998</v>
      </c>
      <c r="CSF12" s="2">
        <v>454.3214832196</v>
      </c>
      <c r="CSG12" s="2">
        <v>453.84138333890002</v>
      </c>
      <c r="CSH12" s="2">
        <v>453.36124912819997</v>
      </c>
      <c r="CSI12" s="2">
        <v>452.8810800526</v>
      </c>
      <c r="CSJ12" s="2">
        <v>452.40087557710001</v>
      </c>
      <c r="CSK12" s="2">
        <v>451.92063516659999</v>
      </c>
      <c r="CSL12" s="2">
        <v>451.44035828630001</v>
      </c>
      <c r="CSM12" s="2">
        <v>450.960044401</v>
      </c>
      <c r="CSN12" s="2">
        <v>450.47969297579999</v>
      </c>
      <c r="CSO12" s="2">
        <v>449.99930347560002</v>
      </c>
      <c r="CSP12" s="2">
        <v>449.51887536539999</v>
      </c>
      <c r="CSQ12" s="2">
        <v>449.03840811049997</v>
      </c>
      <c r="CSR12" s="2">
        <v>448.55790240060003</v>
      </c>
      <c r="CSS12" s="2">
        <v>448.0773631289</v>
      </c>
      <c r="CST12" s="2">
        <v>447.5967960895</v>
      </c>
      <c r="CSU12" s="2">
        <v>447.11620707650002</v>
      </c>
      <c r="CSV12" s="2">
        <v>446.63560188410003</v>
      </c>
      <c r="CSW12" s="2">
        <v>446.15498630629997</v>
      </c>
      <c r="CSX12" s="2">
        <v>445.67436613730001</v>
      </c>
      <c r="CSY12" s="2">
        <v>445.19374717109997</v>
      </c>
      <c r="CSZ12" s="2">
        <v>444.71313520199999</v>
      </c>
      <c r="CTA12" s="2">
        <v>444.23253602390002</v>
      </c>
      <c r="CTB12" s="2">
        <v>443.75195543109999</v>
      </c>
      <c r="CTC12" s="2">
        <v>443.2713992175</v>
      </c>
      <c r="CTD12" s="2">
        <v>442.79087317739999</v>
      </c>
      <c r="CTE12" s="2">
        <v>442.31038310489998</v>
      </c>
      <c r="CTF12" s="2">
        <v>441.82993479409998</v>
      </c>
      <c r="CTG12" s="2">
        <v>441.34953403899999</v>
      </c>
      <c r="CTH12" s="2">
        <v>440.86918663379998</v>
      </c>
      <c r="CTI12" s="2">
        <v>440.38889837260001</v>
      </c>
      <c r="CTJ12" s="2">
        <v>439.9086750495</v>
      </c>
      <c r="CTK12" s="2">
        <v>439.4285224587</v>
      </c>
      <c r="CTL12" s="2">
        <v>438.9484463942</v>
      </c>
      <c r="CTM12" s="2">
        <v>438.46845265019999</v>
      </c>
      <c r="CTN12" s="2">
        <v>437.98854702080001</v>
      </c>
      <c r="CTO12" s="2">
        <v>437.50873530000001</v>
      </c>
      <c r="CTP12" s="2">
        <v>437.02902328200003</v>
      </c>
      <c r="CTQ12" s="2">
        <v>436.54941676099997</v>
      </c>
      <c r="CTR12" s="2">
        <v>436.06992153089999</v>
      </c>
      <c r="CTS12" s="2">
        <v>435.59054338610002</v>
      </c>
      <c r="CTT12" s="2">
        <v>435.11128812039999</v>
      </c>
      <c r="CTU12" s="2">
        <v>434.63216152810003</v>
      </c>
      <c r="CTV12" s="2">
        <v>434.15316940330001</v>
      </c>
      <c r="CTW12" s="2">
        <v>433.67431754009999</v>
      </c>
      <c r="CTX12" s="2">
        <v>433.19561173260001</v>
      </c>
      <c r="CTY12" s="2">
        <v>432.71705777490001</v>
      </c>
      <c r="CTZ12" s="2">
        <v>432.23866146120002</v>
      </c>
      <c r="CUA12" s="2">
        <v>431.76042858549999</v>
      </c>
      <c r="CUB12" s="2">
        <v>431.28236494190003</v>
      </c>
      <c r="CUC12" s="2">
        <v>430.80447632459999</v>
      </c>
      <c r="CUD12" s="2">
        <v>430.32676852769998</v>
      </c>
      <c r="CUE12" s="2">
        <v>429.8492473453</v>
      </c>
      <c r="CUF12" s="2">
        <v>429.37191857149998</v>
      </c>
      <c r="CUG12" s="2">
        <v>428.8947880005</v>
      </c>
      <c r="CUH12" s="2">
        <v>428.41786142619998</v>
      </c>
      <c r="CUI12" s="2">
        <v>427.94114464299997</v>
      </c>
      <c r="CUJ12" s="2">
        <v>427.46464344470002</v>
      </c>
      <c r="CUK12" s="2">
        <v>426.9883636257</v>
      </c>
      <c r="CUL12" s="2">
        <v>426.5123106643</v>
      </c>
      <c r="CUM12" s="2">
        <v>426.03646433109998</v>
      </c>
      <c r="CUN12" s="2">
        <v>425.56076007669998</v>
      </c>
      <c r="CUO12" s="2">
        <v>425.08512896349998</v>
      </c>
      <c r="CUP12" s="2">
        <v>424.60950205419999</v>
      </c>
      <c r="CUQ12" s="2">
        <v>424.13381041129998</v>
      </c>
      <c r="CUR12" s="2">
        <v>423.6579850974</v>
      </c>
      <c r="CUS12" s="2">
        <v>423.18195717499998</v>
      </c>
      <c r="CUT12" s="2">
        <v>422.70565770680003</v>
      </c>
      <c r="CUU12" s="2">
        <v>422.22901775510002</v>
      </c>
      <c r="CUV12" s="2">
        <v>421.7519683827</v>
      </c>
      <c r="CUW12" s="2">
        <v>421.2744406521</v>
      </c>
      <c r="CUX12" s="2">
        <v>420.79636562590002</v>
      </c>
      <c r="CUY12" s="2">
        <v>420.31767730709998</v>
      </c>
      <c r="CUZ12" s="2">
        <v>419.83836977660002</v>
      </c>
      <c r="CVA12" s="2">
        <v>419.35849327220001</v>
      </c>
      <c r="CVB12" s="2">
        <v>418.87810018710002</v>
      </c>
      <c r="CVC12" s="2">
        <v>418.39724291469997</v>
      </c>
      <c r="CVD12" s="2">
        <v>417.91597384810001</v>
      </c>
      <c r="CVE12" s="2">
        <v>417.43434538069999</v>
      </c>
      <c r="CVF12" s="2">
        <v>416.95240990569999</v>
      </c>
      <c r="CVG12" s="2">
        <v>416.4702198164</v>
      </c>
      <c r="CVH12" s="2">
        <v>415.98782750610002</v>
      </c>
      <c r="CVI12" s="2">
        <v>415.50528536799999</v>
      </c>
      <c r="CVJ12" s="2">
        <v>415.02264579540002</v>
      </c>
      <c r="CVK12" s="2">
        <v>414.53996118160001</v>
      </c>
      <c r="CVL12" s="2">
        <v>414.0572839198</v>
      </c>
      <c r="CVM12" s="2">
        <v>413.5746664033</v>
      </c>
      <c r="CVN12" s="2">
        <v>413.09215336990002</v>
      </c>
      <c r="CVO12" s="2">
        <v>412.60975344040003</v>
      </c>
      <c r="CVP12" s="2">
        <v>412.1274645945</v>
      </c>
      <c r="CVQ12" s="2">
        <v>411.6452848106</v>
      </c>
      <c r="CVR12" s="2">
        <v>411.16321206700002</v>
      </c>
      <c r="CVS12" s="2">
        <v>410.68124434200001</v>
      </c>
      <c r="CVT12" s="2">
        <v>410.19937961390002</v>
      </c>
      <c r="CVU12" s="2">
        <v>409.71761586100001</v>
      </c>
      <c r="CVV12" s="2">
        <v>409.23595106179999</v>
      </c>
      <c r="CVW12" s="2">
        <v>408.75438319440002</v>
      </c>
      <c r="CVX12" s="2">
        <v>408.27291023719999</v>
      </c>
      <c r="CVY12" s="2">
        <v>407.7915301685</v>
      </c>
      <c r="CVZ12" s="2">
        <v>407.31024096660002</v>
      </c>
      <c r="CWA12" s="2">
        <v>406.82904060990001</v>
      </c>
      <c r="CWB12" s="2">
        <v>406.3479270766</v>
      </c>
      <c r="CWC12" s="2">
        <v>405.86689834520001</v>
      </c>
      <c r="CWD12" s="2">
        <v>405.38595239379998</v>
      </c>
      <c r="CWE12" s="2">
        <v>404.90508720090003</v>
      </c>
      <c r="CWF12" s="2">
        <v>404.42430074459998</v>
      </c>
      <c r="CWG12" s="2">
        <v>403.94359100349999</v>
      </c>
      <c r="CWH12" s="2">
        <v>403.46295595560002</v>
      </c>
      <c r="CWI12" s="2">
        <v>402.98239357950001</v>
      </c>
      <c r="CWJ12" s="2">
        <v>402.5019018534</v>
      </c>
      <c r="CWK12" s="2">
        <v>402.02147875560001</v>
      </c>
      <c r="CWL12" s="2">
        <v>401.54112226439997</v>
      </c>
      <c r="CWM12" s="2">
        <v>401.06083035820001</v>
      </c>
      <c r="CWN12" s="2">
        <v>400.58060101519999</v>
      </c>
      <c r="CWO12" s="2">
        <v>400.10043221389998</v>
      </c>
      <c r="CWP12" s="2">
        <v>399.62032193239997</v>
      </c>
      <c r="CWQ12" s="2">
        <v>399.14026814919998</v>
      </c>
      <c r="CWR12" s="2">
        <v>398.6602688424</v>
      </c>
      <c r="CWS12" s="2">
        <v>398.18032199060002</v>
      </c>
      <c r="CWT12" s="2">
        <v>397.70042557189998</v>
      </c>
      <c r="CWU12" s="2">
        <v>397.22057756470002</v>
      </c>
      <c r="CWV12" s="2">
        <v>396.74077594729999</v>
      </c>
      <c r="CWW12" s="2">
        <v>396.26101869799999</v>
      </c>
      <c r="CWX12" s="2">
        <v>395.78130379520002</v>
      </c>
      <c r="CWY12" s="2">
        <v>395.30162921710001</v>
      </c>
      <c r="CWZ12" s="2">
        <v>394.8219929421</v>
      </c>
      <c r="CXA12" s="2">
        <v>394.34239294849999</v>
      </c>
      <c r="CXB12" s="2">
        <v>393.86282721459997</v>
      </c>
      <c r="CXC12" s="2">
        <v>393.38329371869997</v>
      </c>
      <c r="CXD12" s="2">
        <v>392.90379043910002</v>
      </c>
      <c r="CXE12" s="2">
        <v>392.42431535420002</v>
      </c>
      <c r="CXF12" s="2">
        <v>391.9448664423</v>
      </c>
      <c r="CXG12" s="2">
        <v>391.46544168169999</v>
      </c>
      <c r="CXH12" s="2">
        <v>390.98603905070001</v>
      </c>
      <c r="CXI12" s="2">
        <v>390.50665662009999</v>
      </c>
      <c r="CXJ12" s="2">
        <v>390.02729342399999</v>
      </c>
      <c r="CXK12" s="2">
        <v>389.54794906799998</v>
      </c>
      <c r="CXL12" s="2">
        <v>389.06862316519999</v>
      </c>
      <c r="CXM12" s="2">
        <v>388.58931532899999</v>
      </c>
      <c r="CXN12" s="2">
        <v>388.11002517240001</v>
      </c>
      <c r="CXO12" s="2">
        <v>387.63075230869998</v>
      </c>
      <c r="CXP12" s="2">
        <v>387.15149635099999</v>
      </c>
      <c r="CXQ12" s="2">
        <v>386.67225691260001</v>
      </c>
      <c r="CXR12" s="2">
        <v>386.1930336067</v>
      </c>
      <c r="CXS12" s="2">
        <v>385.7138260465</v>
      </c>
      <c r="CXT12" s="2">
        <v>385.23463384510001</v>
      </c>
      <c r="CXU12" s="2">
        <v>384.75545661579997</v>
      </c>
      <c r="CXV12" s="2">
        <v>384.2762939717</v>
      </c>
      <c r="CXW12" s="2">
        <v>383.79714552600001</v>
      </c>
      <c r="CXX12" s="2">
        <v>383.31801089200002</v>
      </c>
      <c r="CXY12" s="2">
        <v>382.8388896829</v>
      </c>
      <c r="CXZ12" s="2">
        <v>382.35978151180001</v>
      </c>
      <c r="CYA12" s="2">
        <v>381.88068599190001</v>
      </c>
      <c r="CYB12" s="2">
        <v>381.40160273650002</v>
      </c>
      <c r="CYC12" s="2">
        <v>380.9225313586</v>
      </c>
      <c r="CYD12" s="2">
        <v>380.44347147159999</v>
      </c>
      <c r="CYE12" s="2">
        <v>379.96442268869998</v>
      </c>
      <c r="CYF12" s="2">
        <v>379.48538462290003</v>
      </c>
      <c r="CYG12" s="2">
        <v>379.00635688749998</v>
      </c>
      <c r="CYH12" s="2">
        <v>378.52733909580002</v>
      </c>
      <c r="CYI12" s="2">
        <v>378.04833086090002</v>
      </c>
      <c r="CYJ12" s="2">
        <v>377.56933179589998</v>
      </c>
      <c r="CYK12" s="2">
        <v>377.09034151420002</v>
      </c>
      <c r="CYL12" s="2">
        <v>376.6113596289</v>
      </c>
      <c r="CYM12" s="2">
        <v>376.13238575309998</v>
      </c>
      <c r="CYN12" s="2">
        <v>375.65341950020002</v>
      </c>
      <c r="CYO12" s="2">
        <v>375.17446048319999</v>
      </c>
      <c r="CYP12" s="2">
        <v>374.69550831539999</v>
      </c>
      <c r="CYQ12" s="2">
        <v>374.21656260999998</v>
      </c>
      <c r="CYR12" s="2">
        <v>373.7376229802</v>
      </c>
      <c r="CYS12" s="2">
        <v>373.25868903909998</v>
      </c>
      <c r="CYT12" s="2">
        <v>372.77976040009997</v>
      </c>
      <c r="CYU12" s="2">
        <v>372.3008366761</v>
      </c>
      <c r="CYV12" s="2">
        <v>371.82191748060001</v>
      </c>
      <c r="CYW12" s="2">
        <v>371.34300242649999</v>
      </c>
      <c r="CYX12" s="2">
        <v>370.86409112730001</v>
      </c>
      <c r="CYY12" s="2">
        <v>370.38518319600001</v>
      </c>
      <c r="CYZ12" s="2">
        <v>369.90627824580002</v>
      </c>
      <c r="CZA12" s="2">
        <v>369.42737589000001</v>
      </c>
      <c r="CZB12" s="2">
        <v>368.9484757418</v>
      </c>
      <c r="CZC12" s="2">
        <v>368.46957741419999</v>
      </c>
      <c r="CZD12" s="2">
        <v>367.99068052059999</v>
      </c>
      <c r="CZE12" s="2">
        <v>367.51178467419999</v>
      </c>
      <c r="CZF12" s="2">
        <v>367.03288948800002</v>
      </c>
      <c r="CZG12" s="2">
        <v>366.55399461230002</v>
      </c>
      <c r="CZH12" s="2">
        <v>366.07510072079998</v>
      </c>
      <c r="CZI12" s="2">
        <v>365.59620961709999</v>
      </c>
      <c r="CZJ12" s="2">
        <v>365.1173231633</v>
      </c>
      <c r="CZK12" s="2">
        <v>364.63844322160003</v>
      </c>
      <c r="CZL12" s="2">
        <v>364.15957165409998</v>
      </c>
      <c r="CZM12" s="2">
        <v>363.68071032289998</v>
      </c>
      <c r="CZN12" s="2">
        <v>363.20186109010001</v>
      </c>
      <c r="CZO12" s="2">
        <v>362.72302581780002</v>
      </c>
      <c r="CZP12" s="2">
        <v>362.24420636809998</v>
      </c>
      <c r="CZQ12" s="2">
        <v>361.76540460310002</v>
      </c>
      <c r="CZR12" s="2">
        <v>361.28662238499999</v>
      </c>
      <c r="CZS12" s="2">
        <v>360.80786157590001</v>
      </c>
      <c r="CZT12" s="2">
        <v>360.3291240378</v>
      </c>
      <c r="CZU12" s="2">
        <v>359.85041163289998</v>
      </c>
      <c r="CZV12" s="2">
        <v>359.3717262234</v>
      </c>
      <c r="CZW12" s="2">
        <v>358.89306967120001</v>
      </c>
      <c r="CZX12" s="2">
        <v>358.41444383850001</v>
      </c>
      <c r="CZY12" s="2">
        <v>357.93585058740001</v>
      </c>
      <c r="CZZ12" s="2">
        <v>357.45729178009998</v>
      </c>
      <c r="DAA12" s="2">
        <v>356.97876927869999</v>
      </c>
      <c r="DAB12" s="2">
        <v>356.50028486730002</v>
      </c>
      <c r="DAC12" s="2">
        <v>356.021838065</v>
      </c>
      <c r="DAD12" s="2">
        <v>355.54342582520002</v>
      </c>
      <c r="DAE12" s="2">
        <v>355.06504496359997</v>
      </c>
      <c r="DAF12" s="2">
        <v>354.58669229549997</v>
      </c>
      <c r="DAG12" s="2">
        <v>354.10836463660002</v>
      </c>
      <c r="DAH12" s="2">
        <v>353.6300588021</v>
      </c>
      <c r="DAI12" s="2">
        <v>353.15177160780001</v>
      </c>
      <c r="DAJ12" s="2">
        <v>352.67349986890002</v>
      </c>
      <c r="DAK12" s="2">
        <v>352.19524040110002</v>
      </c>
      <c r="DAL12" s="2">
        <v>351.71699001979999</v>
      </c>
      <c r="DAM12" s="2">
        <v>351.23874554050002</v>
      </c>
      <c r="DAN12" s="2">
        <v>350.76050377870001</v>
      </c>
      <c r="DAO12" s="2">
        <v>350.28226154980001</v>
      </c>
      <c r="DAP12" s="2">
        <v>349.80401566929999</v>
      </c>
      <c r="DAQ12" s="2">
        <v>349.32576295280001</v>
      </c>
      <c r="DAR12" s="2">
        <v>348.84750021579998</v>
      </c>
      <c r="DAS12" s="2">
        <v>348.36922427360003</v>
      </c>
      <c r="DAT12" s="2">
        <v>347.89093194179998</v>
      </c>
      <c r="DAU12" s="2">
        <v>347.41262003589998</v>
      </c>
      <c r="DAV12" s="2">
        <v>346.93428537139999</v>
      </c>
      <c r="DAW12" s="2">
        <v>346.45592476370001</v>
      </c>
      <c r="DAX12" s="2">
        <v>345.9775350283</v>
      </c>
      <c r="DAY12" s="2">
        <v>345.49911298080002</v>
      </c>
      <c r="DAZ12" s="2">
        <v>345.02065543650002</v>
      </c>
      <c r="DBA12" s="2">
        <v>344.5421592111</v>
      </c>
      <c r="DBB12" s="2">
        <v>344.06362111990001</v>
      </c>
      <c r="DBC12" s="2">
        <v>343.5850379785</v>
      </c>
      <c r="DBD12" s="2">
        <v>343.10640666130001</v>
      </c>
      <c r="DBE12" s="2">
        <v>342.627725914</v>
      </c>
      <c r="DBF12" s="2">
        <v>342.1489966945</v>
      </c>
      <c r="DBG12" s="2">
        <v>341.67022008840001</v>
      </c>
      <c r="DBH12" s="2">
        <v>341.19139718119999</v>
      </c>
      <c r="DBI12" s="2">
        <v>340.71252905860001</v>
      </c>
      <c r="DBJ12" s="2">
        <v>340.23361680599999</v>
      </c>
      <c r="DBK12" s="2">
        <v>339.75466150919999</v>
      </c>
      <c r="DBL12" s="2">
        <v>339.27566425369997</v>
      </c>
      <c r="DBM12" s="2">
        <v>338.79662612509998</v>
      </c>
      <c r="DBN12" s="2">
        <v>338.31754820899999</v>
      </c>
      <c r="DBO12" s="2">
        <v>337.83843159089997</v>
      </c>
      <c r="DBP12" s="2">
        <v>337.3592773565</v>
      </c>
      <c r="DBQ12" s="2">
        <v>336.88008659140002</v>
      </c>
      <c r="DBR12" s="2">
        <v>336.40086038110002</v>
      </c>
      <c r="DBS12" s="2">
        <v>335.92159981110001</v>
      </c>
      <c r="DBT12" s="2">
        <v>335.4423059673</v>
      </c>
      <c r="DBU12" s="2">
        <v>334.96297993500002</v>
      </c>
      <c r="DBV12" s="2">
        <v>334.4836227998</v>
      </c>
      <c r="DBW12" s="2">
        <v>334.00423564750002</v>
      </c>
      <c r="DBX12" s="2">
        <v>333.52481956349999</v>
      </c>
      <c r="DBY12" s="2">
        <v>333.04537563349999</v>
      </c>
      <c r="DBZ12" s="2">
        <v>332.56590494300002</v>
      </c>
      <c r="DCA12" s="2">
        <v>332.08640857760003</v>
      </c>
      <c r="DCB12" s="2">
        <v>331.60688762299998</v>
      </c>
      <c r="DCC12" s="2">
        <v>331.12734316460001</v>
      </c>
      <c r="DCD12" s="2">
        <v>330.64777628820002</v>
      </c>
      <c r="DCE12" s="2">
        <v>330.16818807919998</v>
      </c>
      <c r="DCF12" s="2">
        <v>329.68857962329997</v>
      </c>
      <c r="DCG12" s="2">
        <v>329.208952006</v>
      </c>
      <c r="DCH12" s="2">
        <v>328.729306313</v>
      </c>
      <c r="DCI12" s="2">
        <v>328.2496436298</v>
      </c>
      <c r="DCJ12" s="2">
        <v>327.76996504200002</v>
      </c>
      <c r="DCK12" s="2">
        <v>327.29027163529997</v>
      </c>
      <c r="DCL12" s="2">
        <v>326.81056449509998</v>
      </c>
      <c r="DCM12" s="2">
        <v>326.33084470710003</v>
      </c>
      <c r="DCN12" s="2">
        <v>325.85111335689999</v>
      </c>
      <c r="DCO12" s="2">
        <v>325.37137153010002</v>
      </c>
      <c r="DCP12" s="2">
        <v>324.89162031220002</v>
      </c>
      <c r="DCQ12" s="2">
        <v>324.41186076989999</v>
      </c>
      <c r="DCR12" s="2">
        <v>323.93209356599999</v>
      </c>
      <c r="DCS12" s="2">
        <v>323.4523189752</v>
      </c>
      <c r="DCT12" s="2">
        <v>322.972537257</v>
      </c>
      <c r="DCU12" s="2">
        <v>322.49274867060001</v>
      </c>
      <c r="DCV12" s="2">
        <v>322.01295347519999</v>
      </c>
      <c r="DCW12" s="2">
        <v>321.53315193020001</v>
      </c>
      <c r="DCX12" s="2">
        <v>321.05334429470003</v>
      </c>
      <c r="DCY12" s="2">
        <v>320.57353082809999</v>
      </c>
      <c r="DCZ12" s="2">
        <v>320.09371178970002</v>
      </c>
      <c r="DDA12" s="2">
        <v>319.61388743859999</v>
      </c>
      <c r="DDB12" s="2">
        <v>319.1340580342</v>
      </c>
      <c r="DDC12" s="2">
        <v>318.6542238358</v>
      </c>
      <c r="DDD12" s="2">
        <v>318.17438510260001</v>
      </c>
      <c r="DDE12" s="2">
        <v>317.6945420939</v>
      </c>
      <c r="DDF12" s="2">
        <v>317.21469506900002</v>
      </c>
      <c r="DDG12" s="2">
        <v>316.73484428709997</v>
      </c>
      <c r="DDH12" s="2">
        <v>316.2549900075</v>
      </c>
      <c r="DDI12" s="2">
        <v>315.77513248949998</v>
      </c>
      <c r="DDJ12" s="2">
        <v>315.2952719923</v>
      </c>
      <c r="DDK12" s="2">
        <v>314.8154087753</v>
      </c>
      <c r="DDL12" s="2">
        <v>314.33554309760001</v>
      </c>
      <c r="DDM12" s="2">
        <v>313.85567521860003</v>
      </c>
      <c r="DDN12" s="2">
        <v>313.3758053976</v>
      </c>
      <c r="DDO12" s="2">
        <v>312.89593389380002</v>
      </c>
      <c r="DDP12" s="2">
        <v>312.41606096650003</v>
      </c>
      <c r="DDQ12" s="2">
        <v>311.93618687489999</v>
      </c>
      <c r="DDR12" s="2">
        <v>311.45631187830003</v>
      </c>
      <c r="DDS12" s="2">
        <v>310.97643623610003</v>
      </c>
      <c r="DDT12" s="2">
        <v>310.49656020740002</v>
      </c>
      <c r="DDU12" s="2">
        <v>310.01668405150002</v>
      </c>
      <c r="DDV12" s="2">
        <v>309.53680802780002</v>
      </c>
      <c r="DDW12" s="2">
        <v>309.0569323954</v>
      </c>
      <c r="DDX12" s="2">
        <v>308.5770574137</v>
      </c>
      <c r="DDY12" s="2">
        <v>308.09718334199999</v>
      </c>
      <c r="DDZ12" s="2">
        <v>307.6173104394</v>
      </c>
      <c r="DEA12" s="2">
        <v>307.13743896530002</v>
      </c>
      <c r="DEB12" s="2">
        <v>306.65756917900001</v>
      </c>
      <c r="DEC12" s="2">
        <v>306.17770133969998</v>
      </c>
      <c r="DED12" s="2">
        <v>305.69783570660002</v>
      </c>
      <c r="DEE12" s="2">
        <v>305.2179725391</v>
      </c>
      <c r="DEF12" s="2">
        <v>304.7381120965</v>
      </c>
      <c r="DEG12" s="2">
        <v>304.2582546379</v>
      </c>
      <c r="DEH12" s="2">
        <v>303.77840042269997</v>
      </c>
      <c r="DEI12" s="2">
        <v>303.29854971020001</v>
      </c>
      <c r="DEJ12" s="2">
        <v>302.8187027596</v>
      </c>
      <c r="DEK12" s="2">
        <v>302.33885983009998</v>
      </c>
      <c r="DEL12" s="2">
        <v>301.85902118119998</v>
      </c>
      <c r="DEM12" s="2">
        <v>301.37918707189999</v>
      </c>
      <c r="DEN12" s="2">
        <v>300.8993577617</v>
      </c>
      <c r="DEO12" s="2">
        <v>300.41953350979998</v>
      </c>
      <c r="DEP12" s="2">
        <v>299.9397145753</v>
      </c>
      <c r="DEQ12" s="2">
        <v>299.4599012178</v>
      </c>
      <c r="DER12" s="2">
        <v>298.9800936963</v>
      </c>
      <c r="DES12" s="2">
        <v>298.50029227009998</v>
      </c>
      <c r="DET12" s="2">
        <v>298.02049719860003</v>
      </c>
      <c r="DEU12" s="2">
        <v>297.540708741</v>
      </c>
      <c r="DEV12" s="2">
        <v>297.06092715659997</v>
      </c>
      <c r="DEW12" s="2">
        <v>296.58115270460002</v>
      </c>
      <c r="DEX12" s="2">
        <v>296.10138564440001</v>
      </c>
      <c r="DEY12" s="2">
        <v>295.6216262351</v>
      </c>
      <c r="DEZ12" s="2">
        <v>295.14187473620001</v>
      </c>
      <c r="DFA12" s="2">
        <v>294.66213140669998</v>
      </c>
      <c r="DFB12" s="2">
        <v>294.18239650610002</v>
      </c>
      <c r="DFC12" s="2">
        <v>293.70267029349998</v>
      </c>
      <c r="DFD12" s="2">
        <v>293.22295302830003</v>
      </c>
      <c r="DFE12" s="2">
        <v>292.74324496970002</v>
      </c>
      <c r="DFF12" s="2">
        <v>292.26354637700001</v>
      </c>
      <c r="DFG12" s="2">
        <v>291.78385748649998</v>
      </c>
      <c r="DFH12" s="2">
        <v>291.30417836689998</v>
      </c>
      <c r="DFI12" s="2">
        <v>290.82450901300001</v>
      </c>
      <c r="DFJ12" s="2">
        <v>290.34484941929998</v>
      </c>
      <c r="DFK12" s="2">
        <v>289.86519958000002</v>
      </c>
      <c r="DFL12" s="2">
        <v>289.38555948959998</v>
      </c>
      <c r="DFM12" s="2">
        <v>288.90592914249999</v>
      </c>
      <c r="DFN12" s="2">
        <v>288.426308533</v>
      </c>
      <c r="DFO12" s="2">
        <v>287.94669765570001</v>
      </c>
      <c r="DFP12" s="2">
        <v>287.4670965048</v>
      </c>
      <c r="DFQ12" s="2">
        <v>286.98750507480003</v>
      </c>
      <c r="DFR12" s="2">
        <v>286.50792336009999</v>
      </c>
      <c r="DFS12" s="2">
        <v>286.02835135499998</v>
      </c>
      <c r="DFT12" s="2">
        <v>285.548789054</v>
      </c>
      <c r="DFU12" s="2">
        <v>285.06923645149999</v>
      </c>
      <c r="DFV12" s="2">
        <v>284.58969354179999</v>
      </c>
      <c r="DFW12" s="2">
        <v>284.11016031939999</v>
      </c>
      <c r="DFX12" s="2">
        <v>283.63063677870002</v>
      </c>
      <c r="DFY12" s="2">
        <v>283.15112291399998</v>
      </c>
      <c r="DFZ12" s="2">
        <v>282.67161871970001</v>
      </c>
      <c r="DGA12" s="2">
        <v>282.19212419029998</v>
      </c>
      <c r="DGB12" s="2">
        <v>281.71263932020003</v>
      </c>
      <c r="DGC12" s="2">
        <v>281.23316410370001</v>
      </c>
      <c r="DGD12" s="2">
        <v>280.75369853519999</v>
      </c>
      <c r="DGE12" s="2">
        <v>280.27424260919997</v>
      </c>
      <c r="DGF12" s="2">
        <v>279.79479631999999</v>
      </c>
      <c r="DGG12" s="2">
        <v>279.31535966199999</v>
      </c>
      <c r="DGH12" s="2">
        <v>278.83593262969998</v>
      </c>
      <c r="DGI12" s="2">
        <v>278.35651521739999</v>
      </c>
      <c r="DGJ12" s="2">
        <v>277.87710741950002</v>
      </c>
      <c r="DGK12" s="2">
        <v>277.39770923050003</v>
      </c>
      <c r="DGL12" s="2">
        <v>276.91832064459999</v>
      </c>
      <c r="DGM12" s="2">
        <v>276.4389416564</v>
      </c>
      <c r="DGN12" s="2">
        <v>275.95957226019999</v>
      </c>
      <c r="DGO12" s="2">
        <v>275.48021245040002</v>
      </c>
      <c r="DGP12" s="2">
        <v>275.00086222149997</v>
      </c>
      <c r="DGQ12" s="2">
        <v>274.52152156770001</v>
      </c>
      <c r="DGR12" s="2">
        <v>274.04219048350001</v>
      </c>
      <c r="DGS12" s="2">
        <v>273.56286896329999</v>
      </c>
      <c r="DGT12" s="2">
        <v>273.08355700160001</v>
      </c>
      <c r="DGU12" s="2">
        <v>272.6042545926</v>
      </c>
      <c r="DGV12" s="2">
        <v>272.12496173080001</v>
      </c>
      <c r="DGW12" s="2">
        <v>271.6456784106</v>
      </c>
      <c r="DGX12" s="2">
        <v>271.16640462639998</v>
      </c>
      <c r="DGY12" s="2">
        <v>270.68714037260003</v>
      </c>
      <c r="DGZ12" s="2">
        <v>270.20788564359998</v>
      </c>
      <c r="DHA12" s="2">
        <v>269.72864043380002</v>
      </c>
      <c r="DHB12" s="2">
        <v>269.24940473750002</v>
      </c>
      <c r="DHC12" s="2">
        <v>268.77017854920001</v>
      </c>
      <c r="DHD12" s="2">
        <v>268.29096186330003</v>
      </c>
      <c r="DHE12" s="2">
        <v>267.81175467409997</v>
      </c>
      <c r="DHF12" s="2">
        <v>267.33255697620001</v>
      </c>
      <c r="DHG12" s="2">
        <v>266.85336876380001</v>
      </c>
      <c r="DHH12" s="2">
        <v>266.37419003129997</v>
      </c>
      <c r="DHI12" s="2">
        <v>265.89502077319997</v>
      </c>
      <c r="DHJ12" s="2">
        <v>265.41586098390002</v>
      </c>
      <c r="DHK12" s="2">
        <v>264.93671065770002</v>
      </c>
      <c r="DHL12" s="2">
        <v>264.45756978909998</v>
      </c>
      <c r="DHM12" s="2">
        <v>263.97843837239998</v>
      </c>
      <c r="DHN12" s="2">
        <v>263.49931640210002</v>
      </c>
      <c r="DHO12" s="2">
        <v>263.02020387250002</v>
      </c>
      <c r="DHP12" s="2">
        <v>262.54110077809997</v>
      </c>
      <c r="DHQ12" s="2">
        <v>262.06200711320002</v>
      </c>
      <c r="DHR12" s="2">
        <v>261.58292282420001</v>
      </c>
      <c r="DHS12" s="2">
        <v>261.1038473031</v>
      </c>
      <c r="DHT12" s="2">
        <v>260.62477958519997</v>
      </c>
      <c r="DHU12" s="2">
        <v>260.14571870010002</v>
      </c>
      <c r="DHV12" s="2">
        <v>259.66666367750003</v>
      </c>
      <c r="DHW12" s="2">
        <v>259.18761354690002</v>
      </c>
      <c r="DHX12" s="2">
        <v>258.70856733789998</v>
      </c>
      <c r="DHY12" s="2">
        <v>258.22952408010002</v>
      </c>
      <c r="DHZ12" s="2">
        <v>257.75048280300001</v>
      </c>
      <c r="DIA12" s="2">
        <v>257.27144253630001</v>
      </c>
      <c r="DIB12" s="2">
        <v>256.79240230959999</v>
      </c>
      <c r="DIC12" s="2">
        <v>256.31336115250002</v>
      </c>
      <c r="DID12" s="2">
        <v>255.8343180944</v>
      </c>
      <c r="DIE12" s="2">
        <v>255.35527216509999</v>
      </c>
      <c r="DIF12" s="2">
        <v>254.87622239410001</v>
      </c>
      <c r="DIG12" s="2">
        <v>254.397167811</v>
      </c>
      <c r="DIH12" s="2">
        <v>253.91810744540001</v>
      </c>
      <c r="DII12" s="2">
        <v>253.43904032680001</v>
      </c>
      <c r="DIJ12" s="2">
        <v>252.95996548490001</v>
      </c>
      <c r="DIK12" s="2">
        <v>252.4808819493</v>
      </c>
      <c r="DIL12" s="2">
        <v>252.00178874950001</v>
      </c>
      <c r="DIM12" s="2">
        <v>251.5226849151</v>
      </c>
      <c r="DIN12" s="2">
        <v>251.04356947580001</v>
      </c>
      <c r="DIO12" s="2">
        <v>250.564441461</v>
      </c>
      <c r="DIP12" s="2">
        <v>250.08529990049999</v>
      </c>
      <c r="DIQ12" s="2">
        <v>249.60614382369999</v>
      </c>
      <c r="DIR12" s="2">
        <v>249.12697226029999</v>
      </c>
      <c r="DIS12" s="2">
        <v>248.64778423979999</v>
      </c>
      <c r="DIT12" s="2">
        <v>248.16857879189999</v>
      </c>
      <c r="DIU12" s="2">
        <v>247.6893549461</v>
      </c>
      <c r="DIV12" s="2">
        <v>247.21011173209999</v>
      </c>
      <c r="DIW12" s="2">
        <v>246.73084817930001</v>
      </c>
      <c r="DIX12" s="2">
        <v>246.2515633175</v>
      </c>
      <c r="DIY12" s="2">
        <v>245.7722561761</v>
      </c>
      <c r="DIZ12" s="2">
        <v>245.29292578490001</v>
      </c>
      <c r="DJA12" s="2">
        <v>244.81357117319999</v>
      </c>
      <c r="DJB12" s="2">
        <v>244.33419137089999</v>
      </c>
      <c r="DJC12" s="2">
        <v>243.8547854073</v>
      </c>
      <c r="DJD12" s="2">
        <v>243.37535231219999</v>
      </c>
      <c r="DJE12" s="2">
        <v>242.8958911151</v>
      </c>
      <c r="DJF12" s="2">
        <v>242.41640084560001</v>
      </c>
      <c r="DJG12" s="2">
        <v>241.9368805334</v>
      </c>
      <c r="DJH12" s="2">
        <v>241.4573292078</v>
      </c>
      <c r="DJI12" s="2">
        <v>240.97774589869999</v>
      </c>
      <c r="DJJ12" s="2">
        <v>240.49812963549999</v>
      </c>
      <c r="DJK12" s="2">
        <v>240.01847944790001</v>
      </c>
      <c r="DJL12" s="2">
        <v>239.53879436540001</v>
      </c>
      <c r="DJM12" s="2">
        <v>239.05907341759999</v>
      </c>
      <c r="DJN12" s="2">
        <v>238.5793156341</v>
      </c>
      <c r="DJO12" s="2">
        <v>238.0995200445</v>
      </c>
      <c r="DJP12" s="2">
        <v>237.6196856784</v>
      </c>
      <c r="DJQ12" s="2">
        <v>237.13981156540001</v>
      </c>
      <c r="DJR12" s="2">
        <v>236.65989673499999</v>
      </c>
      <c r="DJS12" s="2">
        <v>236.17994021690001</v>
      </c>
      <c r="DJT12" s="2">
        <v>235.6999410407</v>
      </c>
      <c r="DJU12" s="2">
        <v>235.2198982358</v>
      </c>
      <c r="DJV12" s="2">
        <v>234.73981083589999</v>
      </c>
      <c r="DJW12" s="2">
        <v>234.2596785321</v>
      </c>
      <c r="DJX12" s="2">
        <v>233.77950240440001</v>
      </c>
      <c r="DJY12" s="2">
        <v>233.2992837095</v>
      </c>
      <c r="DJZ12" s="2">
        <v>232.8190237037</v>
      </c>
      <c r="DKA12" s="2">
        <v>232.33872364370001</v>
      </c>
      <c r="DKB12" s="2">
        <v>231.8583847859</v>
      </c>
      <c r="DKC12" s="2">
        <v>231.37800838690001</v>
      </c>
      <c r="DKD12" s="2">
        <v>230.8975957031</v>
      </c>
      <c r="DKE12" s="2">
        <v>230.41714799120001</v>
      </c>
      <c r="DKF12" s="2">
        <v>229.93666650759999</v>
      </c>
      <c r="DKG12" s="2">
        <v>229.45615250879999</v>
      </c>
      <c r="DKH12" s="2">
        <v>228.97560725139999</v>
      </c>
      <c r="DKI12" s="2">
        <v>228.4950319918</v>
      </c>
      <c r="DKJ12" s="2">
        <v>228.0144279866</v>
      </c>
      <c r="DKK12" s="2">
        <v>227.5337964924</v>
      </c>
      <c r="DKL12" s="2">
        <v>227.05313876549999</v>
      </c>
      <c r="DKM12" s="2">
        <v>226.5724560626</v>
      </c>
      <c r="DKN12" s="2">
        <v>226.09174964019999</v>
      </c>
      <c r="DKO12" s="2">
        <v>225.61102075470001</v>
      </c>
      <c r="DKP12" s="2">
        <v>225.1302706628</v>
      </c>
      <c r="DKQ12" s="2">
        <v>224.64950062080001</v>
      </c>
      <c r="DKR12" s="2">
        <v>224.1687118854</v>
      </c>
      <c r="DKS12" s="2">
        <v>223.68790571310001</v>
      </c>
      <c r="DKT12" s="2">
        <v>223.2070833603</v>
      </c>
      <c r="DKU12" s="2">
        <v>222.7262460835</v>
      </c>
      <c r="DKV12" s="2">
        <v>222.24539513939999</v>
      </c>
      <c r="DKW12" s="2">
        <v>221.76453178450001</v>
      </c>
      <c r="DKX12" s="2">
        <v>221.28365727510001</v>
      </c>
      <c r="DKY12" s="2">
        <v>220.80277286789999</v>
      </c>
      <c r="DKZ12" s="2">
        <v>220.32187981940001</v>
      </c>
      <c r="DLA12" s="2">
        <v>219.8409793861</v>
      </c>
      <c r="DLB12" s="2">
        <v>219.36007282450001</v>
      </c>
      <c r="DLC12" s="2">
        <v>218.87916139110001</v>
      </c>
      <c r="DLD12" s="2">
        <v>218.3982463424</v>
      </c>
      <c r="DLE12" s="2">
        <v>217.91732893509999</v>
      </c>
      <c r="DLF12" s="2">
        <v>217.43641042549999</v>
      </c>
      <c r="DLG12" s="2">
        <v>216.95549207019999</v>
      </c>
      <c r="DLH12" s="2">
        <v>216.4745751257</v>
      </c>
      <c r="DLI12" s="2">
        <v>215.9936608486</v>
      </c>
      <c r="DLJ12" s="2">
        <v>215.5127504953</v>
      </c>
      <c r="DLK12" s="2">
        <v>215.03184532239999</v>
      </c>
      <c r="DLL12" s="2">
        <v>214.5509465863</v>
      </c>
      <c r="DLM12" s="2">
        <v>214.07005554369999</v>
      </c>
      <c r="DLN12" s="2">
        <v>213.58917345099999</v>
      </c>
      <c r="DLO12" s="2">
        <v>213.1083015648</v>
      </c>
      <c r="DLP12" s="2">
        <v>212.62744114149999</v>
      </c>
      <c r="DLQ12" s="2">
        <v>212.14659343770001</v>
      </c>
      <c r="DLR12" s="2">
        <v>211.66575970989999</v>
      </c>
      <c r="DLS12" s="2">
        <v>211.1849412146</v>
      </c>
      <c r="DLT12" s="2">
        <v>210.70413920830001</v>
      </c>
      <c r="DLU12" s="2">
        <v>210.2233549476</v>
      </c>
      <c r="DLV12" s="2">
        <v>209.74258968890001</v>
      </c>
      <c r="DLW12" s="2">
        <v>209.2618446889</v>
      </c>
      <c r="DLX12" s="2">
        <v>208.7811212039</v>
      </c>
      <c r="DLY12" s="2">
        <v>208.3004203209</v>
      </c>
      <c r="DLZ12" s="2">
        <v>207.81974228690001</v>
      </c>
      <c r="DMA12" s="2">
        <v>207.33908708929999</v>
      </c>
      <c r="DMB12" s="2">
        <v>206.8584547156</v>
      </c>
      <c r="DMC12" s="2">
        <v>206.3778451531</v>
      </c>
      <c r="DMD12" s="2">
        <v>205.8972583892</v>
      </c>
      <c r="DME12" s="2">
        <v>205.4166944113</v>
      </c>
      <c r="DMF12" s="2">
        <v>204.93615320679999</v>
      </c>
      <c r="DMG12" s="2">
        <v>204.45563476320001</v>
      </c>
      <c r="DMH12" s="2">
        <v>203.9751390678</v>
      </c>
      <c r="DMI12" s="2">
        <v>203.49466610799999</v>
      </c>
      <c r="DMJ12" s="2">
        <v>203.01421587120001</v>
      </c>
      <c r="DMK12" s="2">
        <v>202.5337883448</v>
      </c>
      <c r="DML12" s="2">
        <v>202.05338351629999</v>
      </c>
      <c r="DMM12" s="2">
        <v>201.57300137289999</v>
      </c>
      <c r="DMN12" s="2">
        <v>201.0926419022</v>
      </c>
      <c r="DMO12" s="2">
        <v>200.6123050914</v>
      </c>
      <c r="DMP12" s="2">
        <v>200.13199092810001</v>
      </c>
      <c r="DMQ12" s="2">
        <v>199.65169939949999</v>
      </c>
      <c r="DMR12" s="2">
        <v>199.17143049320001</v>
      </c>
      <c r="DMS12" s="2">
        <v>198.69118419649999</v>
      </c>
      <c r="DMT12" s="2">
        <v>198.21096049670001</v>
      </c>
      <c r="DMU12" s="2">
        <v>197.73075938139999</v>
      </c>
      <c r="DMV12" s="2">
        <v>197.25058083779999</v>
      </c>
      <c r="DMW12" s="2">
        <v>196.77042485339999</v>
      </c>
      <c r="DMX12" s="2">
        <v>196.2902914156</v>
      </c>
      <c r="DMY12" s="2">
        <v>195.81018051180001</v>
      </c>
      <c r="DMZ12" s="2">
        <v>195.33009212939999</v>
      </c>
      <c r="DNA12" s="2">
        <v>194.8500262558</v>
      </c>
      <c r="DNB12" s="2">
        <v>194.36998287829999</v>
      </c>
      <c r="DNC12" s="2">
        <v>193.88996198449999</v>
      </c>
      <c r="DND12" s="2">
        <v>193.40996356159999</v>
      </c>
      <c r="DNE12" s="2">
        <v>192.92998759700001</v>
      </c>
      <c r="DNF12" s="2">
        <v>192.45003407830001</v>
      </c>
      <c r="DNG12" s="2">
        <v>191.97010299269999</v>
      </c>
      <c r="DNH12" s="2">
        <v>191.49019432770001</v>
      </c>
      <c r="DNI12" s="2">
        <v>191.01030807070001</v>
      </c>
      <c r="DNJ12" s="2">
        <v>190.530444209</v>
      </c>
      <c r="DNK12" s="2">
        <v>190.0506027301</v>
      </c>
      <c r="DNL12" s="2">
        <v>189.5707836213</v>
      </c>
      <c r="DNM12" s="2">
        <v>189.09098687010001</v>
      </c>
      <c r="DNN12" s="2">
        <v>188.61121246389999</v>
      </c>
      <c r="DNO12" s="2">
        <v>188.13146039</v>
      </c>
      <c r="DNP12" s="2">
        <v>187.65173063590001</v>
      </c>
      <c r="DNQ12" s="2">
        <v>187.1720231889</v>
      </c>
      <c r="DNR12" s="2">
        <v>186.69233803649999</v>
      </c>
      <c r="DNS12" s="2">
        <v>186.212675166</v>
      </c>
      <c r="DNT12" s="2">
        <v>185.73303456490001</v>
      </c>
      <c r="DNU12" s="2">
        <v>185.25341622049999</v>
      </c>
      <c r="DNV12" s="2">
        <v>184.77382012020001</v>
      </c>
      <c r="DNW12" s="2">
        <v>184.2942462515</v>
      </c>
      <c r="DNX12" s="2">
        <v>183.8146946018</v>
      </c>
      <c r="DNY12" s="2">
        <v>183.33516515829999</v>
      </c>
      <c r="DNZ12" s="2">
        <v>182.85565790859999</v>
      </c>
      <c r="DOA12" s="2">
        <v>182.3761728401</v>
      </c>
      <c r="DOB12" s="2">
        <v>181.89670994010001</v>
      </c>
      <c r="DOC12" s="2">
        <v>181.41726919600001</v>
      </c>
      <c r="DOD12" s="2">
        <v>180.93785059519999</v>
      </c>
      <c r="DOE12" s="2">
        <v>180.45845412509999</v>
      </c>
      <c r="DOF12" s="2">
        <v>179.9790797732</v>
      </c>
      <c r="DOG12" s="2">
        <v>179.4997275268</v>
      </c>
      <c r="DOH12" s="2">
        <v>179.0203973733</v>
      </c>
      <c r="DOI12" s="2">
        <v>178.54108930020001</v>
      </c>
      <c r="DOJ12" s="2">
        <v>178.06180329470001</v>
      </c>
      <c r="DOK12" s="2">
        <v>177.5825393444</v>
      </c>
      <c r="DOL12" s="2">
        <v>177.1032974366</v>
      </c>
      <c r="DOM12" s="2">
        <v>176.6240774904</v>
      </c>
      <c r="DON12" s="2">
        <v>176.14487883140001</v>
      </c>
      <c r="DOO12" s="2">
        <v>175.66570047979999</v>
      </c>
      <c r="DOP12" s="2">
        <v>175.18654145330001</v>
      </c>
      <c r="DOQ12" s="2">
        <v>174.7074007697</v>
      </c>
      <c r="DOR12" s="2">
        <v>174.2282774466</v>
      </c>
      <c r="DOS12" s="2">
        <v>173.74917050170001</v>
      </c>
      <c r="DOT12" s="2">
        <v>173.2700789527</v>
      </c>
      <c r="DOU12" s="2">
        <v>172.7910018174</v>
      </c>
      <c r="DOV12" s="2">
        <v>172.3119381134</v>
      </c>
      <c r="DOW12" s="2">
        <v>171.8328868584</v>
      </c>
      <c r="DOX12" s="2">
        <v>171.3538470702</v>
      </c>
      <c r="DOY12" s="2">
        <v>170.8748177665</v>
      </c>
      <c r="DOZ12" s="2">
        <v>170.3957979649</v>
      </c>
      <c r="DPA12" s="2">
        <v>169.91678668310001</v>
      </c>
      <c r="DPB12" s="2">
        <v>169.4377829389</v>
      </c>
      <c r="DPC12" s="2">
        <v>168.95878575</v>
      </c>
      <c r="DPD12" s="2">
        <v>168.47979413409999</v>
      </c>
      <c r="DPE12" s="2">
        <v>168.00080710879999</v>
      </c>
      <c r="DPF12" s="2">
        <v>167.52182369190001</v>
      </c>
      <c r="DPG12" s="2">
        <v>167.04284290109999</v>
      </c>
      <c r="DPH12" s="2">
        <v>166.56386375400001</v>
      </c>
      <c r="DPI12" s="2">
        <v>166.08488526849999</v>
      </c>
      <c r="DPJ12" s="2">
        <v>165.60590646209999</v>
      </c>
      <c r="DPK12" s="2">
        <v>165.1269263527</v>
      </c>
      <c r="DPL12" s="2">
        <v>164.64794395780001</v>
      </c>
      <c r="DPM12" s="2">
        <v>164.1689582953</v>
      </c>
      <c r="DPN12" s="2">
        <v>163.68996838269999</v>
      </c>
      <c r="DPO12" s="2">
        <v>163.21097323789999</v>
      </c>
      <c r="DPP12" s="2">
        <v>162.73197187849999</v>
      </c>
      <c r="DPQ12" s="2">
        <v>162.2529633222</v>
      </c>
      <c r="DPR12" s="2">
        <v>161.77394658669999</v>
      </c>
      <c r="DPS12" s="2">
        <v>161.29492068970001</v>
      </c>
      <c r="DPT12" s="2">
        <v>160.815884649</v>
      </c>
      <c r="DPU12" s="2">
        <v>160.3368374822</v>
      </c>
      <c r="DPV12" s="2">
        <v>159.85777820710001</v>
      </c>
      <c r="DPW12" s="2">
        <v>159.37870584129999</v>
      </c>
      <c r="DPX12" s="2">
        <v>158.8996194026</v>
      </c>
      <c r="DPY12" s="2">
        <v>158.42051790849999</v>
      </c>
      <c r="DPZ12" s="2">
        <v>157.94140037700001</v>
      </c>
      <c r="DQA12" s="2">
        <v>157.46226582560001</v>
      </c>
      <c r="DQB12" s="2">
        <v>156.98311327210001</v>
      </c>
      <c r="DQC12" s="2">
        <v>156.50394173410001</v>
      </c>
      <c r="DQD12" s="2">
        <v>156.02475022940001</v>
      </c>
      <c r="DQE12" s="2">
        <v>155.54553777570001</v>
      </c>
      <c r="DQF12" s="2">
        <v>155.0663033907</v>
      </c>
      <c r="DQG12" s="2">
        <v>154.58704609200001</v>
      </c>
      <c r="DQH12" s="2">
        <v>154.10776489739999</v>
      </c>
      <c r="DQI12" s="2">
        <v>153.6284588247</v>
      </c>
      <c r="DQJ12" s="2">
        <v>153.14912689139999</v>
      </c>
      <c r="DQK12" s="2">
        <v>152.6697681153</v>
      </c>
      <c r="DQL12" s="2">
        <v>152.19038151410001</v>
      </c>
      <c r="DQM12" s="2">
        <v>151.71096610550001</v>
      </c>
      <c r="DQN12" s="2">
        <v>151.23152090720001</v>
      </c>
      <c r="DQO12" s="2">
        <v>150.75204493699999</v>
      </c>
      <c r="DQP12" s="2">
        <v>150.27253721240001</v>
      </c>
      <c r="DQQ12" s="2">
        <v>149.7929967513</v>
      </c>
      <c r="DQR12" s="2">
        <v>149.31342257130001</v>
      </c>
      <c r="DQS12" s="2">
        <v>148.83381369009999</v>
      </c>
      <c r="DQT12" s="2">
        <v>148.35416912549999</v>
      </c>
      <c r="DQU12" s="2">
        <v>147.8744880138</v>
      </c>
      <c r="DQV12" s="2">
        <v>147.3947705427</v>
      </c>
      <c r="DQW12" s="2">
        <v>146.91501744819999</v>
      </c>
      <c r="DQX12" s="2">
        <v>146.43522947119999</v>
      </c>
      <c r="DQY12" s="2">
        <v>145.95540735279999</v>
      </c>
      <c r="DQZ12" s="2">
        <v>145.47555183360001</v>
      </c>
      <c r="DRA12" s="2">
        <v>144.99566365480001</v>
      </c>
      <c r="DRB12" s="2">
        <v>144.51574355720001</v>
      </c>
      <c r="DRC12" s="2">
        <v>144.03579228160001</v>
      </c>
      <c r="DRD12" s="2">
        <v>143.5558105691</v>
      </c>
      <c r="DRE12" s="2">
        <v>143.07579916040001</v>
      </c>
      <c r="DRF12" s="2">
        <v>142.59575879659999</v>
      </c>
      <c r="DRG12" s="2">
        <v>142.11569021849999</v>
      </c>
      <c r="DRH12" s="2">
        <v>141.63559416699999</v>
      </c>
      <c r="DRI12" s="2">
        <v>141.15547138299999</v>
      </c>
      <c r="DRJ12" s="2">
        <v>140.67532260749999</v>
      </c>
      <c r="DRK12" s="2">
        <v>140.19514858139999</v>
      </c>
      <c r="DRL12" s="2">
        <v>139.71495004549999</v>
      </c>
      <c r="DRM12" s="2">
        <v>139.23472774070001</v>
      </c>
      <c r="DRN12" s="2">
        <v>138.75448240809999</v>
      </c>
      <c r="DRO12" s="2">
        <v>138.2742147884</v>
      </c>
      <c r="DRP12" s="2">
        <v>137.7939256226</v>
      </c>
      <c r="DRQ12" s="2">
        <v>137.3136156516</v>
      </c>
      <c r="DRR12" s="2">
        <v>136.8332856163</v>
      </c>
      <c r="DRS12" s="2">
        <v>136.35293625759999</v>
      </c>
      <c r="DRT12" s="2">
        <v>135.87256831639999</v>
      </c>
      <c r="DRU12" s="2">
        <v>135.39218253370001</v>
      </c>
      <c r="DRV12" s="2">
        <v>134.91177965029999</v>
      </c>
      <c r="DRW12" s="2">
        <v>134.43136040709999</v>
      </c>
      <c r="DRX12" s="2">
        <v>133.95092554499999</v>
      </c>
      <c r="DRY12" s="2">
        <v>133.47047580500001</v>
      </c>
      <c r="DRZ12" s="2">
        <v>132.990011928</v>
      </c>
      <c r="DSA12" s="2">
        <v>132.50953465489999</v>
      </c>
      <c r="DSB12" s="2">
        <v>132.02904472649999</v>
      </c>
      <c r="DSC12" s="2">
        <v>131.5485428838</v>
      </c>
      <c r="DSD12" s="2">
        <v>131.06802986759999</v>
      </c>
      <c r="DSE12" s="2">
        <v>130.58750641899999</v>
      </c>
      <c r="DSF12" s="2">
        <v>130.10697327880001</v>
      </c>
      <c r="DSG12" s="2">
        <v>129.62643118790001</v>
      </c>
      <c r="DSH12" s="2">
        <v>129.14588088720001</v>
      </c>
      <c r="DSI12" s="2">
        <v>128.6653231176</v>
      </c>
      <c r="DSJ12" s="2">
        <v>128.18475862010001</v>
      </c>
      <c r="DSK12" s="2">
        <v>127.7041881355</v>
      </c>
      <c r="DSL12" s="2">
        <v>127.22361240470001</v>
      </c>
      <c r="DSM12" s="2">
        <v>126.7430321687</v>
      </c>
      <c r="DSN12" s="2">
        <v>126.2624481684</v>
      </c>
      <c r="DSO12" s="2">
        <v>125.7818611446</v>
      </c>
      <c r="DSP12" s="2">
        <v>125.3012718383</v>
      </c>
      <c r="DSQ12" s="2">
        <v>124.82068099040001</v>
      </c>
      <c r="DSR12" s="2">
        <v>124.3400893418</v>
      </c>
      <c r="DSS12" s="2">
        <v>123.85949763329999</v>
      </c>
      <c r="DST12" s="2">
        <v>123.378906606</v>
      </c>
      <c r="DSU12" s="2">
        <v>122.8983170007</v>
      </c>
      <c r="DSV12" s="2">
        <v>122.4177295583</v>
      </c>
      <c r="DSW12" s="2">
        <v>121.9371450198</v>
      </c>
      <c r="DSX12" s="2">
        <v>121.4565641259</v>
      </c>
      <c r="DSY12" s="2">
        <v>120.9759876177</v>
      </c>
      <c r="DSZ12" s="2">
        <v>120.4954162361</v>
      </c>
      <c r="DTA12" s="2">
        <v>120.0148507219</v>
      </c>
      <c r="DTB12" s="2">
        <v>119.53429181609999</v>
      </c>
      <c r="DTC12" s="2">
        <v>119.0537402595</v>
      </c>
      <c r="DTD12" s="2">
        <v>118.5731967931</v>
      </c>
      <c r="DTE12" s="2">
        <v>118.09266215789999</v>
      </c>
      <c r="DTF12" s="2">
        <v>117.6121370945</v>
      </c>
      <c r="DTG12" s="2">
        <v>117.13162234409999</v>
      </c>
      <c r="DTH12" s="2">
        <v>116.6511186475</v>
      </c>
      <c r="DTI12" s="2">
        <v>116.17062674570001</v>
      </c>
      <c r="DTJ12" s="2">
        <v>115.6901473794</v>
      </c>
      <c r="DTK12" s="2">
        <v>115.2096812897</v>
      </c>
      <c r="DTL12" s="2">
        <v>114.7292292174</v>
      </c>
      <c r="DTM12" s="2">
        <v>114.2487919034</v>
      </c>
      <c r="DTN12" s="2">
        <v>113.7683700887</v>
      </c>
      <c r="DTO12" s="2">
        <v>113.2879645141</v>
      </c>
      <c r="DTP12" s="2">
        <v>112.8075759207</v>
      </c>
      <c r="DTQ12" s="2">
        <v>112.3272050491</v>
      </c>
      <c r="DTR12" s="2">
        <v>111.8468526405</v>
      </c>
      <c r="DTS12" s="2">
        <v>111.3665194357</v>
      </c>
      <c r="DTT12" s="2">
        <v>110.88620617550001</v>
      </c>
      <c r="DTU12" s="2">
        <v>110.40591360090001</v>
      </c>
      <c r="DTV12" s="2">
        <v>109.92564245289999</v>
      </c>
      <c r="DTW12" s="2">
        <v>109.4453934723</v>
      </c>
      <c r="DTX12" s="2">
        <v>108.9651673999</v>
      </c>
      <c r="DTY12" s="2">
        <v>108.4849649769</v>
      </c>
      <c r="DTZ12" s="2">
        <v>108.0047869439</v>
      </c>
      <c r="DUA12" s="2">
        <v>107.524634042</v>
      </c>
      <c r="DUB12" s="2">
        <v>107.0445070121</v>
      </c>
      <c r="DUC12" s="2">
        <v>106.56440646599999</v>
      </c>
      <c r="DUD12" s="2">
        <v>106.08433229329999</v>
      </c>
      <c r="DUE12" s="2">
        <v>105.60428413219999</v>
      </c>
      <c r="DUF12" s="2">
        <v>105.1242616207</v>
      </c>
      <c r="DUG12" s="2">
        <v>104.6442643967</v>
      </c>
      <c r="DUH12" s="2">
        <v>104.16429209819999</v>
      </c>
      <c r="DUI12" s="2">
        <v>103.6843443631</v>
      </c>
      <c r="DUJ12" s="2">
        <v>103.20442082930001</v>
      </c>
      <c r="DUK12" s="2">
        <v>102.7245211348</v>
      </c>
      <c r="DUL12" s="2">
        <v>102.2446449176</v>
      </c>
      <c r="DUM12" s="2">
        <v>101.76479181569999</v>
      </c>
      <c r="DUN12" s="2">
        <v>101.2849614668</v>
      </c>
      <c r="DUO12" s="2">
        <v>100.80515350909999</v>
      </c>
      <c r="DUP12" s="2">
        <v>100.3253675805</v>
      </c>
      <c r="DUQ12" s="2">
        <v>99.845603318849996</v>
      </c>
      <c r="DUR12" s="2">
        <v>99.365860362180001</v>
      </c>
      <c r="DUS12" s="2">
        <v>98.886138348429995</v>
      </c>
      <c r="DUT12" s="2">
        <v>98.406436915539999</v>
      </c>
      <c r="DUU12" s="2">
        <v>97.92675570147</v>
      </c>
      <c r="DUV12" s="2">
        <v>97.447094344160007</v>
      </c>
      <c r="DUW12" s="2">
        <v>96.967452481570007</v>
      </c>
      <c r="DUX12" s="2">
        <v>96.487829751649997</v>
      </c>
      <c r="DUY12" s="2">
        <v>96.008225792350004</v>
      </c>
      <c r="DUZ12" s="2">
        <v>95.528640241610006</v>
      </c>
      <c r="DVA12" s="2">
        <v>95.049072737399996</v>
      </c>
      <c r="DVB12" s="2">
        <v>94.569522917650005</v>
      </c>
      <c r="DVC12" s="2">
        <v>94.089990420320007</v>
      </c>
      <c r="DVD12" s="2">
        <v>93.610474883359998</v>
      </c>
      <c r="DVE12" s="2">
        <v>93.130975944720007</v>
      </c>
      <c r="DVF12" s="2">
        <v>92.65149324235</v>
      </c>
      <c r="DVG12" s="2">
        <v>92.172026414200005</v>
      </c>
      <c r="DVH12" s="2">
        <v>91.692575098229995</v>
      </c>
      <c r="DVI12" s="2">
        <v>91.213138932370001</v>
      </c>
      <c r="DVJ12" s="2">
        <v>90.733717554590001</v>
      </c>
      <c r="DVK12" s="2">
        <v>90.254310602830003</v>
      </c>
      <c r="DVL12" s="2">
        <v>89.774917715049995</v>
      </c>
      <c r="DVM12" s="2">
        <v>89.295538529189997</v>
      </c>
      <c r="DVN12" s="2">
        <v>88.816172683199994</v>
      </c>
      <c r="DVO12" s="2">
        <v>88.336819815040002</v>
      </c>
      <c r="DVP12" s="2">
        <v>87.857479562649999</v>
      </c>
      <c r="DVQ12" s="2">
        <v>87.378151563990002</v>
      </c>
      <c r="DVR12" s="2">
        <v>86.898835457009994</v>
      </c>
      <c r="DVS12" s="2">
        <v>86.419530879649997</v>
      </c>
      <c r="DVT12" s="2">
        <v>85.940237469859994</v>
      </c>
      <c r="DVU12" s="2">
        <v>85.460954865610006</v>
      </c>
      <c r="DVV12" s="2">
        <v>84.981682704830007</v>
      </c>
      <c r="DVW12" s="2">
        <v>84.502420625490004</v>
      </c>
      <c r="DVX12" s="2">
        <v>84.023168265519999</v>
      </c>
      <c r="DVY12" s="2">
        <v>83.543925262879995</v>
      </c>
      <c r="DVZ12" s="2">
        <v>83.064691255520003</v>
      </c>
      <c r="DWA12" s="2">
        <v>82.585465881389993</v>
      </c>
      <c r="DWB12" s="2">
        <v>82.106248778440005</v>
      </c>
      <c r="DWC12" s="2">
        <v>81.627039584619993</v>
      </c>
      <c r="DWD12" s="2">
        <v>81.147837937879999</v>
      </c>
      <c r="DWE12" s="2">
        <v>80.668643476179994</v>
      </c>
      <c r="DWF12" s="2">
        <v>80.189455837460002</v>
      </c>
      <c r="DWG12" s="2">
        <v>79.710274659670006</v>
      </c>
      <c r="DWH12" s="2">
        <v>79.231099580760002</v>
      </c>
      <c r="DWI12" s="2">
        <v>78.751930238689994</v>
      </c>
      <c r="DWJ12" s="2">
        <v>78.272766271400002</v>
      </c>
      <c r="DWK12" s="2">
        <v>77.79360731685</v>
      </c>
      <c r="DWL12" s="2">
        <v>77.314453012979996</v>
      </c>
      <c r="DWM12" s="2">
        <v>76.835302997750006</v>
      </c>
      <c r="DWN12" s="2">
        <v>76.356156909099994</v>
      </c>
      <c r="DWO12" s="2">
        <v>75.877014384990005</v>
      </c>
      <c r="DWP12" s="2">
        <v>75.397875063369995</v>
      </c>
      <c r="DWQ12" s="2">
        <v>74.918738582190002</v>
      </c>
      <c r="DWR12" s="2">
        <v>74.439604579389993</v>
      </c>
      <c r="DWS12" s="2">
        <v>73.960472692929997</v>
      </c>
      <c r="DWT12" s="2">
        <v>73.481342560759998</v>
      </c>
      <c r="DWU12" s="2">
        <v>73.002213820829994</v>
      </c>
      <c r="DWV12" s="2">
        <v>72.523086111089995</v>
      </c>
      <c r="DWW12" s="2">
        <v>72.043959069490001</v>
      </c>
      <c r="DWX12" s="2">
        <v>71.564832333979993</v>
      </c>
      <c r="DWY12" s="2">
        <v>71.085705542509999</v>
      </c>
      <c r="DWZ12" s="2">
        <v>70.606578333030001</v>
      </c>
      <c r="DXA12" s="2">
        <v>70.127451669929997</v>
      </c>
      <c r="DXB12" s="2">
        <v>69.648362601990002</v>
      </c>
      <c r="DXC12" s="2">
        <v>69.169387662399998</v>
      </c>
      <c r="DXD12" s="2">
        <v>68.690605392489999</v>
      </c>
      <c r="DXE12" s="2">
        <v>68.212094333630006</v>
      </c>
      <c r="DXF12" s="2">
        <v>67.733933027169996</v>
      </c>
      <c r="DXG12" s="2">
        <v>67.256200014469997</v>
      </c>
      <c r="DXH12" s="2">
        <v>66.778973836879999</v>
      </c>
      <c r="DXI12" s="2">
        <v>66.302333035749996</v>
      </c>
      <c r="DXJ12" s="2">
        <v>65.826356152439999</v>
      </c>
      <c r="DXK12" s="2">
        <v>65.351121728310005</v>
      </c>
      <c r="DXL12" s="2">
        <v>64.876787469139998</v>
      </c>
      <c r="DXM12" s="2">
        <v>64.404155662820003</v>
      </c>
      <c r="DXN12" s="2">
        <v>63.9343425486</v>
      </c>
      <c r="DXO12" s="2">
        <v>63.468466470110002</v>
      </c>
      <c r="DXP12" s="2">
        <v>63.00764353628</v>
      </c>
      <c r="DXQ12" s="2">
        <v>62.552508699850002</v>
      </c>
      <c r="DXR12" s="2">
        <v>62.102619734080001</v>
      </c>
      <c r="DXS12" s="2">
        <v>61.657388094429997</v>
      </c>
      <c r="DXT12" s="2">
        <v>61.216225236329997</v>
      </c>
      <c r="DXU12" s="2">
        <v>60.778542615239999</v>
      </c>
      <c r="DXV12" s="2">
        <v>60.343751686579999</v>
      </c>
      <c r="DXW12" s="2">
        <v>59.911378280640001</v>
      </c>
      <c r="DXX12" s="2">
        <v>59.482412435569998</v>
      </c>
      <c r="DXY12" s="2">
        <v>59.058856948550002</v>
      </c>
      <c r="DXZ12" s="2">
        <v>58.642734837829998</v>
      </c>
      <c r="DYA12" s="2">
        <v>58.236069121610001</v>
      </c>
      <c r="DYB12" s="2">
        <v>57.840882818129998</v>
      </c>
      <c r="DYC12" s="2">
        <v>57.45899168327</v>
      </c>
      <c r="DYD12" s="2">
        <v>57.089781552540003</v>
      </c>
      <c r="DYE12" s="2">
        <v>56.731060783559997</v>
      </c>
      <c r="DYF12" s="2">
        <v>56.380610999390001</v>
      </c>
      <c r="DYG12" s="2">
        <v>56.036213823120001</v>
      </c>
      <c r="DYH12" s="2">
        <v>55.695650877829998</v>
      </c>
      <c r="DYI12" s="2">
        <v>55.356703786590003</v>
      </c>
      <c r="DYJ12" s="2">
        <v>55.017437336999997</v>
      </c>
      <c r="DYK12" s="2">
        <v>54.678854959630002</v>
      </c>
      <c r="DYL12" s="2">
        <v>54.343700742049997</v>
      </c>
      <c r="DYM12" s="2">
        <v>54.01474154297</v>
      </c>
      <c r="DYN12" s="2">
        <v>53.694744221100002</v>
      </c>
      <c r="DYO12" s="2">
        <v>53.386453080050003</v>
      </c>
      <c r="DYP12" s="2">
        <v>53.091178850509998</v>
      </c>
      <c r="DYQ12" s="2">
        <v>52.807962799210003</v>
      </c>
      <c r="DYR12" s="2">
        <v>52.53564532</v>
      </c>
      <c r="DYS12" s="2">
        <v>52.27306680673</v>
      </c>
      <c r="DYT12" s="2">
        <v>52.019067653230003</v>
      </c>
      <c r="DYU12" s="2">
        <v>51.772488253360002</v>
      </c>
      <c r="DYV12" s="2">
        <v>51.532237317780002</v>
      </c>
      <c r="DYW12" s="2">
        <v>51.29828895216</v>
      </c>
      <c r="DYX12" s="2">
        <v>51.071460062440003</v>
      </c>
      <c r="DYY12" s="2">
        <v>50.852590584460003</v>
      </c>
      <c r="DYZ12" s="2">
        <v>50.642520454059998</v>
      </c>
      <c r="DZA12" s="2">
        <v>50.442089607089997</v>
      </c>
      <c r="DZB12" s="2">
        <v>50.252137979380002</v>
      </c>
      <c r="DZC12" s="2">
        <v>50.073504879310001</v>
      </c>
      <c r="DZD12" s="2">
        <v>49.906697242539998</v>
      </c>
      <c r="DZE12" s="2">
        <v>49.751344218699998</v>
      </c>
      <c r="DZF12" s="2">
        <v>49.60693172813</v>
      </c>
      <c r="DZG12" s="2">
        <v>49.472945691189999</v>
      </c>
      <c r="DZH12" s="2">
        <v>49.348872028229998</v>
      </c>
      <c r="DZI12" s="2">
        <v>49.234196659589998</v>
      </c>
      <c r="DZJ12" s="2">
        <v>49.128411139240001</v>
      </c>
      <c r="DZK12" s="2">
        <v>49.031234248890001</v>
      </c>
      <c r="DZL12" s="2">
        <v>48.942684793269997</v>
      </c>
      <c r="DZM12" s="2">
        <v>48.86280212314</v>
      </c>
      <c r="DZN12" s="2">
        <v>48.791625589269998</v>
      </c>
      <c r="DZO12" s="2">
        <v>48.729194542409999</v>
      </c>
      <c r="DZP12" s="2">
        <v>48.675548333329999</v>
      </c>
      <c r="DZQ12" s="2">
        <v>48.630726312809998</v>
      </c>
      <c r="DZR12" s="2">
        <v>48.594781737090003</v>
      </c>
      <c r="DZS12" s="2">
        <v>48.567932903349998</v>
      </c>
      <c r="DZT12" s="2">
        <v>48.55050621857</v>
      </c>
      <c r="DZU12" s="2">
        <v>48.542829966319999</v>
      </c>
      <c r="DZV12" s="2">
        <v>48.54523243018</v>
      </c>
      <c r="DZW12" s="2">
        <v>48.55804189373</v>
      </c>
      <c r="DZX12" s="2">
        <v>48.581586640540003</v>
      </c>
      <c r="DZY12" s="2">
        <v>48.616194954199997</v>
      </c>
      <c r="DZZ12" s="2">
        <v>48.662186178500001</v>
      </c>
      <c r="EAA12" s="2">
        <v>48.719758464880002</v>
      </c>
      <c r="EAB12" s="2">
        <v>48.789022709949997</v>
      </c>
      <c r="EAC12" s="2">
        <v>48.870087888569998</v>
      </c>
      <c r="EAD12" s="2">
        <v>48.963062975630002</v>
      </c>
      <c r="EAE12" s="2">
        <v>49.068056945999999</v>
      </c>
      <c r="EAF12" s="2">
        <v>49.185178774560001</v>
      </c>
      <c r="EAG12" s="2">
        <v>49.314462492990003</v>
      </c>
      <c r="EAH12" s="2">
        <v>49.455452862679998</v>
      </c>
      <c r="EAI12" s="2">
        <v>49.607498306250001</v>
      </c>
      <c r="EAJ12" s="2">
        <v>49.769946718029999</v>
      </c>
      <c r="EAK12" s="2">
        <v>49.942145992329998</v>
      </c>
      <c r="EAL12" s="2">
        <v>50.123444023479998</v>
      </c>
      <c r="EAM12" s="2">
        <v>50.31318870578</v>
      </c>
      <c r="EAN12" s="2">
        <v>50.510727933550001</v>
      </c>
      <c r="EAO12" s="2">
        <v>50.715409601120001</v>
      </c>
      <c r="EAP12" s="2">
        <v>50.926581602799999</v>
      </c>
      <c r="EAQ12" s="2">
        <v>51.14359312298</v>
      </c>
      <c r="EAR12" s="2">
        <v>51.366099801170002</v>
      </c>
      <c r="EAS12" s="2">
        <v>51.59445796248</v>
      </c>
      <c r="EAT12" s="2">
        <v>51.829121422139998</v>
      </c>
      <c r="EAU12" s="2">
        <v>52.07054399538</v>
      </c>
      <c r="EAV12" s="2">
        <v>52.319179497439997</v>
      </c>
      <c r="EAW12" s="2">
        <v>52.575481743559997</v>
      </c>
      <c r="EAX12" s="2">
        <v>52.839905466700003</v>
      </c>
      <c r="EAY12" s="2">
        <v>53.113015240849997</v>
      </c>
      <c r="EAZ12" s="2">
        <v>53.395588321920002</v>
      </c>
      <c r="EBA12" s="2">
        <v>53.688426311770002</v>
      </c>
      <c r="EBB12" s="2">
        <v>53.992330812260001</v>
      </c>
      <c r="EBC12" s="2">
        <v>54.308103425219997</v>
      </c>
      <c r="EBD12" s="2">
        <v>54.636513364039999</v>
      </c>
      <c r="EBE12" s="2">
        <v>54.977245630710001</v>
      </c>
      <c r="EBF12" s="2">
        <v>55.328670367249998</v>
      </c>
      <c r="EBG12" s="2">
        <v>55.689078658859998</v>
      </c>
      <c r="EBH12" s="2">
        <v>56.056761590740003</v>
      </c>
      <c r="EBI12" s="2">
        <v>56.430010248099997</v>
      </c>
      <c r="EBJ12" s="2">
        <v>56.807115716120002</v>
      </c>
      <c r="EBK12" s="2">
        <v>57.186374737409999</v>
      </c>
      <c r="EBL12" s="2">
        <v>57.566827219270003</v>
      </c>
      <c r="EBM12" s="2">
        <v>57.948989060599999</v>
      </c>
      <c r="EBN12" s="2">
        <v>58.333550390479999</v>
      </c>
      <c r="EBO12" s="2">
        <v>58.721201337970001</v>
      </c>
      <c r="EBP12" s="2">
        <v>59.112632032130001</v>
      </c>
      <c r="EBQ12" s="2">
        <v>59.508532602019997</v>
      </c>
      <c r="EBR12" s="2">
        <v>59.909593176690002</v>
      </c>
      <c r="EBS12" s="2">
        <v>60.316503885220001</v>
      </c>
      <c r="EBT12" s="2">
        <v>60.729954856649996</v>
      </c>
      <c r="EBU12" s="2">
        <v>61.150636220069998</v>
      </c>
      <c r="EBV12" s="2">
        <v>61.579238104509997</v>
      </c>
      <c r="EBW12" s="2">
        <v>62.016279052260003</v>
      </c>
      <c r="EBX12" s="2">
        <v>62.4613386917</v>
      </c>
      <c r="EBY12" s="2">
        <v>62.91367713068</v>
      </c>
      <c r="EBZ12" s="2">
        <v>63.372554210410001</v>
      </c>
      <c r="ECA12" s="2">
        <v>63.837229772119997</v>
      </c>
      <c r="ECB12" s="2">
        <v>64.306963657029996</v>
      </c>
      <c r="ECC12" s="2">
        <v>64.781015706359995</v>
      </c>
      <c r="ECD12" s="2">
        <v>65.258645761340006</v>
      </c>
      <c r="ECE12" s="2">
        <v>65.739113663189997</v>
      </c>
      <c r="ECF12" s="2">
        <v>66.221679253130006</v>
      </c>
      <c r="ECG12" s="2">
        <v>66.705645011960002</v>
      </c>
      <c r="ECH12" s="2">
        <v>67.190771464180003</v>
      </c>
      <c r="ECI12" s="2">
        <v>67.677097702219996</v>
      </c>
      <c r="ECJ12" s="2">
        <v>68.164666756149998</v>
      </c>
      <c r="ECK12" s="2">
        <v>68.653521656020004</v>
      </c>
      <c r="ECL12" s="2">
        <v>69.143705431910007</v>
      </c>
      <c r="ECM12" s="2">
        <v>69.635260542590004</v>
      </c>
      <c r="ECN12" s="2">
        <v>70.128157464110004</v>
      </c>
      <c r="ECO12" s="2">
        <v>70.622225308919994</v>
      </c>
      <c r="ECP12" s="2">
        <v>71.117276727489994</v>
      </c>
      <c r="ECQ12" s="2">
        <v>71.613124370280005</v>
      </c>
      <c r="ECR12" s="2">
        <v>72.109580887749999</v>
      </c>
      <c r="ECS12" s="2">
        <v>72.606458930369996</v>
      </c>
      <c r="ECT12" s="2">
        <v>73.10357114883</v>
      </c>
      <c r="ECU12" s="2">
        <v>73.600762881829993</v>
      </c>
      <c r="ECV12" s="2">
        <v>74.098002829660004</v>
      </c>
      <c r="ECW12" s="2">
        <v>74.595288788670004</v>
      </c>
      <c r="ECX12" s="2">
        <v>75.092618555200005</v>
      </c>
      <c r="ECY12" s="2">
        <v>75.589989925590004</v>
      </c>
      <c r="ECZ12" s="2">
        <v>76.087400696200007</v>
      </c>
      <c r="EDA12" s="2">
        <v>76.584848663360006</v>
      </c>
      <c r="EDB12" s="2">
        <v>77.082331623429994</v>
      </c>
      <c r="EDC12" s="2">
        <v>77.57984737276</v>
      </c>
      <c r="EDD12" s="2">
        <v>78.077393707680002</v>
      </c>
      <c r="EDE12" s="2">
        <v>78.574968424540003</v>
      </c>
      <c r="EDF12" s="2">
        <v>79.072569319699994</v>
      </c>
      <c r="EDG12" s="2">
        <v>79.570194189489996</v>
      </c>
      <c r="EDH12" s="2">
        <v>80.067840830259996</v>
      </c>
      <c r="EDI12" s="2">
        <v>80.565507038370001</v>
      </c>
      <c r="EDJ12" s="2">
        <v>81.063190610150002</v>
      </c>
      <c r="EDK12" s="2">
        <v>81.560889341950002</v>
      </c>
      <c r="EDL12" s="2">
        <v>82.058601030120002</v>
      </c>
      <c r="EDM12" s="2">
        <v>82.556323471010003</v>
      </c>
      <c r="EDN12" s="2">
        <v>83.054054460949999</v>
      </c>
      <c r="EDO12" s="2">
        <v>83.551791796299995</v>
      </c>
      <c r="EDP12" s="2">
        <v>84.049533273410006</v>
      </c>
      <c r="EDQ12" s="2">
        <v>84.547276822119997</v>
      </c>
      <c r="EDR12" s="2">
        <v>85.045021537590003</v>
      </c>
      <c r="EDS12" s="2">
        <v>85.542767116449994</v>
      </c>
      <c r="EDT12" s="2">
        <v>86.040513260309993</v>
      </c>
      <c r="EDU12" s="2">
        <v>86.538259670810007</v>
      </c>
      <c r="EDV12" s="2">
        <v>87.036006049570005</v>
      </c>
      <c r="EDW12" s="2">
        <v>87.533752098220006</v>
      </c>
      <c r="EDX12" s="2">
        <v>88.031497518370003</v>
      </c>
      <c r="EDY12" s="2">
        <v>88.529242011669993</v>
      </c>
      <c r="EDZ12" s="2">
        <v>89.026985279719995</v>
      </c>
      <c r="EEA12" s="2">
        <v>89.524727024170005</v>
      </c>
      <c r="EEB12" s="2">
        <v>90.022466946630004</v>
      </c>
      <c r="EEC12" s="2">
        <v>90.520204748739999</v>
      </c>
      <c r="EED12" s="2">
        <v>91.017940132109999</v>
      </c>
      <c r="EEE12" s="2">
        <v>91.515672798379995</v>
      </c>
      <c r="EEF12" s="2">
        <v>92.013402449159997</v>
      </c>
      <c r="EEG12" s="2">
        <v>92.511128786100002</v>
      </c>
      <c r="EEH12" s="2">
        <v>93.0088515108</v>
      </c>
      <c r="EEI12" s="2">
        <v>93.506570324899997</v>
      </c>
      <c r="EEJ12" s="2">
        <v>94.004284930029996</v>
      </c>
      <c r="EEK12" s="2">
        <v>94.501995027800007</v>
      </c>
      <c r="EEL12" s="2">
        <v>94.999700319850007</v>
      </c>
      <c r="EEM12" s="2">
        <v>95.497400507809999</v>
      </c>
      <c r="EEN12" s="2">
        <v>95.995095293290007</v>
      </c>
      <c r="EEO12" s="2">
        <v>96.492784377920003</v>
      </c>
      <c r="EEP12" s="2">
        <v>96.990467463330006</v>
      </c>
      <c r="EEQ12" s="2">
        <v>97.488144251150004</v>
      </c>
      <c r="EER12" s="2">
        <v>97.98581444301</v>
      </c>
      <c r="EES12" s="2">
        <v>98.483477740520001</v>
      </c>
      <c r="EET12" s="2">
        <v>98.981133845309998</v>
      </c>
      <c r="EEU12" s="2">
        <v>99.478782459010006</v>
      </c>
      <c r="EEV12" s="2">
        <v>99.97642328325</v>
      </c>
      <c r="EEW12" s="2">
        <v>100.4740560197</v>
      </c>
      <c r="EEX12" s="2">
        <v>100.9716803698</v>
      </c>
      <c r="EEY12" s="2">
        <v>101.46929603540001</v>
      </c>
      <c r="EEZ12" s="2">
        <v>101.9669027181</v>
      </c>
      <c r="EFA12" s="2">
        <v>102.4645001194</v>
      </c>
      <c r="EFB12" s="2">
        <v>102.96208794099999</v>
      </c>
      <c r="EFC12" s="2">
        <v>103.4596658845</v>
      </c>
      <c r="EFD12" s="2">
        <v>103.95723365160001</v>
      </c>
      <c r="EFE12" s="2">
        <v>104.45479094380001</v>
      </c>
      <c r="EFF12" s="2">
        <v>104.9523374628</v>
      </c>
      <c r="EFG12" s="2">
        <v>105.4498729103</v>
      </c>
      <c r="EFH12" s="2">
        <v>105.9473969878</v>
      </c>
      <c r="EFI12" s="2">
        <v>106.4449093969</v>
      </c>
      <c r="EFJ12" s="2">
        <v>106.9424098394</v>
      </c>
      <c r="EFK12" s="2">
        <v>107.4398980168</v>
      </c>
      <c r="EFL12" s="2">
        <v>107.9373736308</v>
      </c>
      <c r="EFM12" s="2">
        <v>108.4348363829</v>
      </c>
      <c r="EFN12" s="2">
        <v>108.9322859748</v>
      </c>
      <c r="EFO12" s="2">
        <v>109.4297221381</v>
      </c>
      <c r="EFP12" s="2">
        <v>109.9271450043</v>
      </c>
      <c r="EFQ12" s="2">
        <v>110.4245549906</v>
      </c>
      <c r="EFR12" s="2">
        <v>110.92195252019999</v>
      </c>
      <c r="EFS12" s="2">
        <v>111.41933801650001</v>
      </c>
      <c r="EFT12" s="2">
        <v>111.9167119027</v>
      </c>
      <c r="EFU12" s="2">
        <v>112.4140746021</v>
      </c>
      <c r="EFV12" s="2">
        <v>112.911426538</v>
      </c>
      <c r="EFW12" s="2">
        <v>113.40876813360001</v>
      </c>
      <c r="EFX12" s="2">
        <v>113.9060998123</v>
      </c>
      <c r="EFY12" s="2">
        <v>114.4034219973</v>
      </c>
      <c r="EFZ12" s="2">
        <v>114.9007351119</v>
      </c>
      <c r="EGA12" s="2">
        <v>115.39803957940001</v>
      </c>
      <c r="EGB12" s="2">
        <v>115.8953358231</v>
      </c>
      <c r="EGC12" s="2">
        <v>116.3926242663</v>
      </c>
      <c r="EGD12" s="2">
        <v>116.8899053321</v>
      </c>
      <c r="EGE12" s="2">
        <v>117.387179444</v>
      </c>
      <c r="EGF12" s="2">
        <v>117.8844470252</v>
      </c>
      <c r="EGG12" s="2">
        <v>118.3817084989</v>
      </c>
      <c r="EGH12" s="2">
        <v>118.8789642885</v>
      </c>
      <c r="EGI12" s="2">
        <v>119.3762148173</v>
      </c>
      <c r="EGJ12" s="2">
        <v>119.8734605085</v>
      </c>
      <c r="EGK12" s="2">
        <v>120.3707017853</v>
      </c>
      <c r="EGL12" s="2">
        <v>120.8679390712</v>
      </c>
      <c r="EGM12" s="2">
        <v>121.3651727893</v>
      </c>
      <c r="EGN12" s="2">
        <v>121.862403363</v>
      </c>
      <c r="EGO12" s="2">
        <v>122.3596312155</v>
      </c>
      <c r="EGP12" s="2">
        <v>122.85685677009999</v>
      </c>
      <c r="EGQ12" s="2">
        <v>123.3540804501</v>
      </c>
      <c r="EGR12" s="2">
        <v>123.8513026788</v>
      </c>
      <c r="EGS12" s="2">
        <v>124.34852387940001</v>
      </c>
      <c r="EGT12" s="2">
        <v>124.84574447519999</v>
      </c>
      <c r="EGU12" s="2">
        <v>125.3429648896</v>
      </c>
      <c r="EGV12" s="2">
        <v>125.8401855458</v>
      </c>
      <c r="EGW12" s="2">
        <v>126.337406867</v>
      </c>
      <c r="EGX12" s="2">
        <v>126.8346292766</v>
      </c>
      <c r="EGY12" s="2">
        <v>127.3318531979</v>
      </c>
      <c r="EGZ12" s="2">
        <v>127.82907905410001</v>
      </c>
      <c r="EHA12" s="2">
        <v>128.3263072684</v>
      </c>
      <c r="EHB12" s="2">
        <v>128.8235382643</v>
      </c>
      <c r="EHC12" s="2">
        <v>129.32077246489999</v>
      </c>
      <c r="EHD12" s="2">
        <v>129.8180102936</v>
      </c>
      <c r="EHE12" s="2">
        <v>130.31525217359999</v>
      </c>
      <c r="EHF12" s="2">
        <v>130.8124985282</v>
      </c>
      <c r="EHG12" s="2">
        <v>131.3097497807</v>
      </c>
      <c r="EHH12" s="2">
        <v>131.80700635439999</v>
      </c>
      <c r="EHI12" s="2">
        <v>132.3042686725</v>
      </c>
      <c r="EHJ12" s="2">
        <v>132.80153715829999</v>
      </c>
      <c r="EHK12" s="2">
        <v>133.29881223519999</v>
      </c>
      <c r="EHL12" s="2">
        <v>133.79609432640001</v>
      </c>
      <c r="EHM12" s="2">
        <v>134.29338385520001</v>
      </c>
      <c r="EHN12" s="2">
        <v>134.7906812448</v>
      </c>
      <c r="EHO12" s="2">
        <v>135.2879869185</v>
      </c>
      <c r="EHP12" s="2">
        <v>135.7853012997</v>
      </c>
      <c r="EHQ12" s="2">
        <v>136.28262481159999</v>
      </c>
      <c r="EHR12" s="2">
        <v>136.77995787750001</v>
      </c>
      <c r="EHS12" s="2">
        <v>137.2773009206</v>
      </c>
      <c r="EHT12" s="2">
        <v>137.77465436430001</v>
      </c>
      <c r="EHU12" s="2">
        <v>138.27201863179999</v>
      </c>
      <c r="EHV12" s="2">
        <v>138.76939414649999</v>
      </c>
      <c r="EHW12" s="2">
        <v>139.2667813315</v>
      </c>
      <c r="EHX12" s="2">
        <v>139.76418061019999</v>
      </c>
      <c r="EHY12" s="2">
        <v>140.261592318</v>
      </c>
      <c r="EHZ12" s="2">
        <v>140.75901638120001</v>
      </c>
      <c r="EIA12" s="2">
        <v>141.25645260740001</v>
      </c>
      <c r="EIB12" s="2">
        <v>141.75390080400001</v>
      </c>
      <c r="EIC12" s="2">
        <v>142.2513607786</v>
      </c>
      <c r="EID12" s="2">
        <v>142.74883233860001</v>
      </c>
      <c r="EIE12" s="2">
        <v>143.2463152915</v>
      </c>
      <c r="EIF12" s="2">
        <v>143.74380944480001</v>
      </c>
      <c r="EIG12" s="2">
        <v>144.241314606</v>
      </c>
      <c r="EIH12" s="2">
        <v>144.73883058249999</v>
      </c>
      <c r="EII12" s="2">
        <v>145.23635718189999</v>
      </c>
      <c r="EIJ12" s="2">
        <v>145.7338942117</v>
      </c>
      <c r="EIK12" s="2">
        <v>146.2314414793</v>
      </c>
      <c r="EIL12" s="2">
        <v>146.7289987922</v>
      </c>
      <c r="EIM12" s="2">
        <v>147.22656595789999</v>
      </c>
      <c r="EIN12" s="2">
        <v>147.72414278389999</v>
      </c>
      <c r="EIO12" s="2">
        <v>148.22172907769999</v>
      </c>
      <c r="EIP12" s="2">
        <v>148.71932464669999</v>
      </c>
      <c r="EIQ12" s="2">
        <v>149.21692929849999</v>
      </c>
      <c r="EIR12" s="2">
        <v>149.71454284059999</v>
      </c>
      <c r="EIS12" s="2">
        <v>150.2121650803</v>
      </c>
      <c r="EIT12" s="2">
        <v>150.70979582530001</v>
      </c>
      <c r="EIU12" s="2">
        <v>151.20743488299999</v>
      </c>
      <c r="EIV12" s="2">
        <v>151.7050820609</v>
      </c>
      <c r="EIW12" s="2">
        <v>152.2027371664</v>
      </c>
      <c r="EIX12" s="2">
        <v>152.70040000719999</v>
      </c>
      <c r="EIY12" s="2">
        <v>153.19807039049999</v>
      </c>
      <c r="EIZ12" s="2">
        <v>153.695748124</v>
      </c>
      <c r="EJA12" s="2">
        <v>154.19343301519999</v>
      </c>
      <c r="EJB12" s="2">
        <v>154.69112487140001</v>
      </c>
      <c r="EJC12" s="2">
        <v>155.1888235003</v>
      </c>
      <c r="EJD12" s="2">
        <v>155.68652870919999</v>
      </c>
      <c r="EJE12" s="2">
        <v>156.1842403057</v>
      </c>
      <c r="EJF12" s="2">
        <v>156.6819580973</v>
      </c>
      <c r="EJG12" s="2">
        <v>157.17968189140001</v>
      </c>
      <c r="EJH12" s="2">
        <v>157.6774114955</v>
      </c>
      <c r="EJI12" s="2">
        <v>158.17514671719999</v>
      </c>
      <c r="EJJ12" s="2">
        <v>158.6728873639</v>
      </c>
      <c r="EJK12" s="2">
        <v>159.170633243</v>
      </c>
      <c r="EJL12" s="2">
        <v>159.6683841622</v>
      </c>
      <c r="EJM12" s="2">
        <v>160.16613992879999</v>
      </c>
      <c r="EJN12" s="2">
        <v>160.66390035040001</v>
      </c>
      <c r="EJO12" s="2">
        <v>161.1616652344</v>
      </c>
      <c r="EJP12" s="2">
        <v>161.6594343884</v>
      </c>
      <c r="EJQ12" s="2">
        <v>162.15720761969999</v>
      </c>
      <c r="EJR12" s="2">
        <v>162.65498473599999</v>
      </c>
      <c r="EJS12" s="2">
        <v>163.1527655447</v>
      </c>
      <c r="EJT12" s="2">
        <v>163.6505498532</v>
      </c>
      <c r="EJU12" s="2">
        <v>164.14833746919999</v>
      </c>
      <c r="EJV12" s="2">
        <v>164.64612819990001</v>
      </c>
      <c r="EJW12" s="2">
        <v>165.14392185299999</v>
      </c>
      <c r="EJX12" s="2">
        <v>165.641718236</v>
      </c>
      <c r="EJY12" s="2">
        <v>166.13951715619999</v>
      </c>
      <c r="EJZ12" s="2">
        <v>166.63731842129999</v>
      </c>
      <c r="EKA12" s="2">
        <v>167.13512183860001</v>
      </c>
      <c r="EKB12" s="2">
        <v>167.63292721569999</v>
      </c>
      <c r="EKC12" s="2">
        <v>168.13073436010001</v>
      </c>
      <c r="EKD12" s="2">
        <v>168.62854307929999</v>
      </c>
      <c r="EKE12" s="2">
        <v>169.12635318060001</v>
      </c>
      <c r="EKF12" s="2">
        <v>169.6241644717</v>
      </c>
      <c r="EKG12" s="2">
        <v>170.12197676</v>
      </c>
      <c r="EKH12" s="2">
        <v>170.61978985299999</v>
      </c>
      <c r="EKI12" s="2">
        <v>171.11760355819999</v>
      </c>
      <c r="EKJ12" s="2">
        <v>171.61541768309999</v>
      </c>
      <c r="EKK12" s="2">
        <v>172.1132320351</v>
      </c>
      <c r="EKL12" s="2">
        <v>172.61104642180001</v>
      </c>
      <c r="EKM12" s="2">
        <v>173.10886065060001</v>
      </c>
      <c r="EKN12" s="2">
        <v>173.606674529</v>
      </c>
      <c r="EKO12" s="2">
        <v>174.10448786449999</v>
      </c>
      <c r="EKP12" s="2">
        <v>174.60230046469999</v>
      </c>
      <c r="EKQ12" s="2">
        <v>175.10011213690001</v>
      </c>
      <c r="EKR12" s="2">
        <v>175.59792268859999</v>
      </c>
      <c r="EKS12" s="2">
        <v>176.0957319275</v>
      </c>
      <c r="EKT12" s="2">
        <v>176.59353966090001</v>
      </c>
      <c r="EKU12" s="2">
        <v>177.09134569630001</v>
      </c>
      <c r="EKV12" s="2">
        <v>177.5891498412</v>
      </c>
      <c r="EKW12" s="2">
        <v>178.08695190309999</v>
      </c>
      <c r="EKX12" s="2">
        <v>178.5847516895</v>
      </c>
      <c r="EKY12" s="2">
        <v>179.082549008</v>
      </c>
      <c r="EKZ12" s="2">
        <v>179.5803436658</v>
      </c>
      <c r="ELA12" s="2">
        <v>180.07813547059999</v>
      </c>
      <c r="ELB12" s="2">
        <v>180.57592422990001</v>
      </c>
      <c r="ELC12" s="2">
        <v>181.07370975110001</v>
      </c>
      <c r="ELD12" s="2">
        <v>181.57149184170001</v>
      </c>
      <c r="ELE12" s="2">
        <v>182.06927030919999</v>
      </c>
      <c r="ELF12" s="2">
        <v>182.56704496110001</v>
      </c>
      <c r="ELG12" s="2">
        <v>183.0648156048</v>
      </c>
      <c r="ELH12" s="2">
        <v>183.562582048</v>
      </c>
      <c r="ELI12" s="2">
        <v>184.060344098</v>
      </c>
      <c r="ELJ12" s="2">
        <v>184.55810156230001</v>
      </c>
      <c r="ELK12" s="2">
        <v>185.05585424840001</v>
      </c>
      <c r="ELL12" s="2">
        <v>185.55360196390001</v>
      </c>
      <c r="ELM12" s="2">
        <v>186.05134451609999</v>
      </c>
      <c r="ELN12" s="2">
        <v>186.54908171260001</v>
      </c>
      <c r="ELO12" s="2">
        <v>187.04681336100001</v>
      </c>
      <c r="ELP12" s="2">
        <v>187.54453926849999</v>
      </c>
      <c r="ELQ12" s="2">
        <v>188.04225924279999</v>
      </c>
      <c r="ELR12" s="2">
        <v>188.53997309139999</v>
      </c>
      <c r="ELS12" s="2">
        <v>189.0376806216</v>
      </c>
      <c r="ELT12" s="2">
        <v>189.5353816411</v>
      </c>
      <c r="ELU12" s="2">
        <v>190.03307595730001</v>
      </c>
      <c r="ELV12" s="2">
        <v>190.5307634122</v>
      </c>
      <c r="ELW12" s="2">
        <v>191.02844393620001</v>
      </c>
      <c r="ELX12" s="2">
        <v>191.52611747430001</v>
      </c>
      <c r="ELY12" s="2">
        <v>192.02378397109999</v>
      </c>
      <c r="ELZ12" s="2">
        <v>192.5214433715</v>
      </c>
      <c r="EMA12" s="2">
        <v>193.01909562029999</v>
      </c>
      <c r="EMB12" s="2">
        <v>193.51674066219999</v>
      </c>
      <c r="EMC12" s="2">
        <v>194.01437844200001</v>
      </c>
      <c r="EMD12" s="2">
        <v>194.51200890460001</v>
      </c>
      <c r="EME12" s="2">
        <v>195.00963199469999</v>
      </c>
      <c r="EMF12" s="2">
        <v>195.50724765699999</v>
      </c>
      <c r="EMG12" s="2">
        <v>196.00485583650001</v>
      </c>
      <c r="EMH12" s="2">
        <v>196.50245647790001</v>
      </c>
      <c r="EMI12" s="2">
        <v>197.00004952590001</v>
      </c>
      <c r="EMJ12" s="2">
        <v>197.49763492540001</v>
      </c>
      <c r="EMK12" s="2">
        <v>197.99521262120001</v>
      </c>
      <c r="EML12" s="2">
        <v>198.4927825579</v>
      </c>
      <c r="EMM12" s="2">
        <v>198.99034468049999</v>
      </c>
      <c r="EMN12" s="2">
        <v>199.48789893380001</v>
      </c>
      <c r="EMO12" s="2">
        <v>199.98544526239999</v>
      </c>
      <c r="EMP12" s="2">
        <v>200.48298361120001</v>
      </c>
      <c r="EMQ12" s="2">
        <v>200.980513925</v>
      </c>
      <c r="EMR12" s="2">
        <v>201.4780361485</v>
      </c>
      <c r="EMS12" s="2">
        <v>201.97555022660001</v>
      </c>
      <c r="EMT12" s="2">
        <v>202.47305610410001</v>
      </c>
      <c r="EMU12" s="2">
        <v>202.9705537257</v>
      </c>
      <c r="EMV12" s="2">
        <v>203.46804303619999</v>
      </c>
      <c r="EMW12" s="2">
        <v>203.96552398040001</v>
      </c>
      <c r="EMX12" s="2">
        <v>204.4629965032</v>
      </c>
      <c r="EMY12" s="2">
        <v>204.96046054920001</v>
      </c>
      <c r="EMZ12" s="2">
        <v>205.45791606329999</v>
      </c>
      <c r="ENA12" s="2">
        <v>205.9553629902</v>
      </c>
      <c r="ENB12" s="2">
        <v>206.4528012749</v>
      </c>
      <c r="ENC12" s="2">
        <v>206.9502308619</v>
      </c>
      <c r="END12" s="2">
        <v>207.44765169620001</v>
      </c>
      <c r="ENE12" s="2">
        <v>207.94506372250001</v>
      </c>
      <c r="ENF12" s="2">
        <v>208.44246688569999</v>
      </c>
      <c r="ENG12" s="2">
        <v>208.9398611304</v>
      </c>
      <c r="ENH12" s="2">
        <v>209.4372464015</v>
      </c>
      <c r="ENI12" s="2">
        <v>209.9346226438</v>
      </c>
      <c r="ENJ12" s="2">
        <v>210.431989802</v>
      </c>
      <c r="ENK12" s="2">
        <v>210.92934782099999</v>
      </c>
      <c r="ENL12" s="2">
        <v>211.4266966456</v>
      </c>
      <c r="ENM12" s="2">
        <v>211.9240362205</v>
      </c>
      <c r="ENN12" s="2">
        <v>212.42136649049999</v>
      </c>
      <c r="ENO12" s="2">
        <v>212.91868740039999</v>
      </c>
      <c r="ENP12" s="2">
        <v>213.415998895</v>
      </c>
      <c r="ENQ12" s="2">
        <v>213.91330091910001</v>
      </c>
      <c r="ENR12" s="2">
        <v>214.41059341740001</v>
      </c>
      <c r="ENS12" s="2">
        <v>214.90787633490001</v>
      </c>
      <c r="ENT12" s="2">
        <v>215.4051496161</v>
      </c>
      <c r="ENU12" s="2">
        <v>215.90241320609999</v>
      </c>
      <c r="ENV12" s="2">
        <v>216.39966704939999</v>
      </c>
      <c r="ENW12" s="2">
        <v>216.89691109099999</v>
      </c>
      <c r="ENX12" s="2">
        <v>217.39414527560001</v>
      </c>
      <c r="ENY12" s="2">
        <v>217.89136954790001</v>
      </c>
      <c r="ENZ12" s="2">
        <v>218.38858385290001</v>
      </c>
      <c r="EOA12" s="2">
        <v>218.88578813519999</v>
      </c>
      <c r="EOB12" s="2">
        <v>219.38298233969999</v>
      </c>
      <c r="EOC12" s="2">
        <v>219.88016641109999</v>
      </c>
      <c r="EOD12" s="2">
        <v>220.37734029430001</v>
      </c>
      <c r="EOE12" s="2">
        <v>220.87450393399999</v>
      </c>
      <c r="EOF12" s="2">
        <v>221.37165727499999</v>
      </c>
      <c r="EOG12" s="2">
        <v>221.86880026220001</v>
      </c>
      <c r="EOH12" s="2">
        <v>222.3659328402</v>
      </c>
      <c r="EOI12" s="2">
        <v>222.86305495389999</v>
      </c>
      <c r="EOJ12" s="2">
        <v>223.36016654810001</v>
      </c>
      <c r="EOK12" s="2">
        <v>223.8572675675</v>
      </c>
      <c r="EOL12" s="2">
        <v>224.35435795699999</v>
      </c>
      <c r="EOM12" s="2">
        <v>224.8514376613</v>
      </c>
      <c r="EON12" s="2">
        <v>225.3485066252</v>
      </c>
      <c r="EOO12" s="2">
        <v>225.8455647936</v>
      </c>
      <c r="EOP12" s="2">
        <v>226.34261211110001</v>
      </c>
      <c r="EOQ12" s="2">
        <v>226.8396485227</v>
      </c>
      <c r="EOR12" s="2">
        <v>227.33667397299999</v>
      </c>
      <c r="EOS12" s="2">
        <v>227.8336884069</v>
      </c>
      <c r="EOT12" s="2">
        <v>228.3306917692</v>
      </c>
      <c r="EOU12" s="2">
        <v>228.8276840046</v>
      </c>
      <c r="EOV12" s="2">
        <v>229.32466505790001</v>
      </c>
      <c r="EOW12" s="2">
        <v>229.82163487400001</v>
      </c>
      <c r="EOX12" s="2">
        <v>230.31859339760001</v>
      </c>
      <c r="EOY12" s="2">
        <v>230.81554057349999</v>
      </c>
      <c r="EOZ12" s="2">
        <v>231.31247634639999</v>
      </c>
      <c r="EPA12" s="2">
        <v>231.8094006613</v>
      </c>
      <c r="EPB12" s="2">
        <v>232.30631346280001</v>
      </c>
      <c r="EPC12" s="2">
        <v>232.80321469579999</v>
      </c>
      <c r="EPD12" s="2">
        <v>233.30010430499999</v>
      </c>
      <c r="EPE12" s="2">
        <v>233.79698223520001</v>
      </c>
      <c r="EPF12" s="2">
        <v>234.29384843130001</v>
      </c>
      <c r="EPG12" s="2">
        <v>234.79070283799999</v>
      </c>
      <c r="EPH12" s="2">
        <v>235.28754540009999</v>
      </c>
      <c r="EPI12" s="2">
        <v>235.78437608679999</v>
      </c>
      <c r="EPJ12" s="2">
        <v>236.28119706640001</v>
      </c>
      <c r="EPK12" s="2">
        <v>236.77801442099999</v>
      </c>
      <c r="EPL12" s="2">
        <v>237.27483463600001</v>
      </c>
      <c r="EPM12" s="2">
        <v>237.77166419720001</v>
      </c>
      <c r="EPN12" s="2">
        <v>238.26850958989999</v>
      </c>
      <c r="EPO12" s="2">
        <v>238.76537730000001</v>
      </c>
      <c r="EPP12" s="2">
        <v>239.26227381269999</v>
      </c>
      <c r="EPQ12" s="2">
        <v>239.75920561390001</v>
      </c>
      <c r="EPR12" s="2">
        <v>240.25617918899999</v>
      </c>
      <c r="EPS12" s="2">
        <v>240.75320102360001</v>
      </c>
      <c r="EPT12" s="2">
        <v>241.2502776032</v>
      </c>
      <c r="EPU12" s="2">
        <v>241.74741541349999</v>
      </c>
      <c r="EPV12" s="2">
        <v>242.24462094</v>
      </c>
      <c r="EPW12" s="2">
        <v>242.74190066829999</v>
      </c>
      <c r="EPX12" s="2">
        <v>243.2392610839</v>
      </c>
      <c r="EPY12" s="2">
        <v>243.73670867249999</v>
      </c>
      <c r="EPZ12" s="2">
        <v>244.23424991889999</v>
      </c>
      <c r="EQA12" s="2">
        <v>244.73189026590001</v>
      </c>
      <c r="EQB12" s="2">
        <v>245.229632017</v>
      </c>
      <c r="EQC12" s="2">
        <v>245.72747688679999</v>
      </c>
      <c r="EQD12" s="2">
        <v>246.22542658980001</v>
      </c>
      <c r="EQE12" s="2">
        <v>246.7234828405</v>
      </c>
      <c r="EQF12" s="2">
        <v>247.22164735339999</v>
      </c>
      <c r="EQG12" s="2">
        <v>247.7199218433</v>
      </c>
      <c r="EQH12" s="2">
        <v>248.2183080245</v>
      </c>
      <c r="EQI12" s="2">
        <v>248.71680761170001</v>
      </c>
      <c r="EQJ12" s="2">
        <v>249.21542231929999</v>
      </c>
      <c r="EQK12" s="2">
        <v>249.71415386199999</v>
      </c>
      <c r="EQL12" s="2">
        <v>250.21300395430001</v>
      </c>
      <c r="EQM12" s="2">
        <v>250.7119743108</v>
      </c>
      <c r="EQN12" s="2">
        <v>251.21106664589999</v>
      </c>
      <c r="EQO12" s="2">
        <v>251.7102826743</v>
      </c>
      <c r="EQP12" s="2">
        <v>252.2096241104</v>
      </c>
      <c r="EQQ12" s="2">
        <v>252.709092669</v>
      </c>
      <c r="EQR12" s="2">
        <v>253.2086900644</v>
      </c>
      <c r="EQS12" s="2">
        <v>253.70841548210001</v>
      </c>
      <c r="EQT12" s="2">
        <v>254.2082525838</v>
      </c>
      <c r="EQU12" s="2">
        <v>254.70817914470001</v>
      </c>
      <c r="EQV12" s="2">
        <v>255.2081729288</v>
      </c>
      <c r="EQW12" s="2">
        <v>255.70821169999999</v>
      </c>
      <c r="EQX12" s="2">
        <v>256.20827322240001</v>
      </c>
      <c r="EQY12" s="2">
        <v>256.70833613849999</v>
      </c>
      <c r="EQZ12" s="2">
        <v>257.20839101399997</v>
      </c>
      <c r="ERA12" s="2">
        <v>257.70843700619997</v>
      </c>
      <c r="ERB12" s="2">
        <v>258.20847346210002</v>
      </c>
      <c r="ERC12" s="2">
        <v>258.70849972870002</v>
      </c>
      <c r="ERD12" s="2">
        <v>259.20851515279998</v>
      </c>
      <c r="ERE12" s="2">
        <v>259.70851908150001</v>
      </c>
      <c r="ERF12" s="2">
        <v>260.20851086170001</v>
      </c>
      <c r="ERG12" s="2">
        <v>260.70848984029999</v>
      </c>
      <c r="ERH12" s="2">
        <v>261.20845536439998</v>
      </c>
      <c r="ERI12" s="2">
        <v>261.70840678079998</v>
      </c>
      <c r="ERJ12" s="2">
        <v>262.2083434365</v>
      </c>
      <c r="ERK12" s="2">
        <v>262.70826467849997</v>
      </c>
      <c r="ERL12" s="2">
        <v>263.20816979910001</v>
      </c>
      <c r="ERM12" s="2">
        <v>263.708055737</v>
      </c>
      <c r="ERN12" s="2">
        <v>264.20791623060001</v>
      </c>
      <c r="ERO12" s="2">
        <v>264.70774478999999</v>
      </c>
      <c r="ERP12" s="2">
        <v>265.207534925</v>
      </c>
      <c r="ERQ12" s="2">
        <v>265.70728014550002</v>
      </c>
      <c r="ERR12" s="2">
        <v>266.20697396140002</v>
      </c>
      <c r="ERS12" s="2">
        <v>266.70660988259999</v>
      </c>
      <c r="ERT12" s="2">
        <v>267.20618141889997</v>
      </c>
      <c r="ERU12" s="2">
        <v>267.70568208029999</v>
      </c>
      <c r="ERV12" s="2">
        <v>268.20510537659999</v>
      </c>
      <c r="ERW12" s="2">
        <v>268.70444481779998</v>
      </c>
      <c r="ERX12" s="2">
        <v>269.20369391359998</v>
      </c>
      <c r="ERY12" s="2">
        <v>269.702846174</v>
      </c>
      <c r="ERZ12" s="2">
        <v>270.20189510889998</v>
      </c>
      <c r="ESA12" s="2">
        <v>270.70083422819999</v>
      </c>
      <c r="ESB12" s="2">
        <v>271.19965704169999</v>
      </c>
      <c r="ESC12" s="2">
        <v>271.6983570594</v>
      </c>
      <c r="ESD12" s="2">
        <v>272.19692779109999</v>
      </c>
      <c r="ESE12" s="2">
        <v>272.69536274659998</v>
      </c>
      <c r="ESF12" s="2">
        <v>273.1936555154</v>
      </c>
      <c r="ESG12" s="2">
        <v>273.69180079310001</v>
      </c>
      <c r="ESH12" s="2">
        <v>274.18979408770002</v>
      </c>
      <c r="ESI12" s="2">
        <v>274.68763092580002</v>
      </c>
      <c r="ESJ12" s="2">
        <v>275.18530683389997</v>
      </c>
      <c r="ESK12" s="2">
        <v>275.68281733859999</v>
      </c>
      <c r="ESL12" s="2">
        <v>276.18015796660001</v>
      </c>
      <c r="ESM12" s="2">
        <v>276.67732424450003</v>
      </c>
      <c r="ESN12" s="2">
        <v>277.17431169880001</v>
      </c>
      <c r="ESO12" s="2">
        <v>277.6711158562</v>
      </c>
      <c r="ESP12" s="2">
        <v>278.16773226970002</v>
      </c>
      <c r="ESQ12" s="2">
        <v>278.66415732759998</v>
      </c>
      <c r="ESR12" s="2">
        <v>279.16038840350001</v>
      </c>
      <c r="ESS12" s="2">
        <v>279.65642292730001</v>
      </c>
      <c r="EST12" s="2">
        <v>280.15225832900001</v>
      </c>
      <c r="ESU12" s="2">
        <v>280.64789203869998</v>
      </c>
      <c r="ESV12" s="2">
        <v>281.1433214864</v>
      </c>
      <c r="ESW12" s="2">
        <v>281.6385441022</v>
      </c>
      <c r="ESX12" s="2">
        <v>282.13355731600001</v>
      </c>
      <c r="ESY12" s="2">
        <v>282.628358558</v>
      </c>
      <c r="ESZ12" s="2">
        <v>283.1229452581</v>
      </c>
      <c r="ETA12" s="2">
        <v>283.61731484640001</v>
      </c>
      <c r="ETB12" s="2">
        <v>284.11146475300001</v>
      </c>
      <c r="ETC12" s="2">
        <v>284.60539240769998</v>
      </c>
      <c r="ETD12" s="2">
        <v>285.09909524080001</v>
      </c>
      <c r="ETE12" s="2">
        <v>285.5925706809</v>
      </c>
      <c r="ETF12" s="2">
        <v>286.08580899920003</v>
      </c>
      <c r="ETG12" s="2">
        <v>286.57877652859997</v>
      </c>
      <c r="ETH12" s="2">
        <v>287.07143460340001</v>
      </c>
      <c r="ETI12" s="2">
        <v>287.56374455790001</v>
      </c>
      <c r="ETJ12" s="2">
        <v>288.05566772639997</v>
      </c>
      <c r="ETK12" s="2">
        <v>288.54716544310003</v>
      </c>
      <c r="ETL12" s="2">
        <v>289.03819904239998</v>
      </c>
      <c r="ETM12" s="2">
        <v>289.52872985850001</v>
      </c>
      <c r="ETN12" s="2">
        <v>290.0187192258</v>
      </c>
      <c r="ETO12" s="2">
        <v>290.50813517339998</v>
      </c>
      <c r="ETP12" s="2">
        <v>290.99699283410001</v>
      </c>
      <c r="ETQ12" s="2">
        <v>291.48532755769997</v>
      </c>
      <c r="ETR12" s="2">
        <v>291.97317477159999</v>
      </c>
      <c r="ETS12" s="2">
        <v>292.46056990310001</v>
      </c>
      <c r="ETT12" s="2">
        <v>292.94754837969998</v>
      </c>
      <c r="ETU12" s="2">
        <v>293.43414562880002</v>
      </c>
      <c r="ETV12" s="2">
        <v>293.92039707769999</v>
      </c>
      <c r="ETW12" s="2">
        <v>294.40633815389998</v>
      </c>
      <c r="ETX12" s="2">
        <v>294.89200428480001</v>
      </c>
      <c r="ETY12" s="2">
        <v>295.37743089769998</v>
      </c>
      <c r="ETZ12" s="2">
        <v>295.8626534201</v>
      </c>
      <c r="EUA12" s="2">
        <v>296.34770727940003</v>
      </c>
      <c r="EUB12" s="2">
        <v>296.83262782200001</v>
      </c>
      <c r="EUC12" s="2">
        <v>297.3174332959</v>
      </c>
      <c r="EUD12" s="2">
        <v>297.80210382550001</v>
      </c>
      <c r="EUE12" s="2">
        <v>298.2866143805</v>
      </c>
      <c r="EUF12" s="2">
        <v>298.77093993080001</v>
      </c>
      <c r="EUG12" s="2">
        <v>299.25505544629999</v>
      </c>
      <c r="EUH12" s="2">
        <v>299.73893589660003</v>
      </c>
      <c r="EUI12" s="2">
        <v>300.22255625179997</v>
      </c>
      <c r="EUJ12" s="2">
        <v>300.70589148160002</v>
      </c>
      <c r="EUK12" s="2">
        <v>301.18891655580001</v>
      </c>
      <c r="EUL12" s="2">
        <v>301.67160644440003</v>
      </c>
      <c r="EUM12" s="2">
        <v>302.153936117</v>
      </c>
      <c r="EUN12" s="2">
        <v>302.63588054349998</v>
      </c>
      <c r="EUO12" s="2">
        <v>303.1174146939</v>
      </c>
      <c r="EUP12" s="2">
        <v>303.59851353779999</v>
      </c>
      <c r="EUQ12" s="2">
        <v>304.07915204519998</v>
      </c>
      <c r="EUR12" s="2">
        <v>304.55930518579999</v>
      </c>
      <c r="EUS12" s="2">
        <v>305.0389479296</v>
      </c>
      <c r="EUT12" s="2">
        <v>305.51805524629998</v>
      </c>
      <c r="EUU12" s="2">
        <v>305.99660210569999</v>
      </c>
      <c r="EUV12" s="2">
        <v>306.47456347769997</v>
      </c>
      <c r="EUW12" s="2">
        <v>306.95191433219998</v>
      </c>
      <c r="EUX12" s="2">
        <v>307.42862963890002</v>
      </c>
      <c r="EUY12" s="2">
        <v>307.90468436769999</v>
      </c>
      <c r="EUZ12" s="2">
        <v>308.38005348839999</v>
      </c>
      <c r="EVA12" s="2">
        <v>308.8547121281</v>
      </c>
      <c r="EVB12" s="2">
        <v>309.32865123319999</v>
      </c>
      <c r="EVC12" s="2">
        <v>309.80189088150001</v>
      </c>
      <c r="EVD12" s="2">
        <v>310.27445428599998</v>
      </c>
      <c r="EVE12" s="2">
        <v>310.74636465970002</v>
      </c>
      <c r="EVF12" s="2">
        <v>311.21764521559999</v>
      </c>
      <c r="EVG12" s="2">
        <v>311.68831916660002</v>
      </c>
      <c r="EVH12" s="2">
        <v>312.15840972580003</v>
      </c>
      <c r="EVI12" s="2">
        <v>312.62794010610003</v>
      </c>
      <c r="EVJ12" s="2">
        <v>313.09693352049999</v>
      </c>
      <c r="EVK12" s="2">
        <v>313.5654131819</v>
      </c>
      <c r="EVL12" s="2">
        <v>314.0334023035</v>
      </c>
      <c r="EVM12" s="2">
        <v>314.50092409809997</v>
      </c>
      <c r="EVN12" s="2">
        <v>314.9680017787</v>
      </c>
      <c r="EVO12" s="2">
        <v>315.43465581219999</v>
      </c>
      <c r="EVP12" s="2">
        <v>315.90087357179999</v>
      </c>
      <c r="EVQ12" s="2">
        <v>316.36662051130003</v>
      </c>
      <c r="EVR12" s="2">
        <v>316.8318616926</v>
      </c>
      <c r="EVS12" s="2">
        <v>317.29656217759998</v>
      </c>
      <c r="EVT12" s="2">
        <v>317.76068702819998</v>
      </c>
      <c r="EVU12" s="2">
        <v>318.2242013064</v>
      </c>
      <c r="EVV12" s="2">
        <v>318.68707007410001</v>
      </c>
      <c r="EVW12" s="2">
        <v>319.14925839329999</v>
      </c>
      <c r="EVX12" s="2">
        <v>319.61073132590002</v>
      </c>
      <c r="EVY12" s="2">
        <v>320.07145393389999</v>
      </c>
      <c r="EVZ12" s="2">
        <v>320.53139127909998</v>
      </c>
      <c r="EWA12" s="2">
        <v>320.99050842349999</v>
      </c>
      <c r="EWB12" s="2">
        <v>321.44877042910002</v>
      </c>
      <c r="EWC12" s="2">
        <v>321.90614235779998</v>
      </c>
      <c r="EWD12" s="2">
        <v>322.3625899269</v>
      </c>
      <c r="EWE12" s="2">
        <v>322.81810854290001</v>
      </c>
      <c r="EWF12" s="2">
        <v>323.27273480719998</v>
      </c>
      <c r="EWG12" s="2">
        <v>323.72650835590002</v>
      </c>
      <c r="EWH12" s="2">
        <v>324.17946882490003</v>
      </c>
      <c r="EWI12" s="2">
        <v>324.63165585019999</v>
      </c>
      <c r="EWJ12" s="2">
        <v>325.08310906759999</v>
      </c>
      <c r="EWK12" s="2">
        <v>325.53386811320001</v>
      </c>
      <c r="EWL12" s="2">
        <v>325.98397262290001</v>
      </c>
      <c r="EWM12" s="2">
        <v>326.43346223269998</v>
      </c>
      <c r="EWN12" s="2">
        <v>326.88237657849999</v>
      </c>
      <c r="EWO12" s="2">
        <v>327.33075529630003</v>
      </c>
      <c r="EWP12" s="2">
        <v>327.778638022</v>
      </c>
      <c r="EWQ12" s="2">
        <v>328.22606439150002</v>
      </c>
      <c r="EWR12" s="2">
        <v>328.67307404090002</v>
      </c>
      <c r="EWS12" s="2">
        <v>329.11970660610001</v>
      </c>
      <c r="EWT12" s="2">
        <v>329.566001723</v>
      </c>
      <c r="EWU12" s="2">
        <v>330.01199876010003</v>
      </c>
      <c r="EWV12" s="2">
        <v>330.4577248192</v>
      </c>
      <c r="EWW12" s="2">
        <v>330.90318989479999</v>
      </c>
      <c r="EWX12" s="2">
        <v>331.34840271209998</v>
      </c>
      <c r="EWY12" s="2">
        <v>331.79337199600002</v>
      </c>
      <c r="EWZ12" s="2">
        <v>332.23810647179999</v>
      </c>
      <c r="EXA12" s="2">
        <v>332.6826148646</v>
      </c>
      <c r="EXB12" s="2">
        <v>333.12690589940001</v>
      </c>
      <c r="EXC12" s="2">
        <v>333.57098830149999</v>
      </c>
      <c r="EXD12" s="2">
        <v>334.01487079579999</v>
      </c>
      <c r="EXE12" s="2">
        <v>334.45856210760002</v>
      </c>
      <c r="EXF12" s="2">
        <v>334.90207096189999</v>
      </c>
      <c r="EXG12" s="2">
        <v>335.34540608380001</v>
      </c>
      <c r="EXH12" s="2">
        <v>335.78857619860003</v>
      </c>
      <c r="EXI12" s="2">
        <v>336.23159003120003</v>
      </c>
      <c r="EXJ12" s="2">
        <v>336.67445630679998</v>
      </c>
      <c r="EXK12" s="2">
        <v>337.11718375049998</v>
      </c>
      <c r="EXL12" s="2">
        <v>337.55978108739998</v>
      </c>
      <c r="EXM12" s="2">
        <v>338.00225704270002</v>
      </c>
      <c r="EXN12" s="2">
        <v>338.44462034140003</v>
      </c>
      <c r="EXO12" s="2">
        <v>338.88687970870001</v>
      </c>
      <c r="EXP12" s="2">
        <v>339.3290438697</v>
      </c>
      <c r="EXQ12" s="2">
        <v>339.77112154949998</v>
      </c>
      <c r="EXR12" s="2">
        <v>340.21312147319998</v>
      </c>
      <c r="EXS12" s="2">
        <v>340.65505236600001</v>
      </c>
      <c r="EXT12" s="2">
        <v>341.09692295280001</v>
      </c>
      <c r="EXU12" s="2">
        <v>341.53874195899999</v>
      </c>
      <c r="EXV12" s="2">
        <v>341.9805181095</v>
      </c>
      <c r="EXW12" s="2">
        <v>342.42226012949999</v>
      </c>
      <c r="EXX12" s="2">
        <v>342.8639767441</v>
      </c>
      <c r="EXY12" s="2">
        <v>343.3056766784</v>
      </c>
      <c r="EXZ12" s="2">
        <v>343.74736865760002</v>
      </c>
      <c r="EYA12" s="2">
        <v>344.18906140669998</v>
      </c>
      <c r="EYB12" s="2">
        <v>344.63076365080002</v>
      </c>
      <c r="EYC12" s="2">
        <v>345.07248411519998</v>
      </c>
      <c r="EYD12" s="2">
        <v>345.51423152479998</v>
      </c>
      <c r="EYE12" s="2">
        <v>345.95601460490002</v>
      </c>
      <c r="EYF12" s="2">
        <v>346.39784208039998</v>
      </c>
      <c r="EYG12" s="2">
        <v>346.83972267659999</v>
      </c>
      <c r="EYH12" s="2">
        <v>347.28166511860002</v>
      </c>
      <c r="EYI12" s="2">
        <v>347.72367813139999</v>
      </c>
      <c r="EYJ12" s="2">
        <v>348.16577044019999</v>
      </c>
      <c r="EYK12" s="2">
        <v>348.60795077009999</v>
      </c>
      <c r="EYL12" s="2">
        <v>349.05022784620002</v>
      </c>
      <c r="EYM12" s="2">
        <v>349.49261039359999</v>
      </c>
      <c r="EYN12" s="2">
        <v>349.93510713749998</v>
      </c>
      <c r="EYO12" s="2">
        <v>350.37772680289999</v>
      </c>
      <c r="EYP12" s="2">
        <v>350.82047785079999</v>
      </c>
      <c r="EYQ12" s="2">
        <v>351.26336098180002</v>
      </c>
      <c r="EYR12" s="2">
        <v>351.70636806810001</v>
      </c>
      <c r="EYS12" s="2">
        <v>352.14949050289999</v>
      </c>
      <c r="EYT12" s="2">
        <v>352.5927196792</v>
      </c>
      <c r="EYU12" s="2">
        <v>353.03604699020002</v>
      </c>
      <c r="EYV12" s="2">
        <v>353.47946382890001</v>
      </c>
      <c r="EYW12" s="2">
        <v>353.92296158829998</v>
      </c>
      <c r="EYX12" s="2">
        <v>354.36653166169998</v>
      </c>
      <c r="EYY12" s="2">
        <v>354.81016544210001</v>
      </c>
      <c r="EYZ12" s="2">
        <v>355.25385432259998</v>
      </c>
      <c r="EZA12" s="2">
        <v>355.69758969639997</v>
      </c>
      <c r="EZB12" s="2">
        <v>356.14136295639997</v>
      </c>
      <c r="EZC12" s="2">
        <v>356.58516549569998</v>
      </c>
      <c r="EZD12" s="2">
        <v>357.02898870759998</v>
      </c>
      <c r="EZE12" s="2">
        <v>357.47282398509998</v>
      </c>
      <c r="EZF12" s="2">
        <v>357.9166627212</v>
      </c>
      <c r="EZG12" s="2">
        <v>358.36049630909997</v>
      </c>
      <c r="EZH12" s="2">
        <v>358.80431614190002</v>
      </c>
      <c r="EZI12" s="2">
        <v>359.24811361259998</v>
      </c>
      <c r="EZJ12" s="2">
        <v>359.69188011440002</v>
      </c>
      <c r="EZK12" s="2">
        <v>360.13560704039998</v>
      </c>
      <c r="EZL12" s="2">
        <v>360.57928578360003</v>
      </c>
      <c r="EZM12" s="2">
        <v>361.02290773710001</v>
      </c>
      <c r="EZN12" s="2">
        <v>361.46646429409998</v>
      </c>
      <c r="EZO12" s="2">
        <v>361.9099468476</v>
      </c>
      <c r="EZP12" s="2">
        <v>362.35334692089998</v>
      </c>
      <c r="EZQ12" s="2">
        <v>362.79665971470001</v>
      </c>
      <c r="EZR12" s="2">
        <v>363.23988453269999</v>
      </c>
      <c r="EZS12" s="2">
        <v>363.6830208943</v>
      </c>
      <c r="EZT12" s="2">
        <v>364.12606831890002</v>
      </c>
      <c r="EZU12" s="2">
        <v>364.56902632589998</v>
      </c>
      <c r="EZV12" s="2">
        <v>365.01189443480001</v>
      </c>
      <c r="EZW12" s="2">
        <v>365.4546721648</v>
      </c>
      <c r="EZX12" s="2">
        <v>365.89735903539997</v>
      </c>
      <c r="EZY12" s="2">
        <v>366.33995456589997</v>
      </c>
      <c r="EZZ12" s="2">
        <v>366.78245827580002</v>
      </c>
      <c r="FAA12" s="2">
        <v>367.22486968449999</v>
      </c>
      <c r="FAB12" s="2">
        <v>367.66718831129998</v>
      </c>
      <c r="FAC12" s="2">
        <v>368.10941367560002</v>
      </c>
      <c r="FAD12" s="2">
        <v>368.55154529679999</v>
      </c>
      <c r="FAE12" s="2">
        <v>368.99358269430002</v>
      </c>
      <c r="FAF12" s="2">
        <v>369.43552538760002</v>
      </c>
      <c r="FAG12" s="2">
        <v>369.87737289590001</v>
      </c>
      <c r="FAH12" s="2">
        <v>370.3191247387</v>
      </c>
      <c r="FAI12" s="2">
        <v>370.76078043540002</v>
      </c>
      <c r="FAJ12" s="2">
        <v>371.20233950530002</v>
      </c>
      <c r="FAK12" s="2">
        <v>371.6438014679</v>
      </c>
      <c r="FAL12" s="2">
        <v>372.08516584249998</v>
      </c>
      <c r="FAM12" s="2">
        <v>372.52643214850002</v>
      </c>
      <c r="FAN12" s="2">
        <v>372.96759990539999</v>
      </c>
      <c r="FAO12" s="2">
        <v>373.4086686325</v>
      </c>
      <c r="FAP12" s="2">
        <v>373.84963784920001</v>
      </c>
      <c r="FAQ12" s="2">
        <v>374.29050707480002</v>
      </c>
      <c r="FAR12" s="2">
        <v>374.73127582889998</v>
      </c>
      <c r="FAS12" s="2">
        <v>375.17194363070001</v>
      </c>
      <c r="FAT12" s="2">
        <v>375.61250999959998</v>
      </c>
      <c r="FAU12" s="2">
        <v>376.0529744552</v>
      </c>
      <c r="FAV12" s="2">
        <v>376.49333651659998</v>
      </c>
      <c r="FAW12" s="2">
        <v>376.93359570339999</v>
      </c>
      <c r="FAX12" s="2">
        <v>377.37375153490001</v>
      </c>
      <c r="FAY12" s="2">
        <v>377.81380353060001</v>
      </c>
      <c r="FAZ12" s="2">
        <v>378.2537512097</v>
      </c>
      <c r="FBA12" s="2">
        <v>378.69359409169999</v>
      </c>
      <c r="FBB12" s="2">
        <v>379.13333169600003</v>
      </c>
      <c r="FBC12" s="2">
        <v>379.57296354200002</v>
      </c>
      <c r="FBD12" s="2">
        <v>380.01248921979999</v>
      </c>
      <c r="FBE12" s="2">
        <v>380.45191175679997</v>
      </c>
      <c r="FBF12" s="2">
        <v>380.89123908840003</v>
      </c>
      <c r="FBG12" s="2">
        <v>381.33047952700002</v>
      </c>
      <c r="FBH12" s="2">
        <v>381.76964138459999</v>
      </c>
      <c r="FBI12" s="2">
        <v>382.20873297349999</v>
      </c>
      <c r="FBJ12" s="2">
        <v>382.64776260600001</v>
      </c>
      <c r="FBK12" s="2">
        <v>383.08673859420003</v>
      </c>
      <c r="FBL12" s="2">
        <v>383.52566925040003</v>
      </c>
      <c r="FBM12" s="2">
        <v>383.96456288680002</v>
      </c>
      <c r="FBN12" s="2">
        <v>384.40342781560003</v>
      </c>
      <c r="FBO12" s="2">
        <v>384.84227234899998</v>
      </c>
      <c r="FBP12" s="2">
        <v>385.28110479930001</v>
      </c>
      <c r="FBQ12" s="2">
        <v>385.71993347860001</v>
      </c>
      <c r="FBR12" s="2">
        <v>386.15876669919999</v>
      </c>
      <c r="FBS12" s="2">
        <v>386.5976127733</v>
      </c>
      <c r="FBT12" s="2">
        <v>387.0364800131</v>
      </c>
      <c r="FBU12" s="2">
        <v>387.47537673080001</v>
      </c>
      <c r="FBV12" s="2">
        <v>387.91431123870001</v>
      </c>
      <c r="FBW12" s="2">
        <v>388.35329184890003</v>
      </c>
      <c r="FBX12" s="2">
        <v>388.79232687370001</v>
      </c>
      <c r="FBY12" s="2">
        <v>389.23142462530001</v>
      </c>
      <c r="FBZ12" s="2">
        <v>389.6705933998</v>
      </c>
      <c r="FCA12" s="2">
        <v>390.10983885090002</v>
      </c>
      <c r="FCB12" s="2">
        <v>390.54916107650001</v>
      </c>
      <c r="FCC12" s="2">
        <v>390.98855947329997</v>
      </c>
      <c r="FCD12" s="2">
        <v>391.42803343780002</v>
      </c>
      <c r="FCE12" s="2">
        <v>391.8675823666</v>
      </c>
      <c r="FCF12" s="2">
        <v>392.30720565619998</v>
      </c>
      <c r="FCG12" s="2">
        <v>392.74690270309998</v>
      </c>
      <c r="FCH12" s="2">
        <v>393.18667290389999</v>
      </c>
      <c r="FCI12" s="2">
        <v>393.62651565520002</v>
      </c>
      <c r="FCJ12" s="2">
        <v>394.06643035330001</v>
      </c>
      <c r="FCK12" s="2">
        <v>394.50641639499997</v>
      </c>
      <c r="FCL12" s="2">
        <v>394.9464731768</v>
      </c>
      <c r="FCM12" s="2">
        <v>395.38660009509999</v>
      </c>
      <c r="FCN12" s="2">
        <v>395.82679654650002</v>
      </c>
      <c r="FCO12" s="2">
        <v>396.26706192760003</v>
      </c>
      <c r="FCP12" s="2">
        <v>396.70739563500001</v>
      </c>
      <c r="FCQ12" s="2">
        <v>397.14779706500002</v>
      </c>
      <c r="FCR12" s="2">
        <v>397.58826561439997</v>
      </c>
      <c r="FCS12" s="2">
        <v>398.02880067960001</v>
      </c>
      <c r="FCT12" s="2">
        <v>398.46940165720002</v>
      </c>
      <c r="FCU12" s="2">
        <v>398.91006794359998</v>
      </c>
      <c r="FCV12" s="2">
        <v>399.35079893559998</v>
      </c>
      <c r="FCW12" s="2">
        <v>399.7915940295</v>
      </c>
      <c r="FCX12" s="2">
        <v>400.23245262199998</v>
      </c>
      <c r="FCY12" s="2">
        <v>400.67337410959999</v>
      </c>
      <c r="FCZ12" s="2">
        <v>401.1143578887</v>
      </c>
      <c r="FDA12" s="2">
        <v>401.55540335609999</v>
      </c>
      <c r="FDB12" s="2">
        <v>401.99650990809999</v>
      </c>
      <c r="FDC12" s="2">
        <v>402.43767694140001</v>
      </c>
      <c r="FDD12" s="2">
        <v>402.8789038525</v>
      </c>
      <c r="FDE12" s="2">
        <v>403.32019003789998</v>
      </c>
      <c r="FDF12" s="2">
        <v>403.76153489410001</v>
      </c>
      <c r="FDG12" s="2">
        <v>404.20293781779998</v>
      </c>
      <c r="FDH12" s="2">
        <v>404.64439820540002</v>
      </c>
      <c r="FDI12" s="2">
        <v>405.08591545349998</v>
      </c>
      <c r="FDJ12" s="2">
        <v>405.52748895870002</v>
      </c>
      <c r="FDK12" s="2">
        <v>405.9691181174</v>
      </c>
      <c r="FDL12" s="2">
        <v>406.41080232619998</v>
      </c>
      <c r="FDM12" s="2">
        <v>406.85254098169997</v>
      </c>
      <c r="FDN12" s="2">
        <v>407.29433348039998</v>
      </c>
      <c r="FDO12" s="2">
        <v>407.73617921879998</v>
      </c>
      <c r="FDP12" s="2">
        <v>408.17807759350001</v>
      </c>
      <c r="FDQ12" s="2">
        <v>408.62002800099998</v>
      </c>
      <c r="FDR12" s="2">
        <v>409.06202983790001</v>
      </c>
      <c r="FDS12" s="2">
        <v>409.50408250070001</v>
      </c>
      <c r="FDT12" s="2">
        <v>409.94618532760001</v>
      </c>
      <c r="FDU12" s="2">
        <v>410.38833657750001</v>
      </c>
      <c r="FDV12" s="2">
        <v>410.83053355819999</v>
      </c>
      <c r="FDW12" s="2">
        <v>411.27277354530003</v>
      </c>
      <c r="FDX12" s="2">
        <v>411.7150538139</v>
      </c>
      <c r="FDY12" s="2">
        <v>412.1573716396</v>
      </c>
      <c r="FDZ12" s="2">
        <v>412.59972429760001</v>
      </c>
      <c r="FEA12" s="2">
        <v>413.04210906330002</v>
      </c>
      <c r="FEB12" s="2">
        <v>413.48452321219997</v>
      </c>
      <c r="FEC12" s="2">
        <v>413.92696401950002</v>
      </c>
      <c r="FED12" s="2">
        <v>414.36942876069998</v>
      </c>
      <c r="FEE12" s="2">
        <v>414.81191471109997</v>
      </c>
      <c r="FEF12" s="2">
        <v>415.25441914599998</v>
      </c>
      <c r="FEG12" s="2">
        <v>415.69693934089997</v>
      </c>
      <c r="FEH12" s="2">
        <v>416.13947257119997</v>
      </c>
      <c r="FEI12" s="2">
        <v>416.58201611210001</v>
      </c>
      <c r="FEJ12" s="2">
        <v>417.02456723910001</v>
      </c>
      <c r="FEK12" s="2">
        <v>417.4671232275</v>
      </c>
      <c r="FEL12" s="2">
        <v>417.90968135269998</v>
      </c>
      <c r="FEM12" s="2">
        <v>418.35223889000002</v>
      </c>
      <c r="FEN12" s="2">
        <v>418.79479311490002</v>
      </c>
      <c r="FEO12" s="2">
        <v>419.23734130269997</v>
      </c>
      <c r="FEP12" s="2">
        <v>419.67988072880001</v>
      </c>
      <c r="FEQ12" s="2">
        <v>420.12240866849999</v>
      </c>
      <c r="FER12" s="2">
        <v>420.56492239720001</v>
      </c>
      <c r="FES12" s="2">
        <v>421.00741919030003</v>
      </c>
      <c r="FET12" s="2">
        <v>421.44989632559998</v>
      </c>
      <c r="FEU12" s="2">
        <v>421.89235197110003</v>
      </c>
      <c r="FEV12" s="2">
        <v>422.33478651389999</v>
      </c>
      <c r="FEW12" s="2">
        <v>422.77720068090002</v>
      </c>
      <c r="FEX12" s="2">
        <v>423.21959519900003</v>
      </c>
      <c r="FEY12" s="2">
        <v>423.66197079509999</v>
      </c>
      <c r="FEZ12" s="2">
        <v>424.10432819610003</v>
      </c>
      <c r="FFA12" s="2">
        <v>424.54666812879998</v>
      </c>
      <c r="FFB12" s="2">
        <v>424.9889913202</v>
      </c>
      <c r="FFC12" s="2">
        <v>425.43129849719998</v>
      </c>
      <c r="FFD12" s="2">
        <v>425.87359038670002</v>
      </c>
      <c r="FFE12" s="2">
        <v>426.31586771550002</v>
      </c>
      <c r="FFF12" s="2">
        <v>426.75813121049998</v>
      </c>
      <c r="FFG12" s="2">
        <v>427.20038159879999</v>
      </c>
      <c r="FFH12" s="2">
        <v>427.64261960699997</v>
      </c>
      <c r="FFI12" s="2">
        <v>428.08484596229999</v>
      </c>
      <c r="FFJ12" s="2">
        <v>428.52706139129998</v>
      </c>
      <c r="FFK12" s="2">
        <v>428.96926662120001</v>
      </c>
      <c r="FFL12" s="2">
        <v>429.41146237859999</v>
      </c>
      <c r="FFM12" s="2">
        <v>429.85364939060003</v>
      </c>
      <c r="FFN12" s="2">
        <v>430.29582834339999</v>
      </c>
      <c r="FFO12" s="2">
        <v>430.7379995238</v>
      </c>
      <c r="FFP12" s="2">
        <v>431.18016299179999</v>
      </c>
      <c r="FFQ12" s="2">
        <v>431.62231880460001</v>
      </c>
      <c r="FFR12" s="2">
        <v>432.06446701969998</v>
      </c>
      <c r="FFS12" s="2">
        <v>432.50660769439997</v>
      </c>
      <c r="FFT12" s="2">
        <v>432.948740886</v>
      </c>
      <c r="FFU12" s="2">
        <v>433.39086665180002</v>
      </c>
      <c r="FFV12" s="2">
        <v>433.83298504930002</v>
      </c>
      <c r="FFW12" s="2">
        <v>434.27509613559999</v>
      </c>
      <c r="FFX12" s="2">
        <v>434.71719996830001</v>
      </c>
      <c r="FFY12" s="2">
        <v>435.1592966046</v>
      </c>
      <c r="FFZ12" s="2">
        <v>435.60138610180002</v>
      </c>
      <c r="FGA12" s="2">
        <v>436.04346851740002</v>
      </c>
      <c r="FGB12" s="2">
        <v>436.48554390850001</v>
      </c>
      <c r="FGC12" s="2">
        <v>436.92761233269999</v>
      </c>
      <c r="FGD12" s="2">
        <v>437.36967384719998</v>
      </c>
      <c r="FGE12" s="2">
        <v>437.81172850939998</v>
      </c>
      <c r="FGF12" s="2">
        <v>438.25377637650001</v>
      </c>
      <c r="FGG12" s="2">
        <v>438.69581750600003</v>
      </c>
      <c r="FGH12" s="2">
        <v>439.13785195520001</v>
      </c>
      <c r="FGI12" s="2">
        <v>439.5798797814</v>
      </c>
      <c r="FGJ12" s="2">
        <v>440.02190104189998</v>
      </c>
      <c r="FGK12" s="2">
        <v>440.46391579419998</v>
      </c>
      <c r="FGL12" s="2">
        <v>440.90592409549998</v>
      </c>
      <c r="FGM12" s="2">
        <v>441.34792600319997</v>
      </c>
      <c r="FGN12" s="2">
        <v>441.78992157469997</v>
      </c>
      <c r="FGO12" s="2">
        <v>442.23191086719999</v>
      </c>
      <c r="FGP12" s="2">
        <v>442.67389393809998</v>
      </c>
      <c r="FGQ12" s="2">
        <v>443.1158708447</v>
      </c>
      <c r="FGR12" s="2">
        <v>443.5578416445</v>
      </c>
      <c r="FGS12" s="2">
        <v>443.9998063946</v>
      </c>
      <c r="FGT12" s="2">
        <v>444.44176459879998</v>
      </c>
      <c r="FGU12" s="2">
        <v>444.88370975309999</v>
      </c>
      <c r="FGV12" s="2">
        <v>445.32563167249998</v>
      </c>
      <c r="FGW12" s="2">
        <v>445.76752011880001</v>
      </c>
      <c r="FGX12" s="2">
        <v>446.20936485369998</v>
      </c>
      <c r="FGY12" s="2">
        <v>446.6511556392</v>
      </c>
      <c r="FGZ12" s="2">
        <v>447.09288223700003</v>
      </c>
      <c r="FHA12" s="2">
        <v>447.534534409</v>
      </c>
      <c r="FHB12" s="2">
        <v>447.97610191690001</v>
      </c>
      <c r="FHC12" s="2">
        <v>448.41757452259998</v>
      </c>
      <c r="FHD12" s="2">
        <v>448.85894198779999</v>
      </c>
      <c r="FHE12" s="2">
        <v>449.30019407449998</v>
      </c>
      <c r="FHF12" s="2">
        <v>449.74132054440003</v>
      </c>
      <c r="FHG12" s="2">
        <v>450.18231115920003</v>
      </c>
      <c r="FHH12" s="2">
        <v>450.62315568090003</v>
      </c>
      <c r="FHI12" s="2">
        <v>451.06384387129998</v>
      </c>
      <c r="FHJ12" s="2">
        <v>451.50436549210002</v>
      </c>
      <c r="FHK12" s="2">
        <v>451.94471030509999</v>
      </c>
      <c r="FHL12" s="2">
        <v>452.38486807229998</v>
      </c>
      <c r="FHM12" s="2">
        <v>452.82482855529997</v>
      </c>
      <c r="FHN12" s="2">
        <v>453.26458151610001</v>
      </c>
      <c r="FHO12" s="2">
        <v>453.70411671630001</v>
      </c>
      <c r="FHP12" s="2">
        <v>454.14342391790001</v>
      </c>
      <c r="FHQ12" s="2">
        <v>454.58249288259998</v>
      </c>
      <c r="FHR12" s="2">
        <v>455.02131337230003</v>
      </c>
      <c r="FHS12" s="2">
        <v>455.45987514870001</v>
      </c>
      <c r="FHT12" s="2">
        <v>455.89816797380001</v>
      </c>
      <c r="FHU12" s="2">
        <v>456.33618160920003</v>
      </c>
      <c r="FHV12" s="2">
        <v>456.77390581679998</v>
      </c>
      <c r="FHW12" s="2">
        <v>457.21133036290001</v>
      </c>
      <c r="FHX12" s="2">
        <v>457.64847414219997</v>
      </c>
      <c r="FHY12" s="2">
        <v>458.08545436240001</v>
      </c>
      <c r="FHZ12" s="2">
        <v>458.52240895170002</v>
      </c>
      <c r="FIA12" s="2">
        <v>458.95947583840001</v>
      </c>
      <c r="FIB12" s="2">
        <v>459.39679295069999</v>
      </c>
      <c r="FIC12" s="2">
        <v>459.83449821699998</v>
      </c>
      <c r="FID12" s="2">
        <v>460.27272956540003</v>
      </c>
      <c r="FIE12" s="2">
        <v>460.71162492439998</v>
      </c>
      <c r="FIF12" s="2">
        <v>461.15132222199998</v>
      </c>
      <c r="FIG12" s="2">
        <v>461.59195938670001</v>
      </c>
      <c r="FIH12" s="2">
        <v>462.03367434670002</v>
      </c>
      <c r="FII12" s="2">
        <v>462.47660503020001</v>
      </c>
      <c r="FIJ12" s="2">
        <v>462.92088936559998</v>
      </c>
      <c r="FIK12" s="2">
        <v>463.366665281</v>
      </c>
      <c r="FIL12" s="2">
        <v>463.81407070479997</v>
      </c>
      <c r="FIM12" s="2">
        <v>464.26324356520001</v>
      </c>
      <c r="FIN12" s="2">
        <v>464.71432179060002</v>
      </c>
      <c r="FIO12" s="2">
        <v>465.16744330910001</v>
      </c>
      <c r="FIP12" s="2">
        <v>465.6227458088</v>
      </c>
      <c r="FIQ12" s="2">
        <v>466.08025409200002</v>
      </c>
      <c r="FIR12" s="2">
        <v>466.53970035980001</v>
      </c>
      <c r="FIS12" s="2">
        <v>467.00077002619997</v>
      </c>
      <c r="FIT12" s="2">
        <v>467.46314850499999</v>
      </c>
      <c r="FIU12" s="2">
        <v>467.92652121010002</v>
      </c>
      <c r="FIV12" s="2">
        <v>468.3905735555</v>
      </c>
      <c r="FIW12" s="2">
        <v>468.85499452340002</v>
      </c>
      <c r="FIX12" s="2">
        <v>469.3197774857</v>
      </c>
      <c r="FIY12" s="2">
        <v>469.78544848799999</v>
      </c>
      <c r="FIZ12" s="2">
        <v>470.25258733279998</v>
      </c>
      <c r="FJA12" s="2">
        <v>470.72177382299998</v>
      </c>
      <c r="FJB12" s="2">
        <v>471.19358776109999</v>
      </c>
      <c r="FJC12" s="2">
        <v>471.6685869918</v>
      </c>
      <c r="FJD12" s="2">
        <v>472.14668985660001</v>
      </c>
      <c r="FJE12" s="2">
        <v>472.62709015820002</v>
      </c>
      <c r="FJF12" s="2">
        <v>473.10894265069999</v>
      </c>
      <c r="FJG12" s="2">
        <v>473.591402088</v>
      </c>
      <c r="FJH12" s="2">
        <v>474.0736232241</v>
      </c>
      <c r="FJI12" s="2">
        <v>474.55476806299998</v>
      </c>
      <c r="FJJ12" s="2">
        <v>475.03460741880002</v>
      </c>
      <c r="FJK12" s="2">
        <v>475.51397217589999</v>
      </c>
      <c r="FJL12" s="2">
        <v>475.99379951650002</v>
      </c>
      <c r="FJM12" s="2">
        <v>476.47502638899999</v>
      </c>
      <c r="FJN12" s="2">
        <v>476.95836359719999</v>
      </c>
      <c r="FJO12" s="2">
        <v>477.4438737127</v>
      </c>
      <c r="FJP12" s="2">
        <v>477.9315038885</v>
      </c>
      <c r="FJQ12" s="2">
        <v>478.42120127750002</v>
      </c>
      <c r="FJR12" s="2">
        <v>478.91289910149999</v>
      </c>
      <c r="FJS12" s="2">
        <v>479.40640277030002</v>
      </c>
      <c r="FJT12" s="2">
        <v>479.90144899659998</v>
      </c>
      <c r="FJU12" s="2">
        <v>480.39777383329999</v>
      </c>
      <c r="FJV12" s="2">
        <v>480.89511333320002</v>
      </c>
      <c r="FJW12" s="2">
        <v>481.39321659889998</v>
      </c>
      <c r="FJX12" s="2">
        <v>481.89192089519997</v>
      </c>
      <c r="FJY12" s="2">
        <v>482.39109997809999</v>
      </c>
      <c r="FJZ12" s="2">
        <v>482.89062772</v>
      </c>
      <c r="FKA12" s="2">
        <v>483.3903779936</v>
      </c>
      <c r="FKB12" s="2">
        <v>483.89024177919998</v>
      </c>
      <c r="FKC12" s="2">
        <v>484.39017830659998</v>
      </c>
      <c r="FKD12" s="2">
        <v>484.89016382170001</v>
      </c>
      <c r="FKE12" s="2">
        <v>485.3901745709</v>
      </c>
      <c r="FKF12" s="2">
        <v>485.89018679999998</v>
      </c>
      <c r="FKG12" s="2">
        <v>486.39017281420001</v>
      </c>
      <c r="FKH12" s="2">
        <v>486.89005726440001</v>
      </c>
      <c r="FKI12" s="2">
        <v>487.38973316110003</v>
      </c>
      <c r="FKJ12" s="2">
        <v>487.88909294579997</v>
      </c>
      <c r="FKK12" s="2">
        <v>488.38802905990002</v>
      </c>
      <c r="FKL12" s="2">
        <v>488.88644983810002</v>
      </c>
      <c r="FKM12" s="2">
        <v>489.38440276749998</v>
      </c>
      <c r="FKN12" s="2">
        <v>489.88200733439999</v>
      </c>
      <c r="FKO12" s="2">
        <v>490.37938363059999</v>
      </c>
      <c r="FKP12" s="2">
        <v>490.87665174770001</v>
      </c>
      <c r="FKQ12" s="2">
        <v>491.37390516250002</v>
      </c>
      <c r="FKR12" s="2">
        <v>491.87104382479998</v>
      </c>
      <c r="FKS12" s="2">
        <v>492.36788217150001</v>
      </c>
      <c r="FKT12" s="2">
        <v>492.86423426200002</v>
      </c>
      <c r="FKU12" s="2">
        <v>493.35991449689999</v>
      </c>
      <c r="FKV12" s="2">
        <v>493.85481619799998</v>
      </c>
      <c r="FKW12" s="2">
        <v>494.3490120756</v>
      </c>
      <c r="FKX12" s="2">
        <v>494.84259963350001</v>
      </c>
      <c r="FKY12" s="2">
        <v>495.3356763754</v>
      </c>
      <c r="FKZ12" s="2">
        <v>495.82833972280002</v>
      </c>
      <c r="FLA12" s="2">
        <v>496.32058368880001</v>
      </c>
      <c r="FLB12" s="2">
        <v>496.81209679689999</v>
      </c>
      <c r="FLC12" s="2">
        <v>497.30251143020001</v>
      </c>
      <c r="FLD12" s="2">
        <v>497.79145997159998</v>
      </c>
      <c r="FLE12" s="2">
        <v>498.27857534869997</v>
      </c>
      <c r="FLF12" s="2">
        <v>498.76365422639998</v>
      </c>
      <c r="FLG12" s="2">
        <v>499.24688578550001</v>
      </c>
      <c r="FLH12" s="2">
        <v>499.72851680510001</v>
      </c>
      <c r="FLI12" s="2">
        <v>500.20879406379998</v>
      </c>
      <c r="FLJ12" s="2">
        <v>500.68796434059999</v>
      </c>
      <c r="FLK12" s="2">
        <v>501.16627232539997</v>
      </c>
      <c r="FLL12" s="2">
        <v>501.6439374867</v>
      </c>
      <c r="FLM12" s="2">
        <v>502.12116256439998</v>
      </c>
      <c r="FLN12" s="2">
        <v>502.59814999849999</v>
      </c>
      <c r="FLO12" s="2">
        <v>503.07510222870002</v>
      </c>
      <c r="FLP12" s="2">
        <v>503.55215334010001</v>
      </c>
      <c r="FLQ12" s="2">
        <v>504.0287938747</v>
      </c>
      <c r="FLR12" s="2">
        <v>504.50416122230001</v>
      </c>
      <c r="FLS12" s="2">
        <v>504.97738913670003</v>
      </c>
      <c r="FLT12" s="2">
        <v>505.44761137170002</v>
      </c>
      <c r="FLU12" s="2">
        <v>505.91403194959997</v>
      </c>
      <c r="FLV12" s="2">
        <v>506.37678824390002</v>
      </c>
      <c r="FLW12" s="2">
        <v>506.83668015120003</v>
      </c>
      <c r="FLX12" s="2">
        <v>507.29452166890002</v>
      </c>
      <c r="FLY12" s="2">
        <v>507.75112679419999</v>
      </c>
      <c r="FLZ12" s="2">
        <v>508.20730364420001</v>
      </c>
      <c r="FMA12" s="2">
        <v>508.66335409359999</v>
      </c>
      <c r="FMB12" s="2">
        <v>509.1186914795</v>
      </c>
      <c r="FMC12" s="2">
        <v>509.57263912910003</v>
      </c>
      <c r="FMD12" s="2">
        <v>510.02452036979997</v>
      </c>
      <c r="FME12" s="2">
        <v>510.4736585288</v>
      </c>
      <c r="FMF12" s="2">
        <v>510.91943120619999</v>
      </c>
      <c r="FMG12" s="2">
        <v>511.36165392570001</v>
      </c>
      <c r="FMH12" s="2">
        <v>511.80035388160002</v>
      </c>
      <c r="FMI12" s="2">
        <v>512.23555964419995</v>
      </c>
      <c r="FMJ12" s="2">
        <v>512.66729978399997</v>
      </c>
      <c r="FMK12" s="2">
        <v>513.09560287169995</v>
      </c>
      <c r="FML12" s="2">
        <v>513.52049351430003</v>
      </c>
      <c r="FMM12" s="2">
        <v>513.941950378</v>
      </c>
      <c r="FMN12" s="2">
        <v>514.35992255240001</v>
      </c>
      <c r="FMO12" s="2">
        <v>514.7743586373</v>
      </c>
      <c r="FMP12" s="2">
        <v>515.18520723229994</v>
      </c>
      <c r="FMQ12" s="2">
        <v>515.59241693720003</v>
      </c>
      <c r="FMR12" s="2">
        <v>515.99593635149995</v>
      </c>
      <c r="FMS12" s="2">
        <v>516.39571408339998</v>
      </c>
      <c r="FMT12" s="2">
        <v>516.79177420439999</v>
      </c>
      <c r="FMU12" s="2">
        <v>517.18440025719997</v>
      </c>
      <c r="FMV12" s="2">
        <v>517.57393150840005</v>
      </c>
      <c r="FMW12" s="2">
        <v>517.96070722490003</v>
      </c>
      <c r="FMX12" s="2">
        <v>518.34506667339997</v>
      </c>
      <c r="FMY12" s="2">
        <v>518.72734912069996</v>
      </c>
      <c r="FMZ12" s="2">
        <v>519.10789383359997</v>
      </c>
      <c r="FNA12" s="2">
        <v>519.48704007879996</v>
      </c>
      <c r="FNB12" s="2">
        <v>519.86512712319995</v>
      </c>
      <c r="FNC12" s="2">
        <v>520.2424942335</v>
      </c>
      <c r="FND12" s="2">
        <v>520.61948067640003</v>
      </c>
      <c r="FNE12" s="2">
        <v>520.99642550850001</v>
      </c>
      <c r="FNF12" s="2">
        <v>521.37357880369996</v>
      </c>
      <c r="FNG12" s="2">
        <v>521.75096392360001</v>
      </c>
      <c r="FNH12" s="2">
        <v>522.12856864950004</v>
      </c>
      <c r="FNI12" s="2">
        <v>522.50638076300004</v>
      </c>
      <c r="FNJ12" s="2">
        <v>522.88438804570001</v>
      </c>
      <c r="FNK12" s="2">
        <v>523.26257827910001</v>
      </c>
      <c r="FNL12" s="2">
        <v>523.64093924459996</v>
      </c>
      <c r="FNM12" s="2">
        <v>524.01945872370004</v>
      </c>
      <c r="FNN12" s="2">
        <v>524.39812449800002</v>
      </c>
      <c r="FNO12" s="2">
        <v>524.7769243491</v>
      </c>
      <c r="FNP12" s="2">
        <v>525.15584605829997</v>
      </c>
      <c r="FNQ12" s="2">
        <v>525.53487740720004</v>
      </c>
      <c r="FNR12" s="2">
        <v>525.91400617730005</v>
      </c>
      <c r="FNS12" s="2">
        <v>526.2932201502</v>
      </c>
      <c r="FNT12" s="2">
        <v>526.67250710730002</v>
      </c>
      <c r="FNU12" s="2">
        <v>527.05185483009996</v>
      </c>
      <c r="FNV12" s="2">
        <v>527.43125110029996</v>
      </c>
      <c r="FNW12" s="2">
        <v>527.810683724</v>
      </c>
      <c r="FNX12" s="2">
        <v>528.19014327820003</v>
      </c>
      <c r="FNY12" s="2">
        <v>528.56962559960004</v>
      </c>
      <c r="FNZ12" s="2">
        <v>528.94912711229995</v>
      </c>
      <c r="FOA12" s="2">
        <v>529.32864424069999</v>
      </c>
      <c r="FOB12" s="2">
        <v>529.70817340910003</v>
      </c>
      <c r="FOC12" s="2">
        <v>530.08771104159996</v>
      </c>
      <c r="FOD12" s="2">
        <v>530.46725356269997</v>
      </c>
      <c r="FOE12" s="2">
        <v>530.84679739659998</v>
      </c>
      <c r="FOF12" s="2">
        <v>531.22633896750006</v>
      </c>
      <c r="FOG12" s="2">
        <v>531.60587469979998</v>
      </c>
      <c r="FOH12" s="2">
        <v>531.98540101770004</v>
      </c>
      <c r="FOI12" s="2">
        <v>532.36491434549998</v>
      </c>
      <c r="FOJ12" s="2">
        <v>532.74441110750001</v>
      </c>
      <c r="FOK12" s="2">
        <v>533.12388772789996</v>
      </c>
      <c r="FOL12" s="2">
        <v>533.50334063109995</v>
      </c>
      <c r="FOM12" s="2">
        <v>533.88276624130003</v>
      </c>
      <c r="FON12" s="2">
        <v>534.26216098279997</v>
      </c>
      <c r="FOO12" s="2">
        <v>534.64152127989996</v>
      </c>
      <c r="FOP12" s="2">
        <v>535.02084355679995</v>
      </c>
      <c r="FOQ12" s="2">
        <v>535.40012423789995</v>
      </c>
      <c r="FOR12" s="2">
        <v>535.77935974740001</v>
      </c>
      <c r="FOS12" s="2">
        <v>536.1585465096</v>
      </c>
      <c r="FOT12" s="2">
        <v>536.53768094880002</v>
      </c>
      <c r="FOU12" s="2">
        <v>536.91675948919999</v>
      </c>
      <c r="FOV12" s="2">
        <v>537.29577855519995</v>
      </c>
      <c r="FOW12" s="2">
        <v>537.67473457100004</v>
      </c>
      <c r="FOX12" s="2">
        <v>538.05362396090004</v>
      </c>
      <c r="FOY12" s="2">
        <v>538.43244314909998</v>
      </c>
      <c r="FOZ12" s="2">
        <v>538.81118856000001</v>
      </c>
      <c r="FPA12" s="2">
        <v>539.18985661789998</v>
      </c>
      <c r="FPB12" s="2">
        <v>539.56844456140004</v>
      </c>
      <c r="FPC12" s="2">
        <v>539.94695677449999</v>
      </c>
      <c r="FPD12" s="2">
        <v>540.32540134379997</v>
      </c>
      <c r="FPE12" s="2">
        <v>540.70378638759996</v>
      </c>
      <c r="FPF12" s="2">
        <v>541.08212002389996</v>
      </c>
      <c r="FPG12" s="2">
        <v>541.46041037090004</v>
      </c>
      <c r="FPH12" s="2">
        <v>541.83866554669999</v>
      </c>
      <c r="FPI12" s="2">
        <v>542.21689366930002</v>
      </c>
      <c r="FPJ12" s="2">
        <v>542.59510285700003</v>
      </c>
      <c r="FPK12" s="2">
        <v>542.97330122779999</v>
      </c>
      <c r="FPL12" s="2">
        <v>543.35149689980005</v>
      </c>
      <c r="FPM12" s="2">
        <v>543.72969799110001</v>
      </c>
      <c r="FPN12" s="2">
        <v>544.10791261999998</v>
      </c>
      <c r="FPO12" s="2">
        <v>544.48614890440001</v>
      </c>
      <c r="FPP12" s="2">
        <v>544.86441496249995</v>
      </c>
      <c r="FPQ12" s="2">
        <v>545.24271891240005</v>
      </c>
      <c r="FPR12" s="2">
        <v>545.62106887230004</v>
      </c>
      <c r="FPS12" s="2">
        <v>545.99947296020002</v>
      </c>
      <c r="FPT12" s="2">
        <v>546.37793929429995</v>
      </c>
      <c r="FPU12" s="2">
        <v>546.75647599269996</v>
      </c>
      <c r="FPV12" s="2">
        <v>547.13509117340004</v>
      </c>
      <c r="FPW12" s="2">
        <v>547.51379295469997</v>
      </c>
      <c r="FPX12" s="2">
        <v>547.89258945460006</v>
      </c>
      <c r="FPY12" s="2">
        <v>548.2714887912</v>
      </c>
      <c r="FPZ12" s="2">
        <v>548.65049908269998</v>
      </c>
      <c r="FQA12" s="2">
        <v>549.02962844709998</v>
      </c>
      <c r="FQB12" s="2">
        <v>549.4088850027</v>
      </c>
      <c r="FQC12" s="2">
        <v>549.78827686739999</v>
      </c>
      <c r="FQD12" s="2">
        <v>550.16781215950004</v>
      </c>
      <c r="FQE12" s="2">
        <v>550.54749899700005</v>
      </c>
      <c r="FQF12" s="2">
        <v>550.92734549809995</v>
      </c>
      <c r="FQG12" s="2">
        <v>551.30735978079997</v>
      </c>
      <c r="FQH12" s="2">
        <v>551.68754996329994</v>
      </c>
      <c r="FQI12" s="2">
        <v>552.06792416370001</v>
      </c>
      <c r="FQJ12" s="2">
        <v>552.44849050020002</v>
      </c>
      <c r="FQK12" s="2">
        <v>552.82925709070003</v>
      </c>
      <c r="FQL12" s="2">
        <v>553.21023205350002</v>
      </c>
      <c r="FQM12" s="2">
        <v>553.59142350670004</v>
      </c>
      <c r="FQN12" s="2">
        <v>553.97283956839999</v>
      </c>
      <c r="FQO12" s="2">
        <v>554.35448835659997</v>
      </c>
      <c r="FQP12" s="2">
        <v>554.73637798959999</v>
      </c>
      <c r="FQQ12" s="2">
        <v>555.11851658529997</v>
      </c>
      <c r="FQR12" s="2">
        <v>555.50091226200004</v>
      </c>
      <c r="FQS12" s="2">
        <v>555.8835731378</v>
      </c>
      <c r="FQT12" s="2">
        <v>556.26650733079998</v>
      </c>
      <c r="FQU12" s="2">
        <v>556.64972295899997</v>
      </c>
      <c r="FQV12" s="2">
        <v>557.03322814060004</v>
      </c>
      <c r="FQW12" s="2">
        <v>557.41703099380004</v>
      </c>
      <c r="FQX12" s="2">
        <v>557.80113963660006</v>
      </c>
      <c r="FQY12" s="2">
        <v>558.1855621871</v>
      </c>
      <c r="FQZ12" s="2">
        <v>558.5703067636</v>
      </c>
      <c r="FRA12" s="2">
        <v>558.95538148399999</v>
      </c>
      <c r="FRB12" s="2">
        <v>559.34079446650003</v>
      </c>
      <c r="FRC12" s="2">
        <v>559.72655382920004</v>
      </c>
      <c r="FRD12" s="2">
        <v>560.11266769020006</v>
      </c>
      <c r="FRE12" s="2">
        <v>560.49914416770002</v>
      </c>
      <c r="FRF12" s="2">
        <v>560.88599137970004</v>
      </c>
      <c r="FRG12" s="2">
        <v>561.2732170644</v>
      </c>
      <c r="FRH12" s="2">
        <v>561.66081247909995</v>
      </c>
      <c r="FRI12" s="2">
        <v>562.04874642820005</v>
      </c>
      <c r="FRJ12" s="2">
        <v>562.43698610579997</v>
      </c>
      <c r="FRK12" s="2">
        <v>562.82549870599996</v>
      </c>
      <c r="FRL12" s="2">
        <v>563.21425142279998</v>
      </c>
      <c r="FRM12" s="2">
        <v>563.60321145039995</v>
      </c>
      <c r="FRN12" s="2">
        <v>563.99234598270004</v>
      </c>
      <c r="FRO12" s="2">
        <v>564.38162221380003</v>
      </c>
      <c r="FRP12" s="2">
        <v>564.771007338</v>
      </c>
      <c r="FRQ12" s="2">
        <v>565.16046854909996</v>
      </c>
      <c r="FRR12" s="2">
        <v>565.54997304129995</v>
      </c>
      <c r="FRS12" s="2">
        <v>565.93948800860005</v>
      </c>
      <c r="FRT12" s="2">
        <v>566.32898064519998</v>
      </c>
      <c r="FRU12" s="2">
        <v>566.71841814510003</v>
      </c>
      <c r="FRV12" s="2">
        <v>567.1077677024</v>
      </c>
      <c r="FRW12" s="2">
        <v>567.49699651109995</v>
      </c>
      <c r="FRX12" s="2">
        <v>567.88607176539995</v>
      </c>
      <c r="FRY12" s="2">
        <v>568.27496065920002</v>
      </c>
      <c r="FRZ12" s="2">
        <v>568.66363038680004</v>
      </c>
      <c r="FSA12" s="2">
        <v>569.05204814210003</v>
      </c>
      <c r="FSB12" s="2">
        <v>569.44018111920002</v>
      </c>
      <c r="FSC12" s="2">
        <v>569.82799651209996</v>
      </c>
      <c r="FSD12" s="2">
        <v>570.21546151509995</v>
      </c>
      <c r="FSE12" s="2">
        <v>570.60254332210002</v>
      </c>
      <c r="FSF12" s="2">
        <v>570.98920912719996</v>
      </c>
      <c r="FSG12" s="2">
        <v>571.37542612460004</v>
      </c>
      <c r="FSH12" s="2">
        <v>571.76116150810003</v>
      </c>
      <c r="FSI12" s="2">
        <v>572.14638247209996</v>
      </c>
      <c r="FSJ12" s="2">
        <v>572.53105621040004</v>
      </c>
      <c r="FSK12" s="2">
        <v>572.91514991719998</v>
      </c>
      <c r="FSL12" s="2">
        <v>573.29863078660003</v>
      </c>
      <c r="FSM12" s="2">
        <v>573.68146601260003</v>
      </c>
      <c r="FSN12" s="2">
        <v>574.06362278929998</v>
      </c>
      <c r="FSO12" s="2">
        <v>574.44506831080002</v>
      </c>
      <c r="FSP12" s="2">
        <v>574.82576977120004</v>
      </c>
      <c r="FSQ12" s="2">
        <v>575.20569436439996</v>
      </c>
      <c r="FSR12" s="2">
        <v>575.58480928469999</v>
      </c>
      <c r="FSS12" s="2">
        <v>575.96308172609997</v>
      </c>
      <c r="FST12" s="2">
        <v>576.3404788826</v>
      </c>
      <c r="FSU12" s="2">
        <v>576.71696794829995</v>
      </c>
      <c r="FSV12" s="2">
        <v>577.09251611740001</v>
      </c>
      <c r="FSW12" s="2">
        <v>577.46709058379997</v>
      </c>
      <c r="FSX12" s="2">
        <v>577.84065854159996</v>
      </c>
      <c r="FSY12" s="2">
        <v>578.21318718500004</v>
      </c>
      <c r="FSZ12" s="2">
        <v>578.5846437079</v>
      </c>
      <c r="FTA12" s="2">
        <v>578.95499530459995</v>
      </c>
      <c r="FTB12" s="2">
        <v>579.32420916889998</v>
      </c>
      <c r="FTC12" s="2">
        <v>579.69225249509998</v>
      </c>
      <c r="FTD12" s="2">
        <v>580.05909247720001</v>
      </c>
      <c r="FTE12" s="2">
        <v>580.42469630920004</v>
      </c>
      <c r="FTF12" s="2">
        <v>580.78903118530002</v>
      </c>
      <c r="FTG12" s="2">
        <v>581.15206429950001</v>
      </c>
      <c r="FTH12" s="2">
        <v>581.51376284590003</v>
      </c>
      <c r="FTI12" s="2">
        <v>581.87409401850005</v>
      </c>
      <c r="FTJ12" s="2">
        <v>582.23302501139995</v>
      </c>
      <c r="FTK12" s="2">
        <v>582.59052301880001</v>
      </c>
      <c r="FTL12" s="2">
        <v>582.94658681759995</v>
      </c>
      <c r="FTM12" s="2">
        <v>583.30146145360004</v>
      </c>
      <c r="FTN12" s="2">
        <v>583.65550758840004</v>
      </c>
      <c r="FTO12" s="2">
        <v>584.009086551</v>
      </c>
      <c r="FTP12" s="2">
        <v>584.36255967039995</v>
      </c>
      <c r="FTQ12" s="2">
        <v>584.71628827569998</v>
      </c>
      <c r="FTR12" s="2">
        <v>585.07063369590003</v>
      </c>
      <c r="FTS12" s="2">
        <v>585.42595726000002</v>
      </c>
      <c r="FTT12" s="2">
        <v>585.78244397770004</v>
      </c>
      <c r="FTU12" s="2">
        <v>586.13767386960001</v>
      </c>
      <c r="FTV12" s="2">
        <v>586.48723851110003</v>
      </c>
      <c r="FTW12" s="2">
        <v>586.8266792938</v>
      </c>
      <c r="FTX12" s="2">
        <v>587.15162032679996</v>
      </c>
      <c r="FTY12" s="2">
        <v>587.46011454689994</v>
      </c>
      <c r="FTZ12" s="2">
        <v>587.75297800989995</v>
      </c>
      <c r="FUA12" s="2">
        <v>588.03117669649998</v>
      </c>
      <c r="FUB12" s="2">
        <v>588.29567658739995</v>
      </c>
      <c r="FUC12" s="2">
        <v>588.54744366329999</v>
      </c>
      <c r="FUD12" s="2">
        <v>588.78741606599999</v>
      </c>
      <c r="FUE12" s="2">
        <v>589.01625209309998</v>
      </c>
      <c r="FUF12" s="2">
        <v>589.23444832259997</v>
      </c>
      <c r="FUG12" s="2">
        <v>589.44249936979998</v>
      </c>
      <c r="FUH12" s="2">
        <v>589.64089984969996</v>
      </c>
      <c r="FUI12" s="2">
        <v>589.83016338849995</v>
      </c>
      <c r="FUJ12" s="2">
        <v>590.01095080580001</v>
      </c>
      <c r="FUK12" s="2">
        <v>590.18399160540002</v>
      </c>
      <c r="FUL12" s="2">
        <v>590.35001567769996</v>
      </c>
      <c r="FUM12" s="2">
        <v>590.50975291300006</v>
      </c>
      <c r="FUN12" s="2">
        <v>590.66392031550004</v>
      </c>
      <c r="FUO12" s="2">
        <v>590.81225488409996</v>
      </c>
      <c r="FUP12" s="2">
        <v>590.95284197859996</v>
      </c>
      <c r="FUQ12" s="2">
        <v>591.08360816369998</v>
      </c>
      <c r="FUR12" s="2">
        <v>591.20248000439994</v>
      </c>
      <c r="FUS12" s="2">
        <v>591.30742025819995</v>
      </c>
      <c r="FUT12" s="2">
        <v>591.39796564339997</v>
      </c>
      <c r="FUU12" s="2">
        <v>591.47579971499999</v>
      </c>
      <c r="FUV12" s="2">
        <v>591.54276026790001</v>
      </c>
      <c r="FUW12" s="2">
        <v>591.60068509680002</v>
      </c>
      <c r="FUX12" s="2">
        <v>591.65138387169998</v>
      </c>
      <c r="FUY12" s="2">
        <v>591.69513016990004</v>
      </c>
      <c r="FUZ12" s="2">
        <v>591.72989982640001</v>
      </c>
      <c r="FVA12" s="2">
        <v>591.75348043459996</v>
      </c>
      <c r="FVB12" s="2">
        <v>591.76365958819997</v>
      </c>
      <c r="FVC12" s="2">
        <v>591.75825344290001</v>
      </c>
      <c r="FVD12" s="2">
        <v>591.73648502310004</v>
      </c>
      <c r="FVE12" s="2">
        <v>591.69959778060002</v>
      </c>
      <c r="FVF12" s="2">
        <v>591.64899150190001</v>
      </c>
      <c r="FVG12" s="2">
        <v>591.58606597410005</v>
      </c>
      <c r="FVH12" s="2">
        <v>591.51222098389997</v>
      </c>
      <c r="FVI12" s="2">
        <v>591.42867076840002</v>
      </c>
      <c r="FVJ12" s="2">
        <v>591.33499880720001</v>
      </c>
      <c r="FVK12" s="2">
        <v>591.22994217400003</v>
      </c>
      <c r="FVL12" s="2">
        <v>591.11223074359998</v>
      </c>
      <c r="FVM12" s="2">
        <v>590.98059439099995</v>
      </c>
      <c r="FVN12" s="2">
        <v>590.83402218619995</v>
      </c>
      <c r="FVO12" s="2">
        <v>590.67356805379995</v>
      </c>
      <c r="FVP12" s="2">
        <v>590.50127319549995</v>
      </c>
      <c r="FVQ12" s="2">
        <v>590.31918495900004</v>
      </c>
      <c r="FVR12" s="2">
        <v>590.12935069210005</v>
      </c>
      <c r="FVS12" s="2">
        <v>589.93365362580005</v>
      </c>
      <c r="FVT12" s="2">
        <v>589.73280942350004</v>
      </c>
      <c r="FVU12" s="2">
        <v>589.52702767840003</v>
      </c>
      <c r="FVV12" s="2">
        <v>589.31651594350001</v>
      </c>
      <c r="FVW12" s="2">
        <v>589.10148177179997</v>
      </c>
      <c r="FVX12" s="2">
        <v>588.88213271630002</v>
      </c>
      <c r="FVY12" s="2">
        <v>588.6586758464</v>
      </c>
      <c r="FVZ12" s="2">
        <v>588.43088050220001</v>
      </c>
      <c r="FWA12" s="2">
        <v>588.1972714533</v>
      </c>
      <c r="FWB12" s="2">
        <v>587.95615376210003</v>
      </c>
      <c r="FWC12" s="2">
        <v>587.7058324912</v>
      </c>
      <c r="FWD12" s="2">
        <v>587.44461377970003</v>
      </c>
      <c r="FWE12" s="2">
        <v>587.1711043112</v>
      </c>
      <c r="FWF12" s="2">
        <v>586.88462087719995</v>
      </c>
      <c r="FWG12" s="2">
        <v>586.58458279620004</v>
      </c>
      <c r="FWH12" s="2">
        <v>586.27040938690004</v>
      </c>
      <c r="FWI12" s="2">
        <v>585.94153449860005</v>
      </c>
      <c r="FWJ12" s="2">
        <v>585.59847326399995</v>
      </c>
      <c r="FWK12" s="2">
        <v>585.2435498154</v>
      </c>
      <c r="FWL12" s="2">
        <v>584.87926055339994</v>
      </c>
      <c r="FWM12" s="2">
        <v>584.50810187900004</v>
      </c>
      <c r="FWN12" s="2">
        <v>584.13256388189996</v>
      </c>
      <c r="FWO12" s="2">
        <v>583.75418216670005</v>
      </c>
      <c r="FWP12" s="2">
        <v>583.37252585860006</v>
      </c>
      <c r="FWQ12" s="2">
        <v>582.98692157690004</v>
      </c>
      <c r="FWR12" s="2">
        <v>582.59669594089996</v>
      </c>
      <c r="FWS12" s="2">
        <v>582.20117556979994</v>
      </c>
      <c r="FWT12" s="2">
        <v>581.79969639939998</v>
      </c>
      <c r="FWU12" s="2">
        <v>581.39165048680002</v>
      </c>
      <c r="FWV12" s="2">
        <v>580.9764508024</v>
      </c>
      <c r="FWW12" s="2">
        <v>580.55351035169997</v>
      </c>
      <c r="FWX12" s="2">
        <v>580.12224218649999</v>
      </c>
      <c r="FWY12" s="2">
        <v>579.68234677010003</v>
      </c>
      <c r="FWZ12" s="2">
        <v>579.23449305259999</v>
      </c>
      <c r="FXA12" s="2">
        <v>578.77955376570003</v>
      </c>
      <c r="FXB12" s="2">
        <v>578.31840164100004</v>
      </c>
      <c r="FXC12" s="2">
        <v>577.85190941020005</v>
      </c>
      <c r="FXD12" s="2">
        <v>577.380949805</v>
      </c>
      <c r="FXE12" s="2">
        <v>576.906395557</v>
      </c>
      <c r="FXF12" s="2">
        <v>576.4290167373</v>
      </c>
      <c r="FXG12" s="2">
        <v>575.94916086260002</v>
      </c>
      <c r="FXH12" s="2">
        <v>575.46706674699999</v>
      </c>
      <c r="FXI12" s="2">
        <v>574.98297320450001</v>
      </c>
      <c r="FXJ12" s="2">
        <v>574.49711904909998</v>
      </c>
      <c r="FXK12" s="2">
        <v>574.00974309510002</v>
      </c>
      <c r="FXL12" s="2">
        <v>573.5210841562</v>
      </c>
      <c r="FXM12" s="2">
        <v>573.03138010529995</v>
      </c>
      <c r="FXN12" s="2">
        <v>572.54080548399997</v>
      </c>
      <c r="FXO12" s="2">
        <v>572.04943251780003</v>
      </c>
      <c r="FXP12" s="2">
        <v>571.55732412719999</v>
      </c>
      <c r="FXQ12" s="2">
        <v>571.06454323219998</v>
      </c>
      <c r="FXR12" s="2">
        <v>570.57115275319995</v>
      </c>
      <c r="FXS12" s="2">
        <v>570.07721561050005</v>
      </c>
      <c r="FXT12" s="2">
        <v>569.58279472430002</v>
      </c>
      <c r="FXU12" s="2">
        <v>569.08795301479995</v>
      </c>
      <c r="FXV12" s="2">
        <v>568.59275340240004</v>
      </c>
      <c r="FXW12" s="2">
        <v>568.09725880739995</v>
      </c>
      <c r="FXX12" s="2">
        <v>567.60153214989998</v>
      </c>
      <c r="FXY12" s="2">
        <v>567.10563635029996</v>
      </c>
      <c r="FXZ12" s="2">
        <v>566.60963432879998</v>
      </c>
      <c r="FYA12" s="2">
        <v>566.11358900560003</v>
      </c>
      <c r="FYB12" s="2">
        <v>565.61756330109995</v>
      </c>
      <c r="FYC12" s="2">
        <v>565.12162013550005</v>
      </c>
      <c r="FYD12" s="2">
        <v>564.62582155229995</v>
      </c>
      <c r="FYE12" s="2">
        <v>564.13019962630005</v>
      </c>
      <c r="FYF12" s="2">
        <v>563.63474972929998</v>
      </c>
      <c r="FYG12" s="2">
        <v>563.13946499220003</v>
      </c>
      <c r="FYH12" s="2">
        <v>562.64433854610002</v>
      </c>
      <c r="FYI12" s="2">
        <v>562.14936352170002</v>
      </c>
      <c r="FYJ12" s="2">
        <v>561.65453304990001</v>
      </c>
      <c r="FYK12" s="2">
        <v>561.15984026180001</v>
      </c>
      <c r="FYL12" s="2">
        <v>560.66527828810001</v>
      </c>
      <c r="FYM12" s="2">
        <v>560.1708402598</v>
      </c>
      <c r="FYN12" s="2">
        <v>559.6765193077</v>
      </c>
      <c r="FYO12" s="2">
        <v>559.18230856280002</v>
      </c>
      <c r="FYP12" s="2">
        <v>558.68820115599999</v>
      </c>
      <c r="FYQ12" s="2">
        <v>558.19419021809995</v>
      </c>
      <c r="FYR12" s="2">
        <v>557.7002688801</v>
      </c>
      <c r="FYS12" s="2">
        <v>557.20643027289998</v>
      </c>
      <c r="FYT12" s="2">
        <v>556.71266752730003</v>
      </c>
      <c r="FYU12" s="2">
        <v>556.21897377430003</v>
      </c>
      <c r="FYV12" s="2">
        <v>555.72534214480004</v>
      </c>
      <c r="FYW12" s="2">
        <v>555.23176576959997</v>
      </c>
      <c r="FYX12" s="2">
        <v>554.73823777969994</v>
      </c>
      <c r="FYY12" s="2">
        <v>554.24475130589997</v>
      </c>
      <c r="FYZ12" s="2">
        <v>553.75129947920004</v>
      </c>
      <c r="FZA12" s="2">
        <v>553.25787543050001</v>
      </c>
      <c r="FZB12" s="2">
        <v>552.7644722906</v>
      </c>
      <c r="FZC12" s="2">
        <v>552.27108319050001</v>
      </c>
      <c r="FZD12" s="2">
        <v>551.77770126099995</v>
      </c>
      <c r="FZE12" s="2">
        <v>551.28431963310004</v>
      </c>
      <c r="FZF12" s="2">
        <v>550.79093143759997</v>
      </c>
      <c r="FZG12" s="2">
        <v>550.29752980559999</v>
      </c>
      <c r="FZH12" s="2">
        <v>549.80410786770005</v>
      </c>
      <c r="FZI12" s="2">
        <v>549.31065875499996</v>
      </c>
      <c r="FZJ12" s="2">
        <v>548.81717559840001</v>
      </c>
      <c r="FZK12" s="2">
        <v>548.32365152880004</v>
      </c>
      <c r="FZL12" s="2">
        <v>547.83007967690003</v>
      </c>
      <c r="FZM12" s="2">
        <v>547.33645317390005</v>
      </c>
      <c r="FZN12" s="2">
        <v>546.84276522519997</v>
      </c>
      <c r="FZO12" s="2">
        <v>546.34901235500001</v>
      </c>
      <c r="FZP12" s="2">
        <v>545.85519565599998</v>
      </c>
      <c r="FZQ12" s="2">
        <v>545.3613165534</v>
      </c>
      <c r="FZR12" s="2">
        <v>544.8673764724</v>
      </c>
      <c r="FZS12" s="2">
        <v>544.37337683809994</v>
      </c>
      <c r="FZT12" s="2">
        <v>543.87931907569998</v>
      </c>
      <c r="FZU12" s="2">
        <v>543.38520461049995</v>
      </c>
      <c r="FZV12" s="2">
        <v>542.8910348677</v>
      </c>
      <c r="FZW12" s="2">
        <v>542.39681127230006</v>
      </c>
      <c r="FZX12" s="2">
        <v>541.90253524980005</v>
      </c>
      <c r="FZY12" s="2">
        <v>541.4082082251</v>
      </c>
      <c r="FZZ12" s="2">
        <v>540.9138316236</v>
      </c>
      <c r="GAA12" s="2">
        <v>540.41940687040005</v>
      </c>
      <c r="GAB12" s="2">
        <v>539.92493539079999</v>
      </c>
      <c r="GAC12" s="2">
        <v>539.43041860979997</v>
      </c>
      <c r="GAD12" s="2">
        <v>538.93585795280001</v>
      </c>
      <c r="GAE12" s="2">
        <v>538.44125484489996</v>
      </c>
      <c r="GAF12" s="2">
        <v>537.94661071140001</v>
      </c>
      <c r="GAG12" s="2">
        <v>537.45192697729999</v>
      </c>
      <c r="GAH12" s="2">
        <v>536.95720506800001</v>
      </c>
      <c r="GAI12" s="2">
        <v>536.4624464085</v>
      </c>
      <c r="GAJ12" s="2">
        <v>535.96765242419997</v>
      </c>
      <c r="GAK12" s="2">
        <v>535.47282454009996</v>
      </c>
      <c r="GAL12" s="2">
        <v>534.97796418159999</v>
      </c>
      <c r="GAM12" s="2">
        <v>534.48307277380002</v>
      </c>
      <c r="GAN12" s="2">
        <v>533.98815174180004</v>
      </c>
      <c r="GAO12" s="2">
        <v>533.49320251090001</v>
      </c>
      <c r="GAP12" s="2">
        <v>532.99822650639999</v>
      </c>
      <c r="GAQ12" s="2">
        <v>532.50322515330004</v>
      </c>
      <c r="GAR12" s="2">
        <v>532.00819987689999</v>
      </c>
      <c r="GAS12" s="2">
        <v>531.51315210229996</v>
      </c>
      <c r="GAT12" s="2">
        <v>531.01808325490003</v>
      </c>
      <c r="GAU12" s="2">
        <v>530.52299475970005</v>
      </c>
      <c r="GAV12" s="2">
        <v>530.02788804199997</v>
      </c>
      <c r="GAW12" s="2">
        <v>529.5327645269</v>
      </c>
      <c r="GAX12" s="2">
        <v>529.03762563969997</v>
      </c>
      <c r="GAY12" s="2">
        <v>528.54247280560003</v>
      </c>
      <c r="GAZ12" s="2">
        <v>528.04730744970004</v>
      </c>
      <c r="GBA12" s="2">
        <v>527.55213099729997</v>
      </c>
      <c r="GBB12" s="2">
        <v>527.05694487359995</v>
      </c>
      <c r="GBC12" s="2">
        <v>526.56175050369995</v>
      </c>
      <c r="GBD12" s="2">
        <v>526.06654931280002</v>
      </c>
      <c r="GBE12" s="2">
        <v>525.57134272619999</v>
      </c>
      <c r="GBF12" s="2">
        <v>525.07613216899995</v>
      </c>
      <c r="GBG12" s="2">
        <v>524.58091906640004</v>
      </c>
      <c r="GBH12" s="2">
        <v>524.0857048437</v>
      </c>
      <c r="GBI12" s="2">
        <v>523.59049092600003</v>
      </c>
      <c r="GBJ12" s="2">
        <v>523.09527873859997</v>
      </c>
      <c r="GBK12" s="2">
        <v>522.60006970649999</v>
      </c>
      <c r="GBL12" s="2">
        <v>522.10486525509998</v>
      </c>
      <c r="GBM12" s="2">
        <v>521.60966680950003</v>
      </c>
      <c r="GBN12" s="2">
        <v>521.11447579499998</v>
      </c>
      <c r="GBO12" s="2">
        <v>520.61929363659999</v>
      </c>
      <c r="GBP12" s="2">
        <v>520.12412175969996</v>
      </c>
      <c r="GBQ12" s="2">
        <v>519.62896158930005</v>
      </c>
      <c r="GBR12" s="2">
        <v>519.13381455080003</v>
      </c>
      <c r="GBS12" s="2">
        <v>518.63868206929999</v>
      </c>
      <c r="GBT12" s="2">
        <v>518.14356556990003</v>
      </c>
      <c r="GBU12" s="2">
        <v>517.64846647800005</v>
      </c>
      <c r="GBV12" s="2">
        <v>517.15338621870001</v>
      </c>
      <c r="GBW12" s="2">
        <v>516.65832621710001</v>
      </c>
      <c r="GBX12" s="2">
        <v>516.16328789859995</v>
      </c>
      <c r="GBY12" s="2">
        <v>515.66827268819998</v>
      </c>
      <c r="GBZ12" s="2">
        <v>515.17328201119994</v>
      </c>
      <c r="GCA12" s="2">
        <v>514.67831729279999</v>
      </c>
      <c r="GCB12" s="2">
        <v>514.18337995809998</v>
      </c>
      <c r="GCC12" s="2">
        <v>513.68847143239998</v>
      </c>
      <c r="GCD12" s="2">
        <v>513.19359314090002</v>
      </c>
      <c r="GCE12" s="2">
        <v>512.69874650880001</v>
      </c>
      <c r="GCF12" s="2">
        <v>512.20393296120005</v>
      </c>
      <c r="GCG12" s="2">
        <v>511.70915392339998</v>
      </c>
      <c r="GCH12" s="2">
        <v>511.21441082059999</v>
      </c>
      <c r="GCI12" s="2">
        <v>510.71970507790002</v>
      </c>
      <c r="GCJ12" s="2">
        <v>510.2250381206</v>
      </c>
      <c r="GCK12" s="2">
        <v>509.7304113738</v>
      </c>
      <c r="GCL12" s="2">
        <v>509.23582626270002</v>
      </c>
      <c r="GCM12" s="2">
        <v>508.74128421260002</v>
      </c>
      <c r="GCN12" s="2">
        <v>508.24678664869998</v>
      </c>
      <c r="GCO12" s="2">
        <v>507.752334996</v>
      </c>
      <c r="GCP12" s="2">
        <v>507.25793067990003</v>
      </c>
      <c r="GCQ12" s="2">
        <v>506.76357512560003</v>
      </c>
      <c r="GCR12" s="2">
        <v>506.26926974420002</v>
      </c>
      <c r="GCS12" s="2">
        <v>505.77501444500001</v>
      </c>
      <c r="GCT12" s="2">
        <v>505.28080631509999</v>
      </c>
      <c r="GCU12" s="2">
        <v>504.78664213079998</v>
      </c>
      <c r="GCV12" s="2">
        <v>504.29251866790003</v>
      </c>
      <c r="GCW12" s="2">
        <v>503.79843270250001</v>
      </c>
      <c r="GCX12" s="2">
        <v>503.30438101060003</v>
      </c>
      <c r="GCY12" s="2">
        <v>502.8103603683</v>
      </c>
      <c r="GCZ12" s="2">
        <v>502.31636755149998</v>
      </c>
      <c r="GDA12" s="2">
        <v>501.8223993364</v>
      </c>
      <c r="GDB12" s="2">
        <v>501.3284524988</v>
      </c>
      <c r="GDC12" s="2">
        <v>500.83452381479998</v>
      </c>
      <c r="GDD12" s="2">
        <v>500.34061006050001</v>
      </c>
      <c r="GDE12" s="2">
        <v>499.84670801189998</v>
      </c>
      <c r="GDF12" s="2">
        <v>499.35281444489999</v>
      </c>
      <c r="GDG12" s="2">
        <v>498.85892613570002</v>
      </c>
      <c r="GDH12" s="2">
        <v>498.36503986010001</v>
      </c>
      <c r="GDI12" s="2">
        <v>497.87115239439999</v>
      </c>
      <c r="GDJ12" s="2">
        <v>497.37726051440001</v>
      </c>
      <c r="GDK12" s="2">
        <v>496.8833609962</v>
      </c>
      <c r="GDL12" s="2">
        <v>496.3894506158</v>
      </c>
      <c r="GDM12" s="2">
        <v>495.89552614920001</v>
      </c>
      <c r="GDN12" s="2">
        <v>495.4015843725</v>
      </c>
      <c r="GDO12" s="2">
        <v>494.90762206170001</v>
      </c>
      <c r="GDP12" s="2">
        <v>494.41363599279998</v>
      </c>
      <c r="GDQ12" s="2">
        <v>493.91962294170003</v>
      </c>
      <c r="GDR12" s="2">
        <v>493.42557968469998</v>
      </c>
      <c r="GDS12" s="2">
        <v>492.9315032783</v>
      </c>
      <c r="GDT12" s="2">
        <v>492.43739332220002</v>
      </c>
      <c r="GDU12" s="2">
        <v>491.94325076809997</v>
      </c>
      <c r="GDV12" s="2">
        <v>491.44907658049999</v>
      </c>
      <c r="GDW12" s="2">
        <v>490.95487172370002</v>
      </c>
      <c r="GDX12" s="2">
        <v>490.46063716219999</v>
      </c>
      <c r="GDY12" s="2">
        <v>489.96637386039998</v>
      </c>
      <c r="GDZ12" s="2">
        <v>489.47208278260001</v>
      </c>
      <c r="GEA12" s="2">
        <v>488.97776489329999</v>
      </c>
      <c r="GEB12" s="2">
        <v>488.48342115679998</v>
      </c>
      <c r="GEC12" s="2">
        <v>487.9890525376</v>
      </c>
      <c r="GED12" s="2">
        <v>487.4946600001</v>
      </c>
      <c r="GEE12" s="2">
        <v>487.00024450860002</v>
      </c>
      <c r="GEF12" s="2">
        <v>486.50580702759999</v>
      </c>
      <c r="GEG12" s="2">
        <v>486.0113485215</v>
      </c>
      <c r="GEH12" s="2">
        <v>485.5168699546</v>
      </c>
      <c r="GEI12" s="2">
        <v>485.02237229140002</v>
      </c>
      <c r="GEJ12" s="2">
        <v>484.5278564962</v>
      </c>
      <c r="GEK12" s="2">
        <v>484.03332353349998</v>
      </c>
      <c r="GEL12" s="2">
        <v>483.5387743677</v>
      </c>
      <c r="GEM12" s="2">
        <v>483.0442099631</v>
      </c>
      <c r="GEN12" s="2">
        <v>482.54963128420002</v>
      </c>
      <c r="GEO12" s="2">
        <v>482.05503929529999</v>
      </c>
      <c r="GEP12" s="2">
        <v>481.560434961</v>
      </c>
      <c r="GEQ12" s="2">
        <v>481.06581924540001</v>
      </c>
      <c r="GER12" s="2">
        <v>480.57119311320002</v>
      </c>
      <c r="GES12" s="2">
        <v>480.07655752860001</v>
      </c>
      <c r="GET12" s="2">
        <v>479.581913456</v>
      </c>
      <c r="GEU12" s="2">
        <v>479.08726185990002</v>
      </c>
      <c r="GEV12" s="2">
        <v>478.59260370470002</v>
      </c>
      <c r="GEW12" s="2">
        <v>478.09793995479998</v>
      </c>
      <c r="GEX12" s="2">
        <v>477.60327157450001</v>
      </c>
      <c r="GEY12" s="2">
        <v>477.10859952819999</v>
      </c>
      <c r="GEZ12" s="2">
        <v>476.61392478049999</v>
      </c>
      <c r="GFA12" s="2">
        <v>476.11924829560002</v>
      </c>
      <c r="GFB12" s="2">
        <v>475.62457103790001</v>
      </c>
      <c r="GFC12" s="2">
        <v>475.1298939719</v>
      </c>
      <c r="GFD12" s="2">
        <v>474.63521806199998</v>
      </c>
      <c r="GFE12" s="2">
        <v>474.14054427249999</v>
      </c>
      <c r="GFF12" s="2">
        <v>473.64587356790003</v>
      </c>
      <c r="GFG12" s="2">
        <v>473.1512069126</v>
      </c>
      <c r="GFH12" s="2">
        <v>472.65654527089998</v>
      </c>
      <c r="GFI12" s="2">
        <v>472.1618896073</v>
      </c>
      <c r="GFJ12" s="2">
        <v>471.66724088619998</v>
      </c>
      <c r="GFK12" s="2">
        <v>471.17260007189998</v>
      </c>
      <c r="GFL12" s="2">
        <v>470.67796812879999</v>
      </c>
      <c r="GFM12" s="2">
        <v>470.18334602149997</v>
      </c>
      <c r="GFN12" s="2">
        <v>469.6887347142</v>
      </c>
      <c r="GFO12" s="2">
        <v>469.19413517129999</v>
      </c>
      <c r="GFP12" s="2">
        <v>468.69954835739998</v>
      </c>
      <c r="GFQ12" s="2">
        <v>468.20497523659998</v>
      </c>
      <c r="GFR12" s="2">
        <v>467.7104167736</v>
      </c>
      <c r="GFS12" s="2">
        <v>467.2158739326</v>
      </c>
      <c r="GFT12" s="2">
        <v>466.72134767810002</v>
      </c>
      <c r="GFU12" s="2">
        <v>466.22683884179997</v>
      </c>
      <c r="GFV12" s="2">
        <v>465.73234752010001</v>
      </c>
      <c r="GFW12" s="2">
        <v>465.23787355590002</v>
      </c>
      <c r="GFX12" s="2">
        <v>464.7434167916</v>
      </c>
      <c r="GFY12" s="2">
        <v>464.24897706989998</v>
      </c>
      <c r="GFZ12" s="2">
        <v>463.75455423329998</v>
      </c>
      <c r="GGA12" s="2">
        <v>463.26014812450001</v>
      </c>
      <c r="GGB12" s="2">
        <v>462.76575858590002</v>
      </c>
      <c r="GGC12" s="2">
        <v>462.27138546020001</v>
      </c>
      <c r="GGD12" s="2">
        <v>461.7770285899</v>
      </c>
      <c r="GGE12" s="2">
        <v>461.28268781759999</v>
      </c>
      <c r="GGF12" s="2">
        <v>460.78836298589999</v>
      </c>
      <c r="GGG12" s="2">
        <v>460.29405393730002</v>
      </c>
      <c r="GGH12" s="2">
        <v>459.79976051450001</v>
      </c>
      <c r="GGI12" s="2">
        <v>459.30548255999997</v>
      </c>
      <c r="GGJ12" s="2">
        <v>458.81121991629999</v>
      </c>
      <c r="GGK12" s="2">
        <v>458.31697242609999</v>
      </c>
      <c r="GGL12" s="2">
        <v>457.8227399319</v>
      </c>
      <c r="GGM12" s="2">
        <v>457.32852227619998</v>
      </c>
      <c r="GGN12" s="2">
        <v>456.83431930180001</v>
      </c>
      <c r="GGO12" s="2">
        <v>456.34013085110001</v>
      </c>
      <c r="GGP12" s="2">
        <v>455.8459567667</v>
      </c>
      <c r="GGQ12" s="2">
        <v>455.35179689109998</v>
      </c>
      <c r="GGR12" s="2">
        <v>454.85765106709999</v>
      </c>
      <c r="GGS12" s="2">
        <v>454.36351913700003</v>
      </c>
      <c r="GGT12" s="2">
        <v>453.8694009436</v>
      </c>
      <c r="GGU12" s="2">
        <v>453.37529632939999</v>
      </c>
      <c r="GGV12" s="2">
        <v>452.88120513690001</v>
      </c>
      <c r="GGW12" s="2">
        <v>452.38712720870001</v>
      </c>
      <c r="GGX12" s="2">
        <v>451.89306238739999</v>
      </c>
      <c r="GGY12" s="2">
        <v>451.39901051560003</v>
      </c>
      <c r="GGZ12" s="2">
        <v>450.90497143589999</v>
      </c>
      <c r="GHA12" s="2">
        <v>450.41094499079998</v>
      </c>
      <c r="GHB12" s="2">
        <v>449.91693102279999</v>
      </c>
      <c r="GHC12" s="2">
        <v>449.42292937460002</v>
      </c>
      <c r="GHD12" s="2">
        <v>448.92893988880002</v>
      </c>
      <c r="GHE12" s="2">
        <v>448.4349624079</v>
      </c>
      <c r="GHF12" s="2">
        <v>447.94099677449998</v>
      </c>
      <c r="GHG12" s="2">
        <v>447.44704283110002</v>
      </c>
      <c r="GHH12" s="2">
        <v>446.95310042030002</v>
      </c>
      <c r="GHI12" s="2">
        <v>446.45916938480002</v>
      </c>
      <c r="GHJ12" s="2">
        <v>445.96524956709999</v>
      </c>
      <c r="GHK12" s="2">
        <v>445.4713408097</v>
      </c>
      <c r="GHL12" s="2">
        <v>444.97744295519999</v>
      </c>
      <c r="GHM12" s="2">
        <v>444.48355584619998</v>
      </c>
      <c r="GHN12" s="2">
        <v>443.98967932530002</v>
      </c>
      <c r="GHO12" s="2">
        <v>443.4958132351</v>
      </c>
      <c r="GHP12" s="2">
        <v>443.00195741810001</v>
      </c>
      <c r="GHQ12" s="2">
        <v>442.50811171399999</v>
      </c>
      <c r="GHR12" s="2">
        <v>442.01427565950002</v>
      </c>
      <c r="GHS12" s="2">
        <v>441.52044821800001</v>
      </c>
      <c r="GHT12" s="2">
        <v>441.0266282897</v>
      </c>
      <c r="GHU12" s="2">
        <v>440.53281477460001</v>
      </c>
      <c r="GHV12" s="2">
        <v>440.03900657280002</v>
      </c>
      <c r="GHW12" s="2">
        <v>439.5452025843</v>
      </c>
      <c r="GHX12" s="2">
        <v>439.05140170930002</v>
      </c>
      <c r="GHY12" s="2">
        <v>438.55760284780001</v>
      </c>
      <c r="GHZ12" s="2">
        <v>438.0638048998</v>
      </c>
      <c r="GIA12" s="2">
        <v>437.57000676550001</v>
      </c>
      <c r="GIB12" s="2">
        <v>437.07620734490001</v>
      </c>
      <c r="GIC12" s="2">
        <v>436.58240553799999</v>
      </c>
      <c r="GID12" s="2">
        <v>436.08860024500001</v>
      </c>
      <c r="GIE12" s="2">
        <v>435.5947903659</v>
      </c>
      <c r="GIF12" s="2">
        <v>435.10097480079997</v>
      </c>
      <c r="GIG12" s="2">
        <v>434.60715244980003</v>
      </c>
      <c r="GIH12" s="2">
        <v>434.11332221290002</v>
      </c>
      <c r="GII12" s="2">
        <v>433.61948299020003</v>
      </c>
      <c r="GIJ12" s="2">
        <v>433.12563368169998</v>
      </c>
      <c r="GIK12" s="2">
        <v>432.63177318750002</v>
      </c>
      <c r="GIL12" s="2">
        <v>432.13790040779998</v>
      </c>
      <c r="GIM12" s="2">
        <v>431.64401424250002</v>
      </c>
      <c r="GIN12" s="2">
        <v>431.15011359179999</v>
      </c>
      <c r="GIO12" s="2">
        <v>430.65619735569999</v>
      </c>
      <c r="GIP12" s="2">
        <v>430.16226443419998</v>
      </c>
      <c r="GIQ12" s="2">
        <v>429.66831372749999</v>
      </c>
      <c r="GIR12" s="2">
        <v>429.17434413569998</v>
      </c>
      <c r="GIS12" s="2">
        <v>428.6803545587</v>
      </c>
      <c r="GIT12" s="2">
        <v>428.18634389660002</v>
      </c>
      <c r="GIU12" s="2">
        <v>427.69231104959999</v>
      </c>
      <c r="GIV12" s="2">
        <v>427.19825491770001</v>
      </c>
      <c r="GIW12" s="2">
        <v>426.7041744009</v>
      </c>
      <c r="GIX12" s="2">
        <v>426.21006839939997</v>
      </c>
      <c r="GIY12" s="2">
        <v>425.71593581309997</v>
      </c>
      <c r="GIZ12" s="2">
        <v>425.22177554230001</v>
      </c>
      <c r="GJA12" s="2">
        <v>424.72758648690001</v>
      </c>
      <c r="GJB12" s="2">
        <v>424.23336754690001</v>
      </c>
      <c r="GJC12" s="2">
        <v>423.73911762260002</v>
      </c>
      <c r="GJD12" s="2">
        <v>423.24483561390002</v>
      </c>
      <c r="GJE12" s="2">
        <v>422.75052042099998</v>
      </c>
      <c r="GJF12" s="2">
        <v>422.25617094379999</v>
      </c>
      <c r="GJG12" s="2">
        <v>421.76178608250001</v>
      </c>
      <c r="GJH12" s="2">
        <v>421.26736473710002</v>
      </c>
      <c r="GJI12" s="2">
        <v>420.7729058077</v>
      </c>
      <c r="GJJ12" s="2">
        <v>420.27840819430003</v>
      </c>
      <c r="GJK12" s="2">
        <v>419.78387079710001</v>
      </c>
      <c r="GJL12" s="2">
        <v>419.28929251609998</v>
      </c>
      <c r="GJM12" s="2">
        <v>418.79467225140002</v>
      </c>
      <c r="GJN12" s="2">
        <v>418.30000890299999</v>
      </c>
      <c r="GJO12" s="2">
        <v>417.80530137099998</v>
      </c>
      <c r="GJP12" s="2">
        <v>417.31054855550002</v>
      </c>
      <c r="GJQ12" s="2">
        <v>416.81574935660001</v>
      </c>
      <c r="GJR12" s="2">
        <v>416.3209026742</v>
      </c>
      <c r="GJS12" s="2">
        <v>415.82600740859999</v>
      </c>
      <c r="GJT12" s="2">
        <v>415.33106245969998</v>
      </c>
      <c r="GJU12" s="2">
        <v>414.83606672759998</v>
      </c>
      <c r="GJV12" s="2">
        <v>414.34101920180001</v>
      </c>
      <c r="GJW12" s="2">
        <v>413.8459203621</v>
      </c>
      <c r="GJX12" s="2">
        <v>413.35077192009999</v>
      </c>
      <c r="GJY12" s="2">
        <v>412.85557562410003</v>
      </c>
      <c r="GJZ12" s="2">
        <v>412.36033322259999</v>
      </c>
      <c r="GKA12" s="2">
        <v>411.86504646409998</v>
      </c>
      <c r="GKB12" s="2">
        <v>411.36971709699998</v>
      </c>
      <c r="GKC12" s="2">
        <v>410.87434686979998</v>
      </c>
      <c r="GKD12" s="2">
        <v>410.37893753079999</v>
      </c>
      <c r="GKE12" s="2">
        <v>409.88349082859997</v>
      </c>
      <c r="GKF12" s="2">
        <v>409.3880085115</v>
      </c>
      <c r="GKG12" s="2">
        <v>408.892492328</v>
      </c>
      <c r="GKH12" s="2">
        <v>408.39694402650002</v>
      </c>
      <c r="GKI12" s="2">
        <v>407.90136535549999</v>
      </c>
      <c r="GKJ12" s="2">
        <v>407.4057580635</v>
      </c>
      <c r="GKK12" s="2">
        <v>406.91012389880001</v>
      </c>
      <c r="GKL12" s="2">
        <v>406.41446460989999</v>
      </c>
      <c r="GKM12" s="2">
        <v>405.9187819453</v>
      </c>
      <c r="GKN12" s="2">
        <v>405.42307765340001</v>
      </c>
      <c r="GKO12" s="2">
        <v>404.9273534825</v>
      </c>
      <c r="GKP12" s="2">
        <v>404.43161118130001</v>
      </c>
      <c r="GKQ12" s="2">
        <v>403.93585249799997</v>
      </c>
      <c r="GKR12" s="2">
        <v>403.44007918120002</v>
      </c>
      <c r="GKS12" s="2">
        <v>402.94429297929997</v>
      </c>
      <c r="GKT12" s="2">
        <v>402.4484956407</v>
      </c>
      <c r="GKU12" s="2">
        <v>401.95268891389998</v>
      </c>
      <c r="GKV12" s="2">
        <v>401.4568745473</v>
      </c>
      <c r="GKW12" s="2">
        <v>400.96105428940001</v>
      </c>
      <c r="GKX12" s="2">
        <v>400.46522988850001</v>
      </c>
      <c r="GKY12" s="2">
        <v>399.96940309320001</v>
      </c>
      <c r="GKZ12" s="2">
        <v>399.47357565179999</v>
      </c>
      <c r="GLA12" s="2">
        <v>398.97774931279997</v>
      </c>
      <c r="GLB12" s="2">
        <v>398.48192582479999</v>
      </c>
      <c r="GLC12" s="2">
        <v>397.98610693590001</v>
      </c>
      <c r="GLD12" s="2">
        <v>397.49029439489999</v>
      </c>
      <c r="GLE12" s="2">
        <v>396.99448995</v>
      </c>
      <c r="GLF12" s="2">
        <v>396.49869534969997</v>
      </c>
      <c r="GLG12" s="2">
        <v>396.0029123425</v>
      </c>
      <c r="GLH12" s="2">
        <v>395.50714267670003</v>
      </c>
      <c r="GLI12" s="2">
        <v>395.01138810089998</v>
      </c>
      <c r="GLJ12" s="2">
        <v>394.51565036350001</v>
      </c>
      <c r="GLK12" s="2">
        <v>394.01993121290002</v>
      </c>
      <c r="GLL12" s="2">
        <v>393.52423239759997</v>
      </c>
      <c r="GLM12" s="2">
        <v>393.0285556659</v>
      </c>
      <c r="GLN12" s="2">
        <v>392.53290276640001</v>
      </c>
      <c r="GLO12" s="2">
        <v>392.03727544750001</v>
      </c>
      <c r="GLP12" s="2">
        <v>391.54167545759998</v>
      </c>
      <c r="GLQ12" s="2">
        <v>391.04610454520002</v>
      </c>
      <c r="GLR12" s="2">
        <v>390.55056445859998</v>
      </c>
      <c r="GLS12" s="2">
        <v>390.05505689159997</v>
      </c>
      <c r="GLT12" s="2">
        <v>389.5595823511</v>
      </c>
      <c r="GLU12" s="2">
        <v>389.06414019750002</v>
      </c>
      <c r="GLV12" s="2">
        <v>388.56872974430001</v>
      </c>
      <c r="GLW12" s="2">
        <v>388.07335030519999</v>
      </c>
      <c r="GLX12" s="2">
        <v>387.57800119379999</v>
      </c>
      <c r="GLY12" s="2">
        <v>387.0826817235</v>
      </c>
      <c r="GLZ12" s="2">
        <v>386.58739120799999</v>
      </c>
      <c r="GMA12" s="2">
        <v>386.09212896090003</v>
      </c>
      <c r="GMB12" s="2">
        <v>385.59689429560001</v>
      </c>
      <c r="GMC12" s="2">
        <v>385.10168652589999</v>
      </c>
      <c r="GMD12" s="2">
        <v>384.60650496519997</v>
      </c>
      <c r="GME12" s="2">
        <v>384.11134892709998</v>
      </c>
      <c r="GMF12" s="2">
        <v>383.61621772519999</v>
      </c>
      <c r="GMG12" s="2">
        <v>383.12111067310002</v>
      </c>
      <c r="GMH12" s="2">
        <v>382.62602708430001</v>
      </c>
      <c r="GMI12" s="2">
        <v>382.13096627250002</v>
      </c>
      <c r="GMJ12" s="2">
        <v>381.6359275511</v>
      </c>
      <c r="GMK12" s="2">
        <v>381.14091023380001</v>
      </c>
      <c r="GML12" s="2">
        <v>380.6459136341</v>
      </c>
      <c r="GMM12" s="2">
        <v>380.15093706559998</v>
      </c>
      <c r="GMN12" s="2">
        <v>379.65597984189998</v>
      </c>
      <c r="GMO12" s="2">
        <v>379.16104127659997</v>
      </c>
      <c r="GMP12" s="2">
        <v>378.66612068310002</v>
      </c>
      <c r="GMQ12" s="2">
        <v>378.1712173752</v>
      </c>
      <c r="GMR12" s="2">
        <v>377.67633066629998</v>
      </c>
      <c r="GMS12" s="2">
        <v>377.18145987000003</v>
      </c>
      <c r="GMT12" s="2">
        <v>376.68660429990001</v>
      </c>
      <c r="GMU12" s="2">
        <v>376.19176326960002</v>
      </c>
      <c r="GMV12" s="2">
        <v>375.69693609270001</v>
      </c>
      <c r="GMW12" s="2">
        <v>375.20212208269999</v>
      </c>
      <c r="GMX12" s="2">
        <v>374.70732055309998</v>
      </c>
      <c r="GMY12" s="2">
        <v>374.2125308176</v>
      </c>
      <c r="GMZ12" s="2">
        <v>373.71775218980002</v>
      </c>
      <c r="GNA12" s="2">
        <v>373.22298398319998</v>
      </c>
      <c r="GNB12" s="2">
        <v>372.72822551130002</v>
      </c>
      <c r="GNC12" s="2">
        <v>372.2334760878</v>
      </c>
      <c r="GND12" s="2">
        <v>371.7387350262</v>
      </c>
      <c r="GNE12" s="2">
        <v>371.24400164010001</v>
      </c>
      <c r="GNF12" s="2">
        <v>370.749275243</v>
      </c>
      <c r="GNG12" s="2">
        <v>370.25455514859999</v>
      </c>
      <c r="GNH12" s="2">
        <v>369.75984067040002</v>
      </c>
      <c r="GNI12" s="2">
        <v>369.26513112200001</v>
      </c>
      <c r="GNJ12" s="2">
        <v>368.7704258169</v>
      </c>
      <c r="GNK12" s="2">
        <v>368.2757240688</v>
      </c>
      <c r="GNL12" s="2">
        <v>367.78102519110001</v>
      </c>
      <c r="GNM12" s="2">
        <v>367.28632849749999</v>
      </c>
      <c r="GNN12" s="2">
        <v>366.79163330159997</v>
      </c>
      <c r="GNO12" s="2">
        <v>366.2969389168</v>
      </c>
      <c r="GNP12" s="2">
        <v>365.80224465689997</v>
      </c>
      <c r="GNQ12" s="2">
        <v>365.30754983849999</v>
      </c>
      <c r="GNR12" s="2">
        <v>364.81285407040002</v>
      </c>
      <c r="GNS12" s="2">
        <v>364.31815748129998</v>
      </c>
      <c r="GNT12" s="2">
        <v>363.82346025369998</v>
      </c>
      <c r="GNU12" s="2">
        <v>363.32876256989999</v>
      </c>
      <c r="GNV12" s="2">
        <v>362.83406461250001</v>
      </c>
      <c r="GNW12" s="2">
        <v>362.33936656380001</v>
      </c>
      <c r="GNX12" s="2">
        <v>361.8446686062</v>
      </c>
      <c r="GNY12" s="2">
        <v>361.34997092229997</v>
      </c>
      <c r="GNZ12" s="2">
        <v>360.85527369430002</v>
      </c>
      <c r="GOA12" s="2">
        <v>360.36057710490002</v>
      </c>
      <c r="GOB12" s="2">
        <v>359.86588133629999</v>
      </c>
      <c r="GOC12" s="2">
        <v>359.37118657100001</v>
      </c>
      <c r="GOD12" s="2">
        <v>358.87649299150002</v>
      </c>
      <c r="GOE12" s="2">
        <v>358.38180078009998</v>
      </c>
      <c r="GOF12" s="2">
        <v>357.88711011940001</v>
      </c>
      <c r="GOG12" s="2">
        <v>357.39242119170001</v>
      </c>
      <c r="GOH12" s="2">
        <v>356.89773417949999</v>
      </c>
      <c r="GOI12" s="2">
        <v>356.40304926509998</v>
      </c>
      <c r="GOJ12" s="2">
        <v>355.90836663110002</v>
      </c>
      <c r="GOK12" s="2">
        <v>355.41368645979998</v>
      </c>
      <c r="GOL12" s="2">
        <v>354.9190089338</v>
      </c>
      <c r="GOM12" s="2">
        <v>354.42433423530002</v>
      </c>
      <c r="GON12" s="2">
        <v>353.92966254689998</v>
      </c>
      <c r="GOO12" s="2">
        <v>353.4349940509</v>
      </c>
      <c r="GOP12" s="2">
        <v>352.94032892989998</v>
      </c>
      <c r="GOQ12" s="2">
        <v>352.44566736619998</v>
      </c>
      <c r="GOR12" s="2">
        <v>351.95100954230003</v>
      </c>
      <c r="GOS12" s="2">
        <v>351.45635564050002</v>
      </c>
      <c r="GOT12" s="2">
        <v>350.96170584340001</v>
      </c>
      <c r="GOU12" s="2">
        <v>350.46706033330003</v>
      </c>
      <c r="GOV12" s="2">
        <v>349.97241929270001</v>
      </c>
      <c r="GOW12" s="2">
        <v>349.47778290410002</v>
      </c>
      <c r="GOX12" s="2">
        <v>348.98315134969999</v>
      </c>
      <c r="GOY12" s="2">
        <v>348.48852481220001</v>
      </c>
      <c r="GOZ12" s="2">
        <v>347.9939034738</v>
      </c>
      <c r="GPA12" s="2">
        <v>347.49928751710002</v>
      </c>
      <c r="GPB12" s="2">
        <v>347.00467712450001</v>
      </c>
      <c r="GPC12" s="2">
        <v>346.5100724783</v>
      </c>
      <c r="GPD12" s="2">
        <v>346.0154737611</v>
      </c>
      <c r="GPE12" s="2">
        <v>345.52088115520002</v>
      </c>
      <c r="GPF12" s="2">
        <v>345.0262948431</v>
      </c>
      <c r="GPG12" s="2">
        <v>344.53171500719998</v>
      </c>
      <c r="GPH12" s="2">
        <v>344.03714182990001</v>
      </c>
      <c r="GPI12" s="2">
        <v>343.54257549379997</v>
      </c>
      <c r="GPJ12" s="2">
        <v>343.04801618110002</v>
      </c>
      <c r="GPK12" s="2">
        <v>342.5534640743</v>
      </c>
      <c r="GPL12" s="2">
        <v>342.05891935599999</v>
      </c>
      <c r="GPM12" s="2">
        <v>341.56438220839999</v>
      </c>
      <c r="GPN12" s="2">
        <v>341.069852814</v>
      </c>
      <c r="GPO12" s="2">
        <v>340.57533135530002</v>
      </c>
      <c r="GPP12" s="2">
        <v>340.08081801460003</v>
      </c>
      <c r="GPQ12" s="2">
        <v>339.5863129745</v>
      </c>
      <c r="GPR12" s="2">
        <v>339.09181641729998</v>
      </c>
      <c r="GPS12" s="2">
        <v>338.59732852550002</v>
      </c>
      <c r="GPT12" s="2">
        <v>338.10284948150002</v>
      </c>
      <c r="GPU12" s="2">
        <v>337.60837946769999</v>
      </c>
      <c r="GPV12" s="2">
        <v>337.1139186666</v>
      </c>
      <c r="GPW12" s="2">
        <v>336.6194672606</v>
      </c>
      <c r="GPX12" s="2">
        <v>336.12502543210002</v>
      </c>
      <c r="GPY12" s="2">
        <v>335.6305933635</v>
      </c>
      <c r="GPZ12" s="2">
        <v>335.1361712373</v>
      </c>
      <c r="GQA12" s="2">
        <v>334.64175923599998</v>
      </c>
      <c r="GQB12" s="2">
        <v>334.14735754179998</v>
      </c>
      <c r="GQC12" s="2">
        <v>333.65296633740002</v>
      </c>
      <c r="GQD12" s="2">
        <v>333.15858573819997</v>
      </c>
      <c r="GQE12" s="2">
        <v>332.66421556310002</v>
      </c>
      <c r="GQF12" s="2">
        <v>332.16985554899998</v>
      </c>
      <c r="GQG12" s="2">
        <v>331.67550543250002</v>
      </c>
      <c r="GQH12" s="2">
        <v>331.1811649503</v>
      </c>
      <c r="GQI12" s="2">
        <v>330.68683383920001</v>
      </c>
      <c r="GQJ12" s="2">
        <v>330.19251183580002</v>
      </c>
      <c r="GQK12" s="2">
        <v>329.69819867699999</v>
      </c>
      <c r="GQL12" s="2">
        <v>329.20389409929999</v>
      </c>
      <c r="GQM12" s="2">
        <v>328.70959783950002</v>
      </c>
      <c r="GQN12" s="2">
        <v>328.2153096344</v>
      </c>
      <c r="GQO12" s="2">
        <v>327.72102922059997</v>
      </c>
      <c r="GQP12" s="2">
        <v>327.22675633479997</v>
      </c>
      <c r="GQQ12" s="2">
        <v>326.73249071380002</v>
      </c>
      <c r="GQR12" s="2">
        <v>326.23823209440002</v>
      </c>
      <c r="GQS12" s="2">
        <v>325.74398021309997</v>
      </c>
      <c r="GQT12" s="2">
        <v>325.24973480670002</v>
      </c>
      <c r="GQU12" s="2">
        <v>324.755495612</v>
      </c>
      <c r="GQV12" s="2">
        <v>324.26126236559998</v>
      </c>
      <c r="GQW12" s="2">
        <v>323.76703480430001</v>
      </c>
      <c r="GQX12" s="2">
        <v>323.27281266469998</v>
      </c>
      <c r="GQY12" s="2">
        <v>322.77859568370002</v>
      </c>
      <c r="GQZ12" s="2">
        <v>322.28438359789999</v>
      </c>
      <c r="GRA12" s="2">
        <v>321.79017614399999</v>
      </c>
      <c r="GRB12" s="2">
        <v>321.29597305869999</v>
      </c>
      <c r="GRC12" s="2">
        <v>320.80177407880001</v>
      </c>
      <c r="GRD12" s="2">
        <v>320.30757894089999</v>
      </c>
      <c r="GRE12" s="2">
        <v>319.81338738189999</v>
      </c>
      <c r="GRF12" s="2">
        <v>319.31919913830001</v>
      </c>
      <c r="GRG12" s="2">
        <v>318.825013947</v>
      </c>
      <c r="GRH12" s="2">
        <v>318.33083154460002</v>
      </c>
      <c r="GRI12" s="2">
        <v>317.83665166780003</v>
      </c>
      <c r="GRJ12" s="2">
        <v>317.3424740534</v>
      </c>
      <c r="GRK12" s="2">
        <v>316.84829843810002</v>
      </c>
      <c r="GRL12" s="2">
        <v>316.35412455860001</v>
      </c>
      <c r="GRM12" s="2">
        <v>315.8599521516</v>
      </c>
      <c r="GRN12" s="2">
        <v>315.36578095380003</v>
      </c>
      <c r="GRO12" s="2">
        <v>314.87161070190001</v>
      </c>
      <c r="GRP12" s="2">
        <v>314.37744113270003</v>
      </c>
      <c r="GRQ12" s="2">
        <v>313.8832719829</v>
      </c>
      <c r="GRR12" s="2">
        <v>313.38910298910002</v>
      </c>
      <c r="GRS12" s="2">
        <v>312.8949338882</v>
      </c>
      <c r="GRT12" s="2">
        <v>312.40076441679997</v>
      </c>
      <c r="GRU12" s="2">
        <v>311.90659431159997</v>
      </c>
      <c r="GRV12" s="2">
        <v>311.41242330929998</v>
      </c>
      <c r="GRW12" s="2">
        <v>310.91825114670002</v>
      </c>
      <c r="GRX12" s="2">
        <v>310.4240775605</v>
      </c>
      <c r="GRY12" s="2">
        <v>309.92990228740001</v>
      </c>
      <c r="GRZ12" s="2">
        <v>309.435725064</v>
      </c>
      <c r="GSA12" s="2">
        <v>308.94154562720001</v>
      </c>
      <c r="GSB12" s="2">
        <v>308.44736371369999</v>
      </c>
      <c r="GSC12" s="2">
        <v>307.95317906010001</v>
      </c>
      <c r="GSD12" s="2">
        <v>307.45899140310001</v>
      </c>
      <c r="GSE12" s="2">
        <v>306.9648004796</v>
      </c>
      <c r="GSF12" s="2">
        <v>306.47060602609997</v>
      </c>
      <c r="GSG12" s="2">
        <v>305.97640777949999</v>
      </c>
      <c r="GSH12" s="2">
        <v>305.4822054764</v>
      </c>
      <c r="GSI12" s="2">
        <v>304.98799885350002</v>
      </c>
      <c r="GSJ12" s="2">
        <v>304.49378764760002</v>
      </c>
      <c r="GSK12" s="2">
        <v>303.99957159540003</v>
      </c>
      <c r="GSL12" s="2">
        <v>303.50535043349998</v>
      </c>
      <c r="GSM12" s="2">
        <v>303.01112389880001</v>
      </c>
      <c r="GSN12" s="2">
        <v>302.51689172779999</v>
      </c>
      <c r="GSO12" s="2">
        <v>302.02265365749997</v>
      </c>
      <c r="GSP12" s="2">
        <v>301.52840942429998</v>
      </c>
      <c r="GSQ12" s="2">
        <v>301.0341587652</v>
      </c>
      <c r="GSR12" s="2">
        <v>300.53990141669999</v>
      </c>
      <c r="GSS12" s="2">
        <v>300.04563711560002</v>
      </c>
      <c r="GST12" s="2">
        <v>299.5513652015</v>
      </c>
      <c r="GSU12" s="2">
        <v>299.05707947209999</v>
      </c>
      <c r="GSV12" s="2">
        <v>298.56276965519999</v>
      </c>
      <c r="GSW12" s="2">
        <v>298.06842538479998</v>
      </c>
      <c r="GSX12" s="2">
        <v>297.57403629470002</v>
      </c>
      <c r="GSY12" s="2">
        <v>297.0795920187</v>
      </c>
      <c r="GSZ12" s="2">
        <v>296.58508219060002</v>
      </c>
      <c r="GTA12" s="2">
        <v>296.0904964444</v>
      </c>
      <c r="GTB12" s="2">
        <v>295.5958244139</v>
      </c>
      <c r="GTC12" s="2">
        <v>295.10105573300001</v>
      </c>
      <c r="GTD12" s="2">
        <v>294.60618003539997</v>
      </c>
      <c r="GTE12" s="2">
        <v>294.11118695509998</v>
      </c>
      <c r="GTF12" s="2">
        <v>293.61606612600002</v>
      </c>
      <c r="GTG12" s="2">
        <v>293.12080718179999</v>
      </c>
      <c r="GTH12" s="2">
        <v>292.62539975639999</v>
      </c>
      <c r="GTI12" s="2">
        <v>292.1298334837</v>
      </c>
      <c r="GTJ12" s="2">
        <v>291.63409799760001</v>
      </c>
      <c r="GTK12" s="2">
        <v>291.13818293179997</v>
      </c>
      <c r="GTL12" s="2">
        <v>290.64207792029998</v>
      </c>
      <c r="GTM12" s="2">
        <v>290.14577259689997</v>
      </c>
      <c r="GTN12" s="2">
        <v>289.64926716970001</v>
      </c>
      <c r="GTO12" s="2">
        <v>289.15263172530001</v>
      </c>
      <c r="GTP12" s="2">
        <v>288.65596470320003</v>
      </c>
      <c r="GTQ12" s="2">
        <v>288.1593646243</v>
      </c>
      <c r="GTR12" s="2">
        <v>287.66293000910002</v>
      </c>
      <c r="GTS12" s="2">
        <v>287.16675937830001</v>
      </c>
      <c r="GTT12" s="2">
        <v>286.67095125280002</v>
      </c>
      <c r="GTU12" s="2">
        <v>286.17560415309998</v>
      </c>
      <c r="GTV12" s="2">
        <v>285.6808166001</v>
      </c>
      <c r="GTW12" s="2">
        <v>285.18668711430001</v>
      </c>
      <c r="GTX12" s="2">
        <v>284.69331421660002</v>
      </c>
      <c r="GTY12" s="2">
        <v>284.20077744489998</v>
      </c>
      <c r="GTZ12" s="2">
        <v>283.70905870479999</v>
      </c>
      <c r="GUA12" s="2">
        <v>283.21810860189998</v>
      </c>
      <c r="GUB12" s="2">
        <v>282.72787772729998</v>
      </c>
      <c r="GUC12" s="2">
        <v>282.238316672</v>
      </c>
      <c r="GUD12" s="2">
        <v>281.74937602720001</v>
      </c>
      <c r="GUE12" s="2">
        <v>281.26100638410003</v>
      </c>
      <c r="GUF12" s="2">
        <v>280.77315833360001</v>
      </c>
      <c r="GUG12" s="2">
        <v>280.28578246699999</v>
      </c>
      <c r="GUH12" s="2">
        <v>279.79882937529999</v>
      </c>
      <c r="GUI12" s="2">
        <v>279.31224988380001</v>
      </c>
      <c r="GUJ12" s="2">
        <v>278.82602360700002</v>
      </c>
      <c r="GUK12" s="2">
        <v>278.34018631930002</v>
      </c>
      <c r="GUL12" s="2">
        <v>277.85478028210002</v>
      </c>
      <c r="GUM12" s="2">
        <v>277.36984775680003</v>
      </c>
      <c r="GUN12" s="2">
        <v>276.88543100470002</v>
      </c>
      <c r="GUO12" s="2">
        <v>276.40157228739997</v>
      </c>
      <c r="GUP12" s="2">
        <v>275.91831386609999</v>
      </c>
      <c r="GUQ12" s="2">
        <v>275.43569800239999</v>
      </c>
      <c r="GUR12" s="2">
        <v>274.95376695760001</v>
      </c>
      <c r="GUS12" s="2">
        <v>274.47256299309998</v>
      </c>
      <c r="GUT12" s="2">
        <v>273.99212837030001</v>
      </c>
      <c r="GUU12" s="2">
        <v>273.5125053507</v>
      </c>
      <c r="GUV12" s="2">
        <v>273.0337361956</v>
      </c>
      <c r="GUW12" s="2">
        <v>272.55586316440002</v>
      </c>
      <c r="GUX12" s="2">
        <v>272.07891096409998</v>
      </c>
      <c r="GUY12" s="2">
        <v>271.60284419359999</v>
      </c>
      <c r="GUZ12" s="2">
        <v>271.12761459529997</v>
      </c>
      <c r="GVA12" s="2">
        <v>270.65317391169998</v>
      </c>
      <c r="GVB12" s="2">
        <v>270.17947388509998</v>
      </c>
      <c r="GVC12" s="2">
        <v>269.70646625810002</v>
      </c>
      <c r="GVD12" s="2">
        <v>269.23410277289997</v>
      </c>
      <c r="GVE12" s="2">
        <v>268.76233517209999</v>
      </c>
      <c r="GVF12" s="2">
        <v>268.29111519809999</v>
      </c>
      <c r="GVG12" s="2">
        <v>267.82039459330002</v>
      </c>
      <c r="GVH12" s="2">
        <v>267.3501251001</v>
      </c>
      <c r="GVI12" s="2">
        <v>266.88026210380002</v>
      </c>
      <c r="GVJ12" s="2">
        <v>266.41082920129998</v>
      </c>
      <c r="GVK12" s="2">
        <v>265.94191052809998</v>
      </c>
      <c r="GVL12" s="2">
        <v>265.47359232169998</v>
      </c>
      <c r="GVM12" s="2">
        <v>265.00596081920003</v>
      </c>
      <c r="GVN12" s="2">
        <v>264.53910225800001</v>
      </c>
      <c r="GVO12" s="2">
        <v>264.07310287540002</v>
      </c>
      <c r="GVP12" s="2">
        <v>263.6080489085</v>
      </c>
      <c r="GVQ12" s="2">
        <v>263.14402659490003</v>
      </c>
      <c r="GVR12" s="2">
        <v>262.68112217160001</v>
      </c>
      <c r="GVS12" s="2">
        <v>262.21942187600001</v>
      </c>
      <c r="GVT12" s="2">
        <v>261.75901194530002</v>
      </c>
      <c r="GVU12" s="2">
        <v>261.29997861700002</v>
      </c>
      <c r="GVV12" s="2">
        <v>260.84240812820002</v>
      </c>
      <c r="GVW12" s="2">
        <v>260.38638671619998</v>
      </c>
      <c r="GVX12" s="2">
        <v>259.93199628119999</v>
      </c>
      <c r="GVY12" s="2">
        <v>259.47922327129999</v>
      </c>
      <c r="GVZ12" s="2">
        <v>259.02796101249999</v>
      </c>
      <c r="GWA12" s="2">
        <v>258.5780989598</v>
      </c>
      <c r="GWB12" s="2">
        <v>258.12952656800002</v>
      </c>
      <c r="GWC12" s="2">
        <v>257.68213329240001</v>
      </c>
      <c r="GWD12" s="2">
        <v>257.23580858769998</v>
      </c>
      <c r="GWE12" s="2">
        <v>256.79044190899998</v>
      </c>
      <c r="GWF12" s="2">
        <v>256.34592271119999</v>
      </c>
      <c r="GWG12" s="2">
        <v>255.90214044940001</v>
      </c>
      <c r="GWH12" s="2">
        <v>255.4589845786</v>
      </c>
      <c r="GWI12" s="2">
        <v>255.01634455359999</v>
      </c>
      <c r="GWJ12" s="2">
        <v>254.5741209464</v>
      </c>
      <c r="GWK12" s="2">
        <v>254.13230349200001</v>
      </c>
      <c r="GWL12" s="2">
        <v>253.69092480450001</v>
      </c>
      <c r="GWM12" s="2">
        <v>253.2500177707</v>
      </c>
      <c r="GWN12" s="2">
        <v>252.8096152777</v>
      </c>
      <c r="GWO12" s="2">
        <v>252.3697502126</v>
      </c>
      <c r="GWP12" s="2">
        <v>251.9304554624</v>
      </c>
      <c r="GWQ12" s="2">
        <v>251.49176391410001</v>
      </c>
      <c r="GWR12" s="2">
        <v>251.0537084547</v>
      </c>
      <c r="GWS12" s="2">
        <v>250.61632197130001</v>
      </c>
      <c r="GWT12" s="2">
        <v>250.17963735090001</v>
      </c>
      <c r="GWU12" s="2">
        <v>249.7436874805</v>
      </c>
      <c r="GWV12" s="2">
        <v>249.3085052472</v>
      </c>
      <c r="GWW12" s="2">
        <v>248.8741235379</v>
      </c>
      <c r="GWX12" s="2">
        <v>248.44057523980001</v>
      </c>
      <c r="GWY12" s="2">
        <v>248.0078932397</v>
      </c>
      <c r="GWZ12" s="2">
        <v>247.57611042490001</v>
      </c>
      <c r="GXA12" s="2">
        <v>247.14525968219999</v>
      </c>
      <c r="GXB12" s="2">
        <v>246.7153744938</v>
      </c>
      <c r="GXC12" s="2">
        <v>246.2865087742</v>
      </c>
      <c r="GXD12" s="2">
        <v>245.85874151589999</v>
      </c>
      <c r="GXE12" s="2">
        <v>245.43215324830001</v>
      </c>
      <c r="GXF12" s="2">
        <v>245.0068245002</v>
      </c>
      <c r="GXG12" s="2">
        <v>244.5828358009</v>
      </c>
      <c r="GXH12" s="2">
        <v>244.16026767939999</v>
      </c>
      <c r="GXI12" s="2">
        <v>243.73920066490001</v>
      </c>
      <c r="GXJ12" s="2">
        <v>243.3197152864</v>
      </c>
      <c r="GXK12" s="2">
        <v>242.901892073</v>
      </c>
      <c r="GXL12" s="2">
        <v>242.48581155389999</v>
      </c>
      <c r="GXM12" s="2">
        <v>242.07155425810001</v>
      </c>
      <c r="GXN12" s="2">
        <v>241.65920060440001</v>
      </c>
      <c r="GXO12" s="2">
        <v>241.24879484190001</v>
      </c>
      <c r="GXP12" s="2">
        <v>240.84029311410001</v>
      </c>
      <c r="GXQ12" s="2">
        <v>240.43363840399999</v>
      </c>
      <c r="GXR12" s="2">
        <v>240.0287736944</v>
      </c>
      <c r="GXS12" s="2">
        <v>239.62564196810001</v>
      </c>
      <c r="GXT12" s="2">
        <v>239.2241862082</v>
      </c>
      <c r="GXU12" s="2">
        <v>238.8243493974</v>
      </c>
      <c r="GXV12" s="2">
        <v>238.42607451859999</v>
      </c>
      <c r="GXW12" s="2">
        <v>238.02930455469999</v>
      </c>
      <c r="GXX12" s="2">
        <v>237.63398248850001</v>
      </c>
      <c r="GXY12" s="2">
        <v>237.240051303</v>
      </c>
      <c r="GXZ12" s="2">
        <v>236.847453981</v>
      </c>
      <c r="GYA12" s="2">
        <v>236.4561335054</v>
      </c>
      <c r="GYB12" s="2">
        <v>236.06603881269999</v>
      </c>
      <c r="GYC12" s="2">
        <v>235.67717160570001</v>
      </c>
      <c r="GYD12" s="2">
        <v>235.28956116329999</v>
      </c>
      <c r="GYE12" s="2">
        <v>234.90323700459999</v>
      </c>
      <c r="GYF12" s="2">
        <v>234.51822864869999</v>
      </c>
      <c r="GYG12" s="2">
        <v>234.13456561480001</v>
      </c>
      <c r="GYH12" s="2">
        <v>233.7522774219</v>
      </c>
      <c r="GYI12" s="2">
        <v>233.37139358939999</v>
      </c>
      <c r="GYJ12" s="2">
        <v>232.99194363620001</v>
      </c>
      <c r="GYK12" s="2">
        <v>232.61395708149999</v>
      </c>
      <c r="GYL12" s="2">
        <v>232.2374634446</v>
      </c>
      <c r="GYM12" s="2">
        <v>231.86249224439999</v>
      </c>
      <c r="GYN12" s="2">
        <v>231.48907300019999</v>
      </c>
      <c r="GYO12" s="2">
        <v>231.117235231</v>
      </c>
      <c r="GYP12" s="2">
        <v>230.74700845609999</v>
      </c>
      <c r="GYQ12" s="2">
        <v>230.37842219460001</v>
      </c>
      <c r="GYR12" s="2">
        <v>230.01150596549999</v>
      </c>
      <c r="GYS12" s="2">
        <v>229.64628928810001</v>
      </c>
      <c r="GYT12" s="2">
        <v>229.28280168149999</v>
      </c>
      <c r="GYU12" s="2">
        <v>228.92106803190001</v>
      </c>
      <c r="GYV12" s="2">
        <v>228.5610877538</v>
      </c>
      <c r="GYW12" s="2">
        <v>228.20285155389999</v>
      </c>
      <c r="GYX12" s="2">
        <v>227.8463501315</v>
      </c>
      <c r="GYY12" s="2">
        <v>227.4915741858</v>
      </c>
      <c r="GYZ12" s="2">
        <v>227.1385144159</v>
      </c>
      <c r="GZA12" s="2">
        <v>226.78716152109999</v>
      </c>
      <c r="GZB12" s="2">
        <v>226.43750620060001</v>
      </c>
      <c r="GZC12" s="2">
        <v>226.0895391537</v>
      </c>
      <c r="GZD12" s="2">
        <v>225.74325107940001</v>
      </c>
      <c r="GZE12" s="2">
        <v>225.39863267710001</v>
      </c>
      <c r="GZF12" s="2">
        <v>225.055674646</v>
      </c>
      <c r="GZG12" s="2">
        <v>224.71436768519999</v>
      </c>
      <c r="GZH12" s="2">
        <v>224.3747024939</v>
      </c>
      <c r="GZI12" s="2">
        <v>224.0366697714</v>
      </c>
      <c r="GZJ12" s="2">
        <v>223.70026021690001</v>
      </c>
      <c r="GZK12" s="2">
        <v>223.36546452959999</v>
      </c>
      <c r="GZL12" s="2">
        <v>223.03227340870001</v>
      </c>
      <c r="GZM12" s="2">
        <v>222.7006775534</v>
      </c>
      <c r="GZN12" s="2">
        <v>222.37066766300001</v>
      </c>
      <c r="GZO12" s="2">
        <v>222.04223443660001</v>
      </c>
      <c r="GZP12" s="2">
        <v>221.71536857340001</v>
      </c>
      <c r="GZQ12" s="2">
        <v>221.39006760769999</v>
      </c>
      <c r="GZR12" s="2">
        <v>221.0663900882</v>
      </c>
      <c r="GZS12" s="2">
        <v>220.74442663729999</v>
      </c>
      <c r="GZT12" s="2">
        <v>220.42426816279999</v>
      </c>
      <c r="GZU12" s="2">
        <v>220.1060055726</v>
      </c>
      <c r="GZV12" s="2">
        <v>219.7897297746</v>
      </c>
      <c r="GZW12" s="2">
        <v>219.47553167660001</v>
      </c>
      <c r="GZX12" s="2">
        <v>219.16350218630001</v>
      </c>
      <c r="GZY12" s="2">
        <v>218.85373221169999</v>
      </c>
      <c r="GZZ12" s="2">
        <v>218.54631266059999</v>
      </c>
      <c r="HAA12" s="2">
        <v>218.24133444079999</v>
      </c>
      <c r="HAB12" s="2">
        <v>217.9388884601</v>
      </c>
      <c r="HAC12" s="2">
        <v>217.6390656264</v>
      </c>
      <c r="HAD12" s="2">
        <v>217.34195684759999</v>
      </c>
      <c r="HAE12" s="2">
        <v>217.04765303139999</v>
      </c>
      <c r="HAF12" s="2">
        <v>216.75624508569999</v>
      </c>
      <c r="HAG12" s="2">
        <v>216.46782391830001</v>
      </c>
      <c r="HAH12" s="2">
        <v>216.1824804371</v>
      </c>
      <c r="HAI12" s="2">
        <v>215.90027585749999</v>
      </c>
      <c r="HAJ12" s="2">
        <v>215.621127186</v>
      </c>
      <c r="HAK12" s="2">
        <v>215.3449077107</v>
      </c>
      <c r="HAL12" s="2">
        <v>215.07149071000001</v>
      </c>
      <c r="HAM12" s="2">
        <v>214.8007494622</v>
      </c>
      <c r="HAN12" s="2">
        <v>214.5325572456</v>
      </c>
      <c r="HAO12" s="2">
        <v>214.26678733879999</v>
      </c>
      <c r="HAP12" s="2">
        <v>214.00331302009999</v>
      </c>
      <c r="HAQ12" s="2">
        <v>213.74200756779999</v>
      </c>
      <c r="HAR12" s="2">
        <v>213.48274426040001</v>
      </c>
      <c r="HAS12" s="2">
        <v>213.22539637610001</v>
      </c>
      <c r="HAT12" s="2">
        <v>212.96983719350001</v>
      </c>
      <c r="HAU12" s="2">
        <v>212.7159399908</v>
      </c>
      <c r="HAV12" s="2">
        <v>212.46357804639999</v>
      </c>
      <c r="HAW12" s="2">
        <v>212.21262463880001</v>
      </c>
      <c r="HAX12" s="2">
        <v>211.9629530462</v>
      </c>
      <c r="HAY12" s="2">
        <v>211.71443654719999</v>
      </c>
      <c r="HAZ12" s="2">
        <v>211.46695102370001</v>
      </c>
      <c r="HBA12" s="2">
        <v>211.2204194103</v>
      </c>
      <c r="HBB12" s="2">
        <v>210.9748055071</v>
      </c>
      <c r="HBC12" s="2">
        <v>210.73007447270001</v>
      </c>
      <c r="HBD12" s="2">
        <v>210.48619146589999</v>
      </c>
      <c r="HBE12" s="2">
        <v>210.24312164520001</v>
      </c>
      <c r="HBF12" s="2">
        <v>210.0008301693</v>
      </c>
      <c r="HBG12" s="2">
        <v>209.759282197</v>
      </c>
      <c r="HBH12" s="2">
        <v>209.51844288679999</v>
      </c>
      <c r="HBI12" s="2">
        <v>209.27827739750001</v>
      </c>
      <c r="HBJ12" s="2">
        <v>209.0387508876</v>
      </c>
      <c r="HBK12" s="2">
        <v>208.7998285159</v>
      </c>
      <c r="HBL12" s="2">
        <v>208.561475441</v>
      </c>
      <c r="HBM12" s="2">
        <v>208.32365682150001</v>
      </c>
      <c r="HBN12" s="2">
        <v>208.0863378162</v>
      </c>
      <c r="HBO12" s="2">
        <v>207.84948358380001</v>
      </c>
      <c r="HBP12" s="2">
        <v>207.61305928269999</v>
      </c>
      <c r="HBQ12" s="2">
        <v>207.37703007179999</v>
      </c>
      <c r="HBR12" s="2">
        <v>207.1413611097</v>
      </c>
      <c r="HBS12" s="2">
        <v>206.90601755509999</v>
      </c>
      <c r="HBT12" s="2">
        <v>206.67096456659999</v>
      </c>
      <c r="HBU12" s="2">
        <v>206.43617254380001</v>
      </c>
      <c r="HBV12" s="2">
        <v>206.20163289800001</v>
      </c>
      <c r="HBW12" s="2">
        <v>205.96734230499999</v>
      </c>
      <c r="HBX12" s="2">
        <v>205.7332974409</v>
      </c>
      <c r="HBY12" s="2">
        <v>205.49949498149999</v>
      </c>
      <c r="HBZ12" s="2">
        <v>205.2659316029</v>
      </c>
      <c r="HCA12" s="2">
        <v>205.03260398090001</v>
      </c>
      <c r="HCB12" s="2">
        <v>204.79950879149999</v>
      </c>
      <c r="HCC12" s="2">
        <v>204.56664271060001</v>
      </c>
      <c r="HCD12" s="2">
        <v>204.3340024142</v>
      </c>
      <c r="HCE12" s="2">
        <v>204.10158457829999</v>
      </c>
      <c r="HCF12" s="2">
        <v>203.8693858787</v>
      </c>
      <c r="HCG12" s="2">
        <v>203.63740299150001</v>
      </c>
      <c r="HCH12" s="2">
        <v>203.40563259250001</v>
      </c>
      <c r="HCI12" s="2">
        <v>203.1740713577</v>
      </c>
      <c r="HCJ12" s="2">
        <v>202.94271596300001</v>
      </c>
      <c r="HCK12" s="2">
        <v>202.71156308440001</v>
      </c>
      <c r="HCL12" s="2">
        <v>202.4806093979</v>
      </c>
      <c r="HCM12" s="2">
        <v>202.2498515794</v>
      </c>
      <c r="HCN12" s="2">
        <v>202.01928630469999</v>
      </c>
      <c r="HCO12" s="2">
        <v>201.78891024999999</v>
      </c>
      <c r="HCP12" s="2">
        <v>201.558720091</v>
      </c>
      <c r="HCQ12" s="2">
        <v>201.32871250380001</v>
      </c>
      <c r="HCR12" s="2">
        <v>201.09888416429999</v>
      </c>
      <c r="HCS12" s="2">
        <v>200.8692317485</v>
      </c>
      <c r="HCT12" s="2">
        <v>200.6397519322</v>
      </c>
      <c r="HCU12" s="2">
        <v>200.4104413915</v>
      </c>
      <c r="HCV12" s="2">
        <v>200.18129680219999</v>
      </c>
      <c r="HCW12" s="2">
        <v>199.95231484039999</v>
      </c>
      <c r="HCX12" s="2">
        <v>199.72349218190001</v>
      </c>
      <c r="HCY12" s="2">
        <v>199.4948255027</v>
      </c>
      <c r="HCZ12" s="2">
        <v>199.2663114787</v>
      </c>
      <c r="HDA12" s="2">
        <v>199.03794678599999</v>
      </c>
      <c r="HDB12" s="2">
        <v>198.80972810040001</v>
      </c>
      <c r="HDC12" s="2">
        <v>198.58165209789999</v>
      </c>
      <c r="HDD12" s="2">
        <v>198.3537154544</v>
      </c>
      <c r="HDE12" s="2">
        <v>198.1259148458</v>
      </c>
      <c r="HDF12" s="2">
        <v>197.89824694820001</v>
      </c>
      <c r="HDG12" s="2">
        <v>197.67070843740001</v>
      </c>
      <c r="HDH12" s="2">
        <v>197.4432959895</v>
      </c>
      <c r="HDI12" s="2">
        <v>197.21600628019999</v>
      </c>
      <c r="HDJ12" s="2">
        <v>196.98883598570001</v>
      </c>
      <c r="HDK12" s="2">
        <v>196.76178178180001</v>
      </c>
      <c r="HDL12" s="2">
        <v>196.53484034440001</v>
      </c>
      <c r="HDM12" s="2">
        <v>196.30800834959999</v>
      </c>
      <c r="HDN12" s="2">
        <v>196.08128247330001</v>
      </c>
      <c r="HDO12" s="2">
        <v>195.8546593913</v>
      </c>
      <c r="HDP12" s="2">
        <v>195.62813577969999</v>
      </c>
      <c r="HDQ12" s="2">
        <v>195.4017083144</v>
      </c>
      <c r="HDR12" s="2">
        <v>195.17537367130001</v>
      </c>
      <c r="HDS12" s="2">
        <v>194.94912852639999</v>
      </c>
      <c r="HDT12" s="2">
        <v>194.72296955569999</v>
      </c>
      <c r="HDU12" s="2">
        <v>194.496893435</v>
      </c>
      <c r="HDV12" s="2">
        <v>194.2708968403</v>
      </c>
      <c r="HDW12" s="2">
        <v>194.04497644759999</v>
      </c>
      <c r="HDX12" s="2">
        <v>193.81912893270001</v>
      </c>
      <c r="HDY12" s="2">
        <v>193.5933509717</v>
      </c>
      <c r="HDZ12" s="2">
        <v>193.3676392406</v>
      </c>
      <c r="HEA12" s="2">
        <v>193.1419904151</v>
      </c>
      <c r="HEB12" s="2">
        <v>192.91640117130001</v>
      </c>
      <c r="HEC12" s="2">
        <v>192.69086818509999</v>
      </c>
      <c r="HED12" s="2">
        <v>192.46538813250001</v>
      </c>
      <c r="HEE12" s="2">
        <v>192.2399576894</v>
      </c>
      <c r="HEF12" s="2">
        <v>192.01457353180001</v>
      </c>
      <c r="HEG12" s="2">
        <v>191.7892323355</v>
      </c>
      <c r="HEH12" s="2">
        <v>191.56393077659999</v>
      </c>
      <c r="HEI12" s="2">
        <v>191.338665531</v>
      </c>
      <c r="HEJ12" s="2">
        <v>191.1134337197</v>
      </c>
      <c r="HEK12" s="2">
        <v>190.8882341899</v>
      </c>
      <c r="HEL12" s="2">
        <v>190.66306620719999</v>
      </c>
      <c r="HEM12" s="2">
        <v>190.43792903689999</v>
      </c>
      <c r="HEN12" s="2">
        <v>190.21282194470001</v>
      </c>
      <c r="HEO12" s="2">
        <v>189.98774419610001</v>
      </c>
      <c r="HEP12" s="2">
        <v>189.76269505650001</v>
      </c>
      <c r="HEQ12" s="2">
        <v>189.53767379140001</v>
      </c>
      <c r="HER12" s="2">
        <v>189.3126796665</v>
      </c>
      <c r="HES12" s="2">
        <v>189.08771194709999</v>
      </c>
      <c r="HET12" s="2">
        <v>188.86276989890001</v>
      </c>
      <c r="HEU12" s="2">
        <v>188.63785278730001</v>
      </c>
      <c r="HEV12" s="2">
        <v>188.41295987780001</v>
      </c>
      <c r="HEW12" s="2">
        <v>188.18809043589999</v>
      </c>
      <c r="HEX12" s="2">
        <v>187.96324372719999</v>
      </c>
      <c r="HEY12" s="2">
        <v>187.7384190171</v>
      </c>
      <c r="HEZ12" s="2">
        <v>187.51361557120001</v>
      </c>
      <c r="HFA12" s="2">
        <v>187.28883265499999</v>
      </c>
      <c r="HFB12" s="2">
        <v>187.064069534</v>
      </c>
      <c r="HFC12" s="2">
        <v>186.8393254737</v>
      </c>
      <c r="HFD12" s="2">
        <v>186.61459973960001</v>
      </c>
      <c r="HFE12" s="2">
        <v>186.38989159720001</v>
      </c>
      <c r="HFF12" s="2">
        <v>186.16520031210001</v>
      </c>
      <c r="HFG12" s="2">
        <v>185.94052514969999</v>
      </c>
      <c r="HFH12" s="2">
        <v>185.7158653756</v>
      </c>
      <c r="HFI12" s="2">
        <v>185.49122025520001</v>
      </c>
      <c r="HFJ12" s="2">
        <v>185.2665890541</v>
      </c>
      <c r="HFK12" s="2">
        <v>185.04197103780001</v>
      </c>
      <c r="HFL12" s="2">
        <v>184.81736547189999</v>
      </c>
      <c r="HFM12" s="2">
        <v>184.5927716217</v>
      </c>
      <c r="HFN12" s="2">
        <v>184.36818875279999</v>
      </c>
      <c r="HFO12" s="2">
        <v>184.14361613080001</v>
      </c>
      <c r="HFP12" s="2">
        <v>183.9190530212</v>
      </c>
      <c r="HFQ12" s="2">
        <v>183.69449868940001</v>
      </c>
      <c r="HFR12" s="2">
        <v>183.46995240090001</v>
      </c>
      <c r="HFS12" s="2">
        <v>183.2454134214</v>
      </c>
      <c r="HFT12" s="2">
        <v>183.02088101620001</v>
      </c>
      <c r="HFU12" s="2">
        <v>182.79635445100001</v>
      </c>
      <c r="HFV12" s="2">
        <v>182.5718329911</v>
      </c>
      <c r="HFW12" s="2">
        <v>182.34731590219999</v>
      </c>
      <c r="HFX12" s="2">
        <v>182.1228024497</v>
      </c>
      <c r="HFY12" s="2">
        <v>181.89829189919999</v>
      </c>
      <c r="HFZ12" s="2">
        <v>181.6737835161</v>
      </c>
      <c r="HGA12" s="2">
        <v>181.44927656600001</v>
      </c>
      <c r="HGB12" s="2">
        <v>181.22477031439999</v>
      </c>
      <c r="HGC12" s="2">
        <v>181.00026402669999</v>
      </c>
      <c r="HGD12" s="2">
        <v>180.77575696860001</v>
      </c>
      <c r="HGE12" s="2">
        <v>180.55124840549999</v>
      </c>
      <c r="HGF12" s="2">
        <v>180.32673760290001</v>
      </c>
      <c r="HGG12" s="2">
        <v>180.10222382629999</v>
      </c>
      <c r="HGH12" s="2">
        <v>179.87770634130001</v>
      </c>
      <c r="HGI12" s="2">
        <v>179.65318441330001</v>
      </c>
      <c r="HGJ12" s="2">
        <v>179.42865730790001</v>
      </c>
      <c r="HGK12" s="2">
        <v>179.20412429059999</v>
      </c>
      <c r="HGL12" s="2">
        <v>178.97958462689999</v>
      </c>
      <c r="HGM12" s="2">
        <v>178.75503758229999</v>
      </c>
      <c r="HGN12" s="2">
        <v>178.5304824223</v>
      </c>
      <c r="HGO12" s="2">
        <v>178.30591841239999</v>
      </c>
      <c r="HGP12" s="2">
        <v>178.08134481819999</v>
      </c>
      <c r="HGQ12" s="2">
        <v>177.8567609051</v>
      </c>
      <c r="HGR12" s="2">
        <v>177.6321659386</v>
      </c>
      <c r="HGS12" s="2">
        <v>177.4075591843</v>
      </c>
      <c r="HGT12" s="2">
        <v>177.18293990769999</v>
      </c>
      <c r="HGU12" s="2">
        <v>176.95830737430001</v>
      </c>
      <c r="HGV12" s="2">
        <v>176.7336608496</v>
      </c>
      <c r="HGW12" s="2">
        <v>176.50899959910001</v>
      </c>
      <c r="HGX12" s="2">
        <v>176.2843228884</v>
      </c>
      <c r="HGY12" s="2">
        <v>176.0596299828</v>
      </c>
      <c r="HGZ12" s="2">
        <v>175.83492014800001</v>
      </c>
      <c r="HHA12" s="2">
        <v>175.61019264949999</v>
      </c>
      <c r="HHB12" s="2">
        <v>175.38544675270001</v>
      </c>
      <c r="HHC12" s="2">
        <v>175.1606817233</v>
      </c>
      <c r="HHD12" s="2">
        <v>174.93589682659999</v>
      </c>
      <c r="HHE12" s="2">
        <v>174.71109132820001</v>
      </c>
      <c r="HHF12" s="2">
        <v>174.4862644936</v>
      </c>
      <c r="HHG12" s="2">
        <v>174.2614155883</v>
      </c>
      <c r="HHH12" s="2">
        <v>174.03654387789999</v>
      </c>
      <c r="HHI12" s="2">
        <v>173.8116486278</v>
      </c>
      <c r="HHJ12" s="2">
        <v>173.58672910359999</v>
      </c>
      <c r="HHK12" s="2">
        <v>173.3617845707</v>
      </c>
      <c r="HHL12" s="2">
        <v>173.1368142947</v>
      </c>
      <c r="HHM12" s="2">
        <v>172.91181754120001</v>
      </c>
      <c r="HHN12" s="2">
        <v>172.68679357549999</v>
      </c>
      <c r="HHO12" s="2">
        <v>172.4617416632</v>
      </c>
      <c r="HHP12" s="2">
        <v>172.23666106979999</v>
      </c>
      <c r="HHQ12" s="2">
        <v>172.01155106089999</v>
      </c>
      <c r="HHR12" s="2">
        <v>171.78641090190001</v>
      </c>
      <c r="HHS12" s="2">
        <v>171.5612398602</v>
      </c>
      <c r="HHT12" s="2">
        <v>171.33603728560001</v>
      </c>
      <c r="HHU12" s="2">
        <v>171.1108026444</v>
      </c>
      <c r="HHV12" s="2">
        <v>170.88553541159999</v>
      </c>
      <c r="HHW12" s="2">
        <v>170.66023506210001</v>
      </c>
      <c r="HHX12" s="2">
        <v>170.43490107100001</v>
      </c>
      <c r="HHY12" s="2">
        <v>170.20953291320001</v>
      </c>
      <c r="HHZ12" s="2">
        <v>169.98413006359999</v>
      </c>
      <c r="HIA12" s="2">
        <v>169.75869199729999</v>
      </c>
      <c r="HIB12" s="2">
        <v>169.5332181892</v>
      </c>
      <c r="HIC12" s="2">
        <v>169.30770811439999</v>
      </c>
      <c r="HID12" s="2">
        <v>169.0821612476</v>
      </c>
      <c r="HIE12" s="2">
        <v>168.85657706410001</v>
      </c>
      <c r="HIF12" s="2">
        <v>168.63095503860001</v>
      </c>
      <c r="HIG12" s="2">
        <v>168.40529464630001</v>
      </c>
      <c r="HIH12" s="2">
        <v>168.17959536199999</v>
      </c>
      <c r="HII12" s="2">
        <v>167.95385666070001</v>
      </c>
      <c r="HIJ12" s="2">
        <v>167.7280780175</v>
      </c>
      <c r="HIK12" s="2">
        <v>167.50225890729999</v>
      </c>
      <c r="HIL12" s="2">
        <v>167.27639880500001</v>
      </c>
      <c r="HIM12" s="2">
        <v>167.05049718559999</v>
      </c>
      <c r="HIN12" s="2">
        <v>166.82455352420001</v>
      </c>
      <c r="HIO12" s="2">
        <v>166.59856729570001</v>
      </c>
      <c r="HIP12" s="2">
        <v>166.372537975</v>
      </c>
      <c r="HIQ12" s="2">
        <v>166.1464650371</v>
      </c>
      <c r="HIR12" s="2">
        <v>165.92034795710001</v>
      </c>
      <c r="HIS12" s="2">
        <v>165.69418620979999</v>
      </c>
      <c r="HIT12" s="2">
        <v>165.46797927029999</v>
      </c>
      <c r="HIU12" s="2">
        <v>165.24172661349999</v>
      </c>
      <c r="HIV12" s="2">
        <v>165.0154277144</v>
      </c>
      <c r="HIW12" s="2">
        <v>164.78908204800001</v>
      </c>
      <c r="HIX12" s="2">
        <v>164.56268908929999</v>
      </c>
      <c r="HIY12" s="2">
        <v>164.3362483132</v>
      </c>
      <c r="HIZ12" s="2">
        <v>164.10975919469999</v>
      </c>
      <c r="HJA12" s="2">
        <v>163.88322120870001</v>
      </c>
      <c r="HJB12" s="2">
        <v>163.6566338303</v>
      </c>
      <c r="HJC12" s="2">
        <v>163.4299965344</v>
      </c>
      <c r="HJD12" s="2">
        <v>163.20330879599999</v>
      </c>
      <c r="HJE12" s="2">
        <v>162.97657009010001</v>
      </c>
      <c r="HJF12" s="2">
        <v>162.7497798917</v>
      </c>
      <c r="HJG12" s="2">
        <v>162.52293767559999</v>
      </c>
      <c r="HJH12" s="2">
        <v>162.29604291690001</v>
      </c>
      <c r="HJI12" s="2">
        <v>162.0690950906</v>
      </c>
      <c r="HJJ12" s="2">
        <v>161.84209367170001</v>
      </c>
      <c r="HJK12" s="2">
        <v>161.61503813510001</v>
      </c>
      <c r="HJL12" s="2">
        <v>161.38792795570001</v>
      </c>
      <c r="HJM12" s="2">
        <v>161.16076260860001</v>
      </c>
      <c r="HJN12" s="2">
        <v>160.9335415688</v>
      </c>
      <c r="HJO12" s="2">
        <v>160.7062643111</v>
      </c>
      <c r="HJP12" s="2">
        <v>160.47893031070001</v>
      </c>
      <c r="HJQ12" s="2">
        <v>160.2515390424</v>
      </c>
      <c r="HJR12" s="2">
        <v>160.02408998120001</v>
      </c>
      <c r="HJS12" s="2">
        <v>159.79658260209999</v>
      </c>
      <c r="HJT12" s="2">
        <v>159.56901638010001</v>
      </c>
      <c r="HJU12" s="2">
        <v>159.34139079019999</v>
      </c>
      <c r="HJV12" s="2">
        <v>159.11370530729999</v>
      </c>
      <c r="HJW12" s="2">
        <v>158.88595940639999</v>
      </c>
      <c r="HJX12" s="2">
        <v>158.65815256249999</v>
      </c>
      <c r="HJY12" s="2">
        <v>158.43028425049999</v>
      </c>
      <c r="HJZ12" s="2">
        <v>158.20235394549999</v>
      </c>
      <c r="HKA12" s="2">
        <v>157.9743611223</v>
      </c>
      <c r="HKB12" s="2">
        <v>157.74630525609999</v>
      </c>
      <c r="HKC12" s="2">
        <v>157.51818582160001</v>
      </c>
      <c r="HKD12" s="2">
        <v>157.290002294</v>
      </c>
      <c r="HKE12" s="2">
        <v>157.06175414820001</v>
      </c>
      <c r="HKF12" s="2">
        <v>156.83344085920001</v>
      </c>
      <c r="HKG12" s="2">
        <v>156.6050619019</v>
      </c>
      <c r="HKH12" s="2">
        <v>156.37661675129999</v>
      </c>
      <c r="HKI12" s="2">
        <v>156.14810488239999</v>
      </c>
      <c r="HKJ12" s="2">
        <v>155.91952577020001</v>
      </c>
      <c r="HKK12" s="2">
        <v>155.69087888959999</v>
      </c>
      <c r="HKL12" s="2">
        <v>155.46216371560001</v>
      </c>
      <c r="HKM12" s="2">
        <v>155.23337972319999</v>
      </c>
      <c r="HKN12" s="2">
        <v>155.00452638740001</v>
      </c>
      <c r="HKO12" s="2">
        <v>154.7756031831</v>
      </c>
      <c r="HKP12" s="2">
        <v>154.54660958529999</v>
      </c>
      <c r="HKQ12" s="2">
        <v>154.317545069</v>
      </c>
      <c r="HKR12" s="2">
        <v>154.08840910910001</v>
      </c>
      <c r="HKS12" s="2">
        <v>153.85920118070001</v>
      </c>
      <c r="HKT12" s="2">
        <v>153.6299207587</v>
      </c>
      <c r="HKU12" s="2">
        <v>153.4005673181</v>
      </c>
      <c r="HKV12" s="2">
        <v>153.1711403338</v>
      </c>
      <c r="HKW12" s="2">
        <v>152.94163928090001</v>
      </c>
      <c r="HKX12" s="2">
        <v>152.71206363420001</v>
      </c>
      <c r="HKY12" s="2">
        <v>152.4824128688</v>
      </c>
      <c r="HKZ12" s="2">
        <v>152.25268645969999</v>
      </c>
      <c r="HLA12" s="2">
        <v>152.0228838818</v>
      </c>
      <c r="HLB12" s="2">
        <v>151.79300461010001</v>
      </c>
      <c r="HLC12" s="2">
        <v>151.56304811960001</v>
      </c>
      <c r="HLD12" s="2">
        <v>151.33301388519999</v>
      </c>
      <c r="HLE12" s="2">
        <v>151.10290138190001</v>
      </c>
      <c r="HLF12" s="2">
        <v>150.87271008479999</v>
      </c>
      <c r="HLG12" s="2">
        <v>150.6424394686</v>
      </c>
      <c r="HLH12" s="2">
        <v>150.41208900859999</v>
      </c>
      <c r="HLI12" s="2">
        <v>150.1816581795</v>
      </c>
      <c r="HLJ12" s="2">
        <v>149.9511464565</v>
      </c>
      <c r="HLK12" s="2">
        <v>149.72055331440001</v>
      </c>
      <c r="HLL12" s="2">
        <v>149.48987822820001</v>
      </c>
      <c r="HLM12" s="2">
        <v>149.25912067300001</v>
      </c>
      <c r="HLN12" s="2">
        <v>149.02828012360001</v>
      </c>
      <c r="HLO12" s="2">
        <v>148.79735605510001</v>
      </c>
      <c r="HLP12" s="2">
        <v>148.56634794249999</v>
      </c>
      <c r="HLQ12" s="2">
        <v>148.33525526060001</v>
      </c>
      <c r="HLR12" s="2">
        <v>148.10407748450001</v>
      </c>
      <c r="HLS12" s="2">
        <v>147.87281408920001</v>
      </c>
      <c r="HLT12" s="2">
        <v>147.64146454959999</v>
      </c>
      <c r="HLU12" s="2">
        <v>147.41002834069999</v>
      </c>
      <c r="HLV12" s="2">
        <v>147.17850493750001</v>
      </c>
      <c r="HLW12" s="2">
        <v>146.94689381500001</v>
      </c>
      <c r="HLX12" s="2">
        <v>146.71519444800001</v>
      </c>
      <c r="HLY12" s="2">
        <v>146.48340631170001</v>
      </c>
      <c r="HLZ12" s="2">
        <v>146.2515303287</v>
      </c>
      <c r="HMA12" s="2">
        <v>146.01957283679999</v>
      </c>
      <c r="HMB12" s="2">
        <v>145.78754144000001</v>
      </c>
      <c r="HMC12" s="2">
        <v>145.5554437422</v>
      </c>
      <c r="HMD12" s="2">
        <v>145.32328734750001</v>
      </c>
      <c r="HME12" s="2">
        <v>145.0910798596</v>
      </c>
      <c r="HMF12" s="2">
        <v>144.85882888270001</v>
      </c>
      <c r="HMG12" s="2">
        <v>144.62654202050001</v>
      </c>
      <c r="HMH12" s="2">
        <v>144.3942268772</v>
      </c>
      <c r="HMI12" s="2">
        <v>144.1618910565</v>
      </c>
      <c r="HMJ12" s="2">
        <v>143.9295421624</v>
      </c>
      <c r="HMK12" s="2">
        <v>143.69718779889999</v>
      </c>
      <c r="HML12" s="2">
        <v>143.46483556999999</v>
      </c>
      <c r="HMM12" s="2">
        <v>143.2324930794</v>
      </c>
      <c r="HMN12" s="2">
        <v>143.00016793130001</v>
      </c>
      <c r="HMO12" s="2">
        <v>142.76786772950001</v>
      </c>
      <c r="HMP12" s="2">
        <v>142.53560007799999</v>
      </c>
      <c r="HMQ12" s="2">
        <v>142.30337258079999</v>
      </c>
      <c r="HMR12" s="2">
        <v>142.07119284160001</v>
      </c>
      <c r="HMS12" s="2">
        <v>141.83906846459999</v>
      </c>
      <c r="HMT12" s="2">
        <v>141.607005168</v>
      </c>
      <c r="HMU12" s="2">
        <v>141.37489362299999</v>
      </c>
      <c r="HMV12" s="2">
        <v>141.14244507289999</v>
      </c>
      <c r="HMW12" s="2">
        <v>140.90935519679999</v>
      </c>
      <c r="HMX12" s="2">
        <v>140.67531967319999</v>
      </c>
      <c r="HMY12" s="2">
        <v>140.44003418119999</v>
      </c>
      <c r="HMZ12" s="2">
        <v>140.20319439939999</v>
      </c>
      <c r="HNA12" s="2">
        <v>139.9644960068</v>
      </c>
      <c r="HNB12" s="2">
        <v>139.7236346821</v>
      </c>
      <c r="HNC12" s="2">
        <v>139.48030811660001</v>
      </c>
      <c r="HND12" s="2">
        <v>139.23435079699999</v>
      </c>
      <c r="HNE12" s="2">
        <v>138.98581903019999</v>
      </c>
      <c r="HNF12" s="2">
        <v>138.73478939559999</v>
      </c>
      <c r="HNG12" s="2">
        <v>138.48133847259999</v>
      </c>
      <c r="HNH12" s="2">
        <v>138.22554284060001</v>
      </c>
      <c r="HNI12" s="2">
        <v>137.96747907930001</v>
      </c>
      <c r="HNJ12" s="2">
        <v>137.70722376789999</v>
      </c>
      <c r="HNK12" s="2">
        <v>137.4448453615</v>
      </c>
      <c r="HNL12" s="2">
        <v>137.18028497719999</v>
      </c>
      <c r="HNM12" s="2">
        <v>136.91338267020001</v>
      </c>
      <c r="HNN12" s="2">
        <v>136.64397571399999</v>
      </c>
      <c r="HNO12" s="2">
        <v>136.37190138220001</v>
      </c>
      <c r="HNP12" s="2">
        <v>136.09699694860001</v>
      </c>
      <c r="HNQ12" s="2">
        <v>135.81909968670001</v>
      </c>
      <c r="HNR12" s="2">
        <v>135.53804316680001</v>
      </c>
      <c r="HNS12" s="2">
        <v>135.2536465579</v>
      </c>
      <c r="HNT12" s="2">
        <v>134.96572552870001</v>
      </c>
      <c r="HNU12" s="2">
        <v>134.6740957481</v>
      </c>
      <c r="HNV12" s="2">
        <v>134.37857288469999</v>
      </c>
      <c r="HNW12" s="2">
        <v>134.07897261490001</v>
      </c>
      <c r="HNX12" s="2">
        <v>133.775213479</v>
      </c>
      <c r="HNY12" s="2">
        <v>133.4675751803</v>
      </c>
      <c r="HNZ12" s="2">
        <v>133.15641664379999</v>
      </c>
      <c r="HOA12" s="2">
        <v>132.84209679439999</v>
      </c>
      <c r="HOB12" s="2">
        <v>132.5249745568</v>
      </c>
      <c r="HOC12" s="2">
        <v>132.20540885610001</v>
      </c>
      <c r="HOD12" s="2">
        <v>131.8837586171</v>
      </c>
      <c r="HOE12" s="2">
        <v>131.56038276469999</v>
      </c>
      <c r="HOF12" s="2">
        <v>131.23564022369999</v>
      </c>
      <c r="HOG12" s="2">
        <v>130.90988991899999</v>
      </c>
      <c r="HOH12" s="2">
        <v>130.5834455447</v>
      </c>
      <c r="HOI12" s="2">
        <v>130.25636557670001</v>
      </c>
      <c r="HOJ12" s="2">
        <v>129.92861906100001</v>
      </c>
      <c r="HOK12" s="2">
        <v>129.60017494749999</v>
      </c>
      <c r="HOL12" s="2">
        <v>129.271002186</v>
      </c>
      <c r="HOM12" s="2">
        <v>128.94106972660001</v>
      </c>
      <c r="HON12" s="2">
        <v>128.61034651910001</v>
      </c>
      <c r="HOO12" s="2">
        <v>128.2788015136</v>
      </c>
      <c r="HOP12" s="2">
        <v>127.9464036599</v>
      </c>
      <c r="HOQ12" s="2">
        <v>127.61312190789999</v>
      </c>
      <c r="HOR12" s="2">
        <v>127.27886546249999</v>
      </c>
      <c r="HOS12" s="2">
        <v>126.9432933067</v>
      </c>
      <c r="HOT12" s="2">
        <v>126.6059989275</v>
      </c>
      <c r="HOU12" s="2">
        <v>126.2665758112</v>
      </c>
      <c r="HOV12" s="2">
        <v>125.9246174446</v>
      </c>
      <c r="HOW12" s="2">
        <v>125.57971731409999</v>
      </c>
      <c r="HOX12" s="2">
        <v>125.23146890629999</v>
      </c>
      <c r="HOY12" s="2">
        <v>124.87946570770001</v>
      </c>
      <c r="HOZ12" s="2">
        <v>124.52330120489999</v>
      </c>
      <c r="HPA12" s="2">
        <v>124.16257704580001</v>
      </c>
      <c r="HPB12" s="2">
        <v>123.7972638327</v>
      </c>
      <c r="HPC12" s="2">
        <v>123.4278437007</v>
      </c>
      <c r="HPD12" s="2">
        <v>123.0548364193</v>
      </c>
      <c r="HPE12" s="2">
        <v>122.6787617582</v>
      </c>
      <c r="HPF12" s="2">
        <v>122.3001394871</v>
      </c>
      <c r="HPG12" s="2">
        <v>121.91948937550001</v>
      </c>
      <c r="HPH12" s="2">
        <v>121.5373311932</v>
      </c>
      <c r="HPI12" s="2">
        <v>121.1541847097</v>
      </c>
      <c r="HPJ12" s="2">
        <v>120.7705696947</v>
      </c>
      <c r="HPK12" s="2">
        <v>120.38697357380001</v>
      </c>
      <c r="HPL12" s="2">
        <v>120.0034150182</v>
      </c>
      <c r="HPM12" s="2">
        <v>119.6195594748</v>
      </c>
      <c r="HPN12" s="2">
        <v>119.23506373390001</v>
      </c>
      <c r="HPO12" s="2">
        <v>118.8495845859</v>
      </c>
      <c r="HPP12" s="2">
        <v>118.4627788212</v>
      </c>
      <c r="HPQ12" s="2">
        <v>118.07430323</v>
      </c>
      <c r="HPR12" s="2">
        <v>117.6838146028</v>
      </c>
      <c r="HPS12" s="2">
        <v>117.2909697298</v>
      </c>
      <c r="HPT12" s="2">
        <v>116.89542540150001</v>
      </c>
      <c r="HPU12" s="2">
        <v>116.4968384212</v>
      </c>
      <c r="HPV12" s="2">
        <v>116.0949786524</v>
      </c>
      <c r="HPW12" s="2">
        <v>115.6900039888</v>
      </c>
      <c r="HPX12" s="2">
        <v>115.282155504</v>
      </c>
      <c r="HPY12" s="2">
        <v>114.87167427129999</v>
      </c>
      <c r="HPZ12" s="2">
        <v>114.4588013642</v>
      </c>
      <c r="HQA12" s="2">
        <v>114.04377785609999</v>
      </c>
      <c r="HQB12" s="2">
        <v>113.6268448204</v>
      </c>
      <c r="HQC12" s="2">
        <v>113.2082433307</v>
      </c>
      <c r="HQD12" s="2">
        <v>112.7882144603</v>
      </c>
      <c r="HQE12" s="2">
        <v>112.36699928260001</v>
      </c>
      <c r="HQF12" s="2">
        <v>111.94483887120001</v>
      </c>
      <c r="HQG12" s="2">
        <v>111.52194565550001</v>
      </c>
      <c r="HQH12" s="2">
        <v>111.0983374748</v>
      </c>
      <c r="HQI12" s="2">
        <v>110.67395122329999</v>
      </c>
      <c r="HQJ12" s="2">
        <v>110.2487235304</v>
      </c>
      <c r="HQK12" s="2">
        <v>109.8225910253</v>
      </c>
      <c r="HQL12" s="2">
        <v>109.395490337</v>
      </c>
      <c r="HQM12" s="2">
        <v>108.9673580947</v>
      </c>
      <c r="HQN12" s="2">
        <v>108.5381309278</v>
      </c>
      <c r="HQO12" s="2">
        <v>108.1077454653</v>
      </c>
      <c r="HQP12" s="2">
        <v>107.67613811930001</v>
      </c>
      <c r="HQQ12" s="2">
        <v>107.243239786</v>
      </c>
      <c r="HQR12" s="2">
        <v>106.8089755402</v>
      </c>
      <c r="HQS12" s="2">
        <v>106.3732701782</v>
      </c>
      <c r="HQT12" s="2">
        <v>105.9360484963</v>
      </c>
      <c r="HQU12" s="2">
        <v>105.497235291</v>
      </c>
      <c r="HQV12" s="2">
        <v>105.0567553586</v>
      </c>
      <c r="HQW12" s="2">
        <v>104.61453349529999</v>
      </c>
      <c r="HQX12" s="2">
        <v>104.1704944976</v>
      </c>
      <c r="HQY12" s="2">
        <v>103.72456316180001</v>
      </c>
      <c r="HQZ12" s="2">
        <v>103.2766642843</v>
      </c>
      <c r="HRA12" s="2">
        <v>102.8267467516</v>
      </c>
      <c r="HRB12" s="2">
        <v>102.374876246</v>
      </c>
      <c r="HRC12" s="2">
        <v>101.92115379640001</v>
      </c>
      <c r="HRD12" s="2">
        <v>101.46568043960001</v>
      </c>
      <c r="HRE12" s="2">
        <v>101.0085572122</v>
      </c>
      <c r="HRF12" s="2">
        <v>100.549885151</v>
      </c>
      <c r="HRG12" s="2">
        <v>100.0897652925</v>
      </c>
      <c r="HRH12" s="2">
        <v>99.628298673450004</v>
      </c>
      <c r="HRI12" s="2">
        <v>99.165583142900005</v>
      </c>
      <c r="HRJ12" s="2">
        <v>98.701694273610002</v>
      </c>
      <c r="HRK12" s="2">
        <v>98.236698134639994</v>
      </c>
      <c r="HRL12" s="2">
        <v>97.770660759630005</v>
      </c>
      <c r="HRM12" s="2">
        <v>97.303648182209997</v>
      </c>
      <c r="HRN12" s="2">
        <v>96.835726436019996</v>
      </c>
      <c r="HRO12" s="2">
        <v>96.366961554680003</v>
      </c>
      <c r="HRP12" s="2">
        <v>95.89741957183</v>
      </c>
      <c r="HRQ12" s="2">
        <v>95.427166521100006</v>
      </c>
      <c r="HRR12" s="2">
        <v>94.956268436130003</v>
      </c>
      <c r="HRS12" s="2">
        <v>94.484791350539993</v>
      </c>
      <c r="HRT12" s="2">
        <v>94.012801297959996</v>
      </c>
      <c r="HRU12" s="2">
        <v>93.540364312039998</v>
      </c>
      <c r="HRV12" s="2">
        <v>93.0675464264</v>
      </c>
      <c r="HRW12" s="2">
        <v>92.594413674679998</v>
      </c>
      <c r="HRX12" s="2">
        <v>92.121031649970007</v>
      </c>
      <c r="HRY12" s="2">
        <v>91.647445733349997</v>
      </c>
      <c r="HRZ12" s="2">
        <v>91.173673109950002</v>
      </c>
      <c r="HSA12" s="2">
        <v>90.699728871920001</v>
      </c>
      <c r="HSB12" s="2">
        <v>90.225628111440002</v>
      </c>
      <c r="HSC12" s="2">
        <v>89.751385920640004</v>
      </c>
      <c r="HSD12" s="2">
        <v>89.277017391680005</v>
      </c>
      <c r="HSE12" s="2">
        <v>88.802537616730007</v>
      </c>
      <c r="HSF12" s="2">
        <v>88.327961687919995</v>
      </c>
      <c r="HSG12" s="2">
        <v>87.853304697430005</v>
      </c>
      <c r="HSH12" s="2">
        <v>87.378581737399998</v>
      </c>
      <c r="HSI12" s="2">
        <v>86.903807899989999</v>
      </c>
      <c r="HSJ12" s="2">
        <v>86.428998277359995</v>
      </c>
      <c r="HSK12" s="2">
        <v>85.954167961660005</v>
      </c>
      <c r="HSL12" s="2">
        <v>85.479332045039996</v>
      </c>
      <c r="HSM12" s="2">
        <v>85.004505619659994</v>
      </c>
      <c r="HSN12" s="2">
        <v>84.529703777669994</v>
      </c>
      <c r="HSO12" s="2">
        <v>84.054941611239997</v>
      </c>
      <c r="HSP12" s="2">
        <v>83.580234212510007</v>
      </c>
      <c r="HSQ12" s="2">
        <v>83.105596673649998</v>
      </c>
      <c r="HSR12" s="2">
        <v>82.631044086800003</v>
      </c>
      <c r="HSS12" s="2">
        <v>82.156591544120005</v>
      </c>
      <c r="HST12" s="2">
        <v>81.682254137759998</v>
      </c>
      <c r="HSU12" s="2">
        <v>81.208045157640001</v>
      </c>
      <c r="HSV12" s="2">
        <v>80.733946188009995</v>
      </c>
      <c r="HSW12" s="2">
        <v>80.259911729880002</v>
      </c>
      <c r="HSX12" s="2">
        <v>79.78589541369</v>
      </c>
      <c r="HSY12" s="2">
        <v>79.311850869910003</v>
      </c>
      <c r="HSZ12" s="2">
        <v>78.837731728980003</v>
      </c>
      <c r="HTA12" s="2">
        <v>78.363491621359998</v>
      </c>
      <c r="HTB12" s="2">
        <v>77.889084177490005</v>
      </c>
      <c r="HTC12" s="2">
        <v>77.41446302784</v>
      </c>
      <c r="HTD12" s="2">
        <v>76.939581802860005</v>
      </c>
      <c r="HTE12" s="2">
        <v>76.464394132999999</v>
      </c>
      <c r="HTF12" s="2">
        <v>75.988853648710005</v>
      </c>
      <c r="HTG12" s="2">
        <v>75.512913980440004</v>
      </c>
      <c r="HTH12" s="2">
        <v>75.036528758659998</v>
      </c>
      <c r="HTI12" s="2">
        <v>74.5596516138</v>
      </c>
      <c r="HTJ12" s="2">
        <v>74.082236176329999</v>
      </c>
      <c r="HTK12" s="2">
        <v>73.60423607669</v>
      </c>
      <c r="HTL12" s="2">
        <v>73.125604945340001</v>
      </c>
      <c r="HTM12" s="2">
        <v>72.64629641274</v>
      </c>
      <c r="HTN12" s="2">
        <v>72.166264109330001</v>
      </c>
      <c r="HTO12" s="2">
        <v>71.685461665570003</v>
      </c>
      <c r="HTP12" s="2">
        <v>71.203842711909999</v>
      </c>
      <c r="HTQ12" s="2">
        <v>70.721360878799999</v>
      </c>
      <c r="HTR12" s="2">
        <v>70.2379697967</v>
      </c>
      <c r="HTS12" s="2">
        <v>69.753621036449999</v>
      </c>
      <c r="HTT12" s="2">
        <v>69.268227068940007</v>
      </c>
      <c r="HTU12" s="2">
        <v>68.781665373389998</v>
      </c>
      <c r="HTV12" s="2">
        <v>68.293812194219996</v>
      </c>
      <c r="HTW12" s="2">
        <v>67.804543775870002</v>
      </c>
      <c r="HTX12" s="2">
        <v>67.313736362750006</v>
      </c>
      <c r="HTY12" s="2">
        <v>66.821266199280004</v>
      </c>
      <c r="HTZ12" s="2">
        <v>66.327012256090001</v>
      </c>
      <c r="HUA12" s="2">
        <v>65.831024689290004</v>
      </c>
      <c r="HUB12" s="2">
        <v>65.333623465269994</v>
      </c>
      <c r="HUC12" s="2">
        <v>64.83515229068</v>
      </c>
      <c r="HUD12" s="2">
        <v>64.335954872139993</v>
      </c>
      <c r="HUE12" s="2">
        <v>63.83637491631</v>
      </c>
      <c r="HUF12" s="2">
        <v>63.336750916630002</v>
      </c>
      <c r="HUG12" s="2">
        <v>62.837294915869997</v>
      </c>
      <c r="HUH12" s="2">
        <v>62.338088758029997</v>
      </c>
      <c r="HUI12" s="2">
        <v>61.839208324159998</v>
      </c>
      <c r="HUJ12" s="2">
        <v>61.34072949526</v>
      </c>
      <c r="HUK12" s="2">
        <v>60.842728154820001</v>
      </c>
      <c r="HUL12" s="2">
        <v>60.345296775000001</v>
      </c>
      <c r="HUM12" s="2">
        <v>59.848583967220002</v>
      </c>
      <c r="HUN12" s="2">
        <v>59.352750206949999</v>
      </c>
      <c r="HUO12" s="2">
        <v>58.85795596965</v>
      </c>
      <c r="HUP12" s="2">
        <v>58.364361903999999</v>
      </c>
      <c r="HUQ12" s="2">
        <v>57.872287368409999</v>
      </c>
      <c r="HUR12" s="2">
        <v>57.38250364676</v>
      </c>
      <c r="HUS12" s="2">
        <v>56.895861928359999</v>
      </c>
      <c r="HUT12" s="2">
        <v>56.413192401149999</v>
      </c>
      <c r="HUU12" s="2">
        <v>55.93501861483</v>
      </c>
      <c r="HUV12" s="2">
        <v>55.461631898199997</v>
      </c>
      <c r="HUW12" s="2">
        <v>54.993317823600002</v>
      </c>
      <c r="HUX12" s="2">
        <v>54.530361880930002</v>
      </c>
      <c r="HUY12" s="2">
        <v>54.072816677749998</v>
      </c>
      <c r="HUZ12" s="2">
        <v>53.619992462310002</v>
      </c>
      <c r="HVA12" s="2">
        <v>53.171051885460002</v>
      </c>
      <c r="HVB12" s="2">
        <v>52.725157598069998</v>
      </c>
      <c r="HVC12" s="2">
        <v>52.281472250999997</v>
      </c>
      <c r="HVD12" s="2">
        <v>51.839354376279999</v>
      </c>
      <c r="HVE12" s="2">
        <v>51.399521848680003</v>
      </c>
      <c r="HVF12" s="2">
        <v>50.963268875140002</v>
      </c>
      <c r="HVG12" s="2">
        <v>50.531891745620001</v>
      </c>
      <c r="HVH12" s="2">
        <v>50.10668675006</v>
      </c>
      <c r="HVI12" s="2">
        <v>49.688821957519998</v>
      </c>
      <c r="HVJ12" s="2">
        <v>49.278475745039998</v>
      </c>
      <c r="HVK12" s="2">
        <v>48.875365897050003</v>
      </c>
      <c r="HVL12" s="2">
        <v>48.479207634929999</v>
      </c>
      <c r="HVM12" s="2">
        <v>48.08971618004</v>
      </c>
      <c r="HVN12" s="2">
        <v>47.70663014865</v>
      </c>
      <c r="HVO12" s="2">
        <v>47.330100607520002</v>
      </c>
      <c r="HVP12" s="2">
        <v>46.960631409709997</v>
      </c>
      <c r="HVQ12" s="2">
        <v>46.59873777896</v>
      </c>
      <c r="HVR12" s="2">
        <v>46.244934938980002</v>
      </c>
      <c r="HVS12" s="2">
        <v>45.8997381135</v>
      </c>
      <c r="HVT12" s="2">
        <v>45.563652861720001</v>
      </c>
      <c r="HVU12" s="2">
        <v>45.236664413600003</v>
      </c>
      <c r="HVV12" s="2">
        <v>44.917983981200003</v>
      </c>
      <c r="HVW12" s="2">
        <v>44.606759852350002</v>
      </c>
      <c r="HVX12" s="2">
        <v>44.302140314879999</v>
      </c>
      <c r="HVY12" s="2">
        <v>44.00327366074</v>
      </c>
      <c r="HVZ12" s="2">
        <v>43.70986196274</v>
      </c>
      <c r="HWA12" s="2">
        <v>43.423694037289998</v>
      </c>
      <c r="HWB12" s="2">
        <v>43.147050131429999</v>
      </c>
      <c r="HWC12" s="2">
        <v>42.882210492189998</v>
      </c>
      <c r="HWD12" s="2">
        <v>42.631219683909997</v>
      </c>
      <c r="HWE12" s="2">
        <v>42.394034058850004</v>
      </c>
      <c r="HWF12" s="2">
        <v>42.169518917970002</v>
      </c>
      <c r="HWG12" s="2">
        <v>41.956530061590001</v>
      </c>
      <c r="HWH12" s="2">
        <v>41.753923290000003</v>
      </c>
      <c r="HWI12" s="2">
        <v>41.560554403520001</v>
      </c>
      <c r="HWJ12" s="2">
        <v>41.375279202469997</v>
      </c>
      <c r="HWK12" s="2">
        <v>41.19695348714</v>
      </c>
      <c r="HWL12" s="2">
        <v>41.02443305784</v>
      </c>
      <c r="HWM12" s="2">
        <v>40.856573714889997</v>
      </c>
      <c r="HWN12" s="2">
        <v>40.692292544910003</v>
      </c>
      <c r="HWO12" s="2">
        <v>40.531093791460002</v>
      </c>
      <c r="HWP12" s="2">
        <v>40.372808419990001</v>
      </c>
      <c r="HWQ12" s="2">
        <v>40.21727091596</v>
      </c>
      <c r="HWR12" s="2">
        <v>40.064315764820002</v>
      </c>
      <c r="HWS12" s="2">
        <v>39.913777452049999</v>
      </c>
      <c r="HWT12" s="2">
        <v>39.765490463109998</v>
      </c>
      <c r="HWU12" s="2">
        <v>39.619289283470003</v>
      </c>
      <c r="HWV12" s="2">
        <v>39.475008398580002</v>
      </c>
      <c r="HWW12" s="2">
        <v>39.332482293909997</v>
      </c>
      <c r="HWX12" s="2">
        <v>39.191545454920004</v>
      </c>
      <c r="HWY12" s="2">
        <v>39.052032367080002</v>
      </c>
      <c r="HWZ12" s="2">
        <v>38.913777515859998</v>
      </c>
      <c r="HXA12" s="2">
        <v>38.776615386709999</v>
      </c>
      <c r="HXB12" s="2">
        <v>38.640380465089997</v>
      </c>
      <c r="HXC12" s="2">
        <v>38.504907236489998</v>
      </c>
      <c r="HXD12" s="2">
        <v>38.370030186340003</v>
      </c>
      <c r="HXE12" s="2">
        <v>38.235583800130001</v>
      </c>
      <c r="HXF12" s="2">
        <v>38.101402563310003</v>
      </c>
      <c r="HXG12" s="2">
        <v>37.967320961349998</v>
      </c>
      <c r="HXH12" s="2">
        <v>37.833173479720003</v>
      </c>
      <c r="HXI12" s="2">
        <v>37.698794603869999</v>
      </c>
      <c r="HXJ12" s="2">
        <v>37.564020651249997</v>
      </c>
      <c r="HXK12" s="2">
        <v>37.428759454980003</v>
      </c>
      <c r="HXL12" s="2">
        <v>37.293011921800002</v>
      </c>
      <c r="HXM12" s="2">
        <v>37.156785196119998</v>
      </c>
      <c r="HXN12" s="2">
        <v>37.020086422289999</v>
      </c>
      <c r="HXO12" s="2">
        <v>36.882922744719998</v>
      </c>
      <c r="HXP12" s="2">
        <v>36.745301307790001</v>
      </c>
      <c r="HXQ12" s="2">
        <v>36.60722925588</v>
      </c>
      <c r="HXR12" s="2">
        <v>36.468713733370002</v>
      </c>
      <c r="HXS12" s="2">
        <v>36.329761884660002</v>
      </c>
      <c r="HXT12" s="2">
        <v>36.190380854120001</v>
      </c>
      <c r="HXU12" s="2">
        <v>36.050577786129999</v>
      </c>
      <c r="HXV12" s="2">
        <v>35.910359825089998</v>
      </c>
      <c r="HXW12" s="2">
        <v>35.769734115379997</v>
      </c>
      <c r="HXX12" s="2">
        <v>35.628707801380003</v>
      </c>
      <c r="HXY12" s="2">
        <v>35.487288027479998</v>
      </c>
      <c r="HXZ12" s="2">
        <v>35.345481938059997</v>
      </c>
      <c r="HYA12" s="2">
        <v>35.203296677499999</v>
      </c>
      <c r="HYB12" s="2">
        <v>35.060739390190001</v>
      </c>
      <c r="HYC12" s="2">
        <v>34.91781722052</v>
      </c>
      <c r="HYD12" s="2">
        <v>34.774537312870002</v>
      </c>
      <c r="HYE12" s="2">
        <v>34.630906811620001</v>
      </c>
      <c r="HYF12" s="2">
        <v>34.48693286116</v>
      </c>
      <c r="HYG12" s="2">
        <v>34.342622605869998</v>
      </c>
      <c r="HYH12" s="2">
        <v>34.19798319014</v>
      </c>
      <c r="HYI12" s="2">
        <v>34.053021758340002</v>
      </c>
      <c r="HYJ12" s="2">
        <v>33.907745454880001</v>
      </c>
      <c r="HYK12" s="2">
        <v>33.762161424120002</v>
      </c>
      <c r="HYL12" s="2">
        <v>33.61627681046</v>
      </c>
      <c r="HYM12" s="2">
        <v>33.470098758269998</v>
      </c>
      <c r="HYN12" s="2">
        <v>33.323634411950003</v>
      </c>
      <c r="HYO12" s="2">
        <v>33.176890915880001</v>
      </c>
      <c r="HYP12" s="2">
        <v>33.029875414439999</v>
      </c>
      <c r="HYQ12" s="2">
        <v>32.882595052009997</v>
      </c>
      <c r="HYR12" s="2">
        <v>32.735056972990002</v>
      </c>
      <c r="HYS12" s="2">
        <v>32.587268321750003</v>
      </c>
      <c r="HYT12" s="2">
        <v>32.439236242690001</v>
      </c>
      <c r="HYU12" s="2">
        <v>32.290967880170001</v>
      </c>
      <c r="HYV12" s="2">
        <v>32.142470378600002</v>
      </c>
      <c r="HYW12" s="2">
        <v>31.99375088235</v>
      </c>
      <c r="HYX12" s="2">
        <v>31.8448165358</v>
      </c>
      <c r="HYY12" s="2">
        <v>31.69567448335</v>
      </c>
      <c r="HYZ12" s="2">
        <v>31.54633186937</v>
      </c>
      <c r="HZA12" s="2">
        <v>31.396795838260001</v>
      </c>
      <c r="HZB12" s="2">
        <v>31.247073534390001</v>
      </c>
      <c r="HZC12" s="2">
        <v>31.097172102150001</v>
      </c>
      <c r="HZD12" s="2">
        <v>30.94709868592</v>
      </c>
      <c r="HZE12" s="2">
        <v>30.796860430100001</v>
      </c>
      <c r="HZF12" s="2">
        <v>30.64646447905</v>
      </c>
      <c r="HZG12" s="2">
        <v>30.49591797718</v>
      </c>
      <c r="HZH12" s="2">
        <v>30.345228068849998</v>
      </c>
      <c r="HZI12" s="2">
        <v>30.194401898470002</v>
      </c>
      <c r="HZJ12" s="2">
        <v>30.0434466104</v>
      </c>
      <c r="HZK12" s="2">
        <v>29.892369349039999</v>
      </c>
      <c r="HZL12" s="2">
        <v>29.741177258770001</v>
      </c>
      <c r="HZM12" s="2">
        <v>29.58987748397</v>
      </c>
      <c r="HZN12" s="2">
        <v>29.438477169030001</v>
      </c>
      <c r="HZO12" s="2">
        <v>29.286983458329999</v>
      </c>
      <c r="HZP12" s="2">
        <v>29.135403496270001</v>
      </c>
      <c r="HZQ12" s="2">
        <v>28.983744427209999</v>
      </c>
      <c r="HZR12" s="2">
        <v>28.83201339555</v>
      </c>
      <c r="HZS12" s="2">
        <v>28.680217545670001</v>
      </c>
      <c r="HZT12" s="2">
        <v>28.528364021960002</v>
      </c>
      <c r="HZU12" s="2">
        <v>28.376459968790002</v>
      </c>
      <c r="HZV12" s="2">
        <v>28.224512530559998</v>
      </c>
      <c r="HZW12" s="2">
        <v>28.072528851649999</v>
      </c>
      <c r="HZX12" s="2">
        <v>27.920516076439998</v>
      </c>
      <c r="HZY12" s="2">
        <v>27.768481349319998</v>
      </c>
      <c r="HZZ12" s="2">
        <v>27.616431814670001</v>
      </c>
      <c r="IAA12" s="2">
        <v>27.464374616880001</v>
      </c>
      <c r="IAB12" s="2">
        <v>27.312316900319999</v>
      </c>
      <c r="IAC12" s="2">
        <v>27.160265809399998</v>
      </c>
      <c r="IAD12" s="2">
        <v>27.00822848848</v>
      </c>
      <c r="IAE12" s="2">
        <v>26.856212081959999</v>
      </c>
      <c r="IAF12" s="2">
        <v>26.70422373421</v>
      </c>
      <c r="IAG12" s="2">
        <v>26.552270589630002</v>
      </c>
      <c r="IAH12" s="2">
        <v>26.400359792589999</v>
      </c>
      <c r="IAI12" s="2">
        <v>26.24849848749</v>
      </c>
      <c r="IAJ12" s="2">
        <v>26.096693818710001</v>
      </c>
      <c r="IAK12" s="2">
        <v>25.944952930620001</v>
      </c>
      <c r="IAL12" s="2">
        <v>25.793282967620002</v>
      </c>
      <c r="IAM12" s="2">
        <v>25.641690931429999</v>
      </c>
      <c r="IAN12" s="2">
        <v>25.490180350599999</v>
      </c>
      <c r="IAO12" s="2">
        <v>25.338751170279998</v>
      </c>
      <c r="IAP12" s="2">
        <v>25.187403170940001</v>
      </c>
      <c r="IAQ12" s="2">
        <v>25.036136133029999</v>
      </c>
      <c r="IAR12" s="2">
        <v>24.88494983703</v>
      </c>
      <c r="IAS12" s="2">
        <v>24.733844063389999</v>
      </c>
      <c r="IAT12" s="2">
        <v>24.58281859257</v>
      </c>
      <c r="IAU12" s="2">
        <v>24.431873205039999</v>
      </c>
      <c r="IAV12" s="2">
        <v>24.28100768126</v>
      </c>
      <c r="IAW12" s="2">
        <v>24.130221801680001</v>
      </c>
      <c r="IAX12" s="2">
        <v>23.979515346780001</v>
      </c>
      <c r="IAY12" s="2">
        <v>23.828888097010001</v>
      </c>
      <c r="IAZ12" s="2">
        <v>23.678339832830002</v>
      </c>
      <c r="IBA12" s="2">
        <v>23.527870334700001</v>
      </c>
      <c r="IBB12" s="2">
        <v>23.377479383090002</v>
      </c>
      <c r="IBC12" s="2">
        <v>23.227166758460001</v>
      </c>
      <c r="IBD12" s="2">
        <v>23.076932241270001</v>
      </c>
      <c r="IBE12" s="2">
        <v>22.926775611979998</v>
      </c>
      <c r="IBF12" s="2">
        <v>22.77669665106</v>
      </c>
      <c r="IBG12" s="2">
        <v>22.626695138950002</v>
      </c>
      <c r="IBH12" s="2">
        <v>22.47677085614</v>
      </c>
      <c r="IBI12" s="2">
        <v>22.326923583069998</v>
      </c>
      <c r="IBJ12" s="2">
        <v>22.177153100209999</v>
      </c>
      <c r="IBK12" s="2">
        <v>22.027459188030001</v>
      </c>
      <c r="IBL12" s="2">
        <v>21.87784162697</v>
      </c>
      <c r="IBM12" s="2">
        <v>21.728300197509999</v>
      </c>
      <c r="IBN12" s="2">
        <v>21.578834680100002</v>
      </c>
      <c r="IBO12" s="2">
        <v>21.429444855220002</v>
      </c>
      <c r="IBP12" s="2">
        <v>21.280130503310001</v>
      </c>
      <c r="IBQ12" s="2">
        <v>21.13089140484</v>
      </c>
      <c r="IBR12" s="2">
        <v>20.981727340270002</v>
      </c>
      <c r="IBS12" s="2">
        <v>20.832638090069999</v>
      </c>
      <c r="IBT12" s="2">
        <v>20.683623434689999</v>
      </c>
      <c r="IBU12" s="2">
        <v>20.5346831546</v>
      </c>
      <c r="IBV12" s="2">
        <v>20.38581703026</v>
      </c>
      <c r="IBW12" s="2">
        <v>20.237024842130001</v>
      </c>
      <c r="IBX12" s="2">
        <v>20.088306370670001</v>
      </c>
      <c r="IBY12" s="2">
        <v>19.93966139634</v>
      </c>
      <c r="IBZ12" s="2">
        <v>19.791089699610001</v>
      </c>
      <c r="ICA12" s="2">
        <v>19.642591060939999</v>
      </c>
      <c r="ICB12" s="2">
        <v>19.494165260780001</v>
      </c>
      <c r="ICC12" s="2">
        <v>19.345812079600002</v>
      </c>
      <c r="ICD12" s="2">
        <v>19.19753129787</v>
      </c>
      <c r="ICE12" s="2">
        <v>19.04932269603</v>
      </c>
      <c r="ICF12" s="2">
        <v>18.90118605456</v>
      </c>
      <c r="ICG12" s="2">
        <v>18.753121153919999</v>
      </c>
      <c r="ICH12" s="2">
        <v>18.605127774570001</v>
      </c>
      <c r="ICI12" s="2">
        <v>18.457205696959999</v>
      </c>
      <c r="ICJ12" s="2">
        <v>18.309354701570001</v>
      </c>
      <c r="ICK12" s="2">
        <v>18.16157456885</v>
      </c>
      <c r="ICL12" s="2">
        <v>18.01386507926</v>
      </c>
      <c r="ICM12" s="2">
        <v>17.86622601326</v>
      </c>
      <c r="ICN12" s="2">
        <v>17.71865715133</v>
      </c>
      <c r="ICO12" s="2">
        <v>17.571158273910001</v>
      </c>
      <c r="ICP12" s="2">
        <v>17.423729161480001</v>
      </c>
      <c r="ICQ12" s="2">
        <v>17.276369594479998</v>
      </c>
      <c r="ICR12" s="2">
        <v>17.129079353390001</v>
      </c>
      <c r="ICS12" s="2">
        <v>16.981858218669998</v>
      </c>
      <c r="ICT12" s="2">
        <v>16.834705970769999</v>
      </c>
      <c r="ICU12" s="2">
        <v>16.687622390160001</v>
      </c>
      <c r="ICV12" s="2">
        <v>16.5406072573</v>
      </c>
      <c r="ICW12" s="2">
        <v>16.39366035266</v>
      </c>
      <c r="ICX12" s="2">
        <v>16.246781456680001</v>
      </c>
      <c r="ICY12" s="2">
        <v>16.09997034984</v>
      </c>
      <c r="ICZ12" s="2">
        <v>15.953226812600001</v>
      </c>
      <c r="IDA12" s="2">
        <v>15.806550625410001</v>
      </c>
      <c r="IDB12" s="2">
        <v>15.65994156875</v>
      </c>
      <c r="IDC12" s="2">
        <v>15.513399423059999</v>
      </c>
      <c r="IDD12" s="2">
        <v>15.36692396882</v>
      </c>
      <c r="IDE12" s="2">
        <v>15.22051498649</v>
      </c>
      <c r="IDF12" s="2">
        <v>15.074172256520001</v>
      </c>
      <c r="IDG12" s="2">
        <v>14.92789555937</v>
      </c>
      <c r="IDH12" s="2">
        <v>14.781684675519999</v>
      </c>
      <c r="IDI12" s="2">
        <v>14.63553938542</v>
      </c>
      <c r="IDJ12" s="2">
        <v>14.48945946952</v>
      </c>
      <c r="IDK12" s="2">
        <v>14.343444708310001</v>
      </c>
      <c r="IDL12" s="2">
        <v>14.19749488223</v>
      </c>
      <c r="IDM12" s="2">
        <v>14.051609771740001</v>
      </c>
      <c r="IDN12" s="2">
        <v>13.905789157319999</v>
      </c>
      <c r="IDO12" s="2">
        <v>13.76003281941</v>
      </c>
      <c r="IDP12" s="2">
        <v>13.61434053849</v>
      </c>
      <c r="IDQ12" s="2">
        <v>13.46871209501</v>
      </c>
      <c r="IDR12" s="2">
        <v>13.32314726944</v>
      </c>
      <c r="IDS12" s="2">
        <v>13.17764584223</v>
      </c>
      <c r="IDT12" s="2">
        <v>13.032207593860001</v>
      </c>
      <c r="IDU12" s="2">
        <v>12.88683230477</v>
      </c>
      <c r="IDV12" s="2">
        <v>12.74151975543</v>
      </c>
      <c r="IDW12" s="2">
        <v>12.596269712150001</v>
      </c>
      <c r="IDX12" s="2">
        <v>12.45108035777</v>
      </c>
      <c r="IDY12" s="2">
        <v>12.305946867479999</v>
      </c>
      <c r="IDZ12" s="2">
        <v>12.16086408012</v>
      </c>
      <c r="IEA12" s="2">
        <v>12.01582683456</v>
      </c>
      <c r="IEB12" s="2">
        <v>11.870829969640001</v>
      </c>
      <c r="IEC12" s="2">
        <v>11.72586832422</v>
      </c>
      <c r="IED12" s="2">
        <v>11.58093673716</v>
      </c>
      <c r="IEE12" s="2">
        <v>11.436030047319999</v>
      </c>
      <c r="IEF12" s="2">
        <v>11.291143093540001</v>
      </c>
      <c r="IEG12" s="2">
        <v>11.146270714690001</v>
      </c>
      <c r="IEH12" s="2">
        <v>11.001407749629999</v>
      </c>
      <c r="IEI12" s="2">
        <v>10.85654903719</v>
      </c>
      <c r="IEJ12" s="2">
        <v>10.71168941625</v>
      </c>
      <c r="IEK12" s="2">
        <v>10.56682372565</v>
      </c>
      <c r="IEL12" s="2">
        <v>10.421946804259999</v>
      </c>
      <c r="IEM12" s="2">
        <v>10.277053490929999</v>
      </c>
      <c r="IEN12" s="2">
        <v>10.13213862451</v>
      </c>
      <c r="IEO12" s="2">
        <v>9.9871970438539996</v>
      </c>
      <c r="IEP12" s="2">
        <v>9.842223587826</v>
      </c>
      <c r="IEQ12" s="2">
        <v>9.6972130952790003</v>
      </c>
      <c r="IER12" s="2">
        <v>9.5521604050669993</v>
      </c>
      <c r="IES12" s="2">
        <v>9.4070603560459993</v>
      </c>
      <c r="IET12" s="2">
        <v>9.2619077870729996</v>
      </c>
      <c r="IEU12" s="2">
        <v>9.1166975370010004</v>
      </c>
      <c r="IEV12" s="2">
        <v>8.9714244446870008</v>
      </c>
      <c r="IEW12" s="2">
        <v>8.8260833489869999</v>
      </c>
      <c r="IEX12" s="2">
        <v>8.6806690887549998</v>
      </c>
      <c r="IEY12" s="2">
        <v>8.5351765028479996</v>
      </c>
      <c r="IEZ12" s="2">
        <v>8.3896004301199998</v>
      </c>
      <c r="IFA12" s="2">
        <v>8.2439357094279995</v>
      </c>
      <c r="IFB12" s="2">
        <v>8.0981771796269992</v>
      </c>
      <c r="IFC12" s="2">
        <v>7.9523196795729998</v>
      </c>
      <c r="IFD12" s="2">
        <v>7.8063580481199999</v>
      </c>
      <c r="IFE12" s="2">
        <v>7.6602871241260004</v>
      </c>
      <c r="IFF12" s="2">
        <v>7.5141017464440001</v>
      </c>
      <c r="IFG12" s="2">
        <v>7.3677967539309996</v>
      </c>
      <c r="IFH12" s="2">
        <v>7.2213669854409996</v>
      </c>
      <c r="IFI12" s="2">
        <v>7.0748072798320001</v>
      </c>
      <c r="IFJ12" s="2">
        <v>6.9281124759579997</v>
      </c>
      <c r="IFK12" s="2">
        <v>6.7812774126750002</v>
      </c>
      <c r="IFL12" s="2">
        <v>6.6342969288370002</v>
      </c>
      <c r="IFM12" s="2">
        <v>6.4871658633019997</v>
      </c>
      <c r="IFN12" s="2">
        <v>6.3398790549240003</v>
      </c>
      <c r="IFO12" s="2">
        <v>6.1924313425589999</v>
      </c>
      <c r="IFP12" s="2">
        <v>6.044817565062</v>
      </c>
      <c r="IFQ12" s="2">
        <v>5.8970325612890004</v>
      </c>
      <c r="IFR12" s="2">
        <v>5.7490711700960002</v>
      </c>
      <c r="IFS12" s="2">
        <v>5.6009282303379999</v>
      </c>
      <c r="IFT12" s="2">
        <v>5.4525985808700002</v>
      </c>
      <c r="IFU12" s="2">
        <v>5.3040770605479999</v>
      </c>
      <c r="IFV12" s="2">
        <v>5.1553585082279998</v>
      </c>
      <c r="IFW12" s="2">
        <v>5.0064377627649996</v>
      </c>
      <c r="IFX12" s="2">
        <v>4.857309663014</v>
      </c>
      <c r="IFY12" s="2">
        <v>4.707969047832</v>
      </c>
      <c r="IFZ12" s="2">
        <v>4.5584107560730001</v>
      </c>
      <c r="IGA12" s="2">
        <v>4.4086296265940002</v>
      </c>
      <c r="IGB12" s="2">
        <v>4.2586204982489999</v>
      </c>
      <c r="IGC12" s="2">
        <v>4.1083782098950001</v>
      </c>
      <c r="IGD12" s="2">
        <v>3.9578976003870001</v>
      </c>
      <c r="IGE12" s="2">
        <v>3.80717350858</v>
      </c>
      <c r="IGF12" s="2">
        <v>3.6562007733290001</v>
      </c>
      <c r="IGG12" s="2">
        <v>3.5049742334920002</v>
      </c>
      <c r="IGH12" s="2">
        <v>3.353488727922</v>
      </c>
      <c r="IGI12" s="2">
        <v>3.2017390954749998</v>
      </c>
      <c r="IGJ12" s="2">
        <v>3.0497201750079999</v>
      </c>
      <c r="IGK12" s="2">
        <v>2.8974268053749999</v>
      </c>
      <c r="IGL12" s="2">
        <v>2.7448538254330002</v>
      </c>
      <c r="IGM12" s="2">
        <v>2.591996074036</v>
      </c>
      <c r="IGN12" s="2">
        <v>2.43884839004</v>
      </c>
      <c r="IGO12" s="2">
        <v>2.2854056122999999</v>
      </c>
      <c r="IGP12" s="2">
        <v>2.1316625796730002</v>
      </c>
      <c r="IGQ12" s="2">
        <v>1.9776141310140001</v>
      </c>
      <c r="IGR12" s="2">
        <v>1.8232551051779999</v>
      </c>
      <c r="IGS12" s="2">
        <v>1.66858143395</v>
      </c>
      <c r="IGT12" s="2">
        <v>1.5136085276190001</v>
      </c>
      <c r="IGU12" s="2">
        <v>1.358368569624</v>
      </c>
      <c r="IGV12" s="2">
        <v>1.2028942914680001</v>
      </c>
      <c r="IGW12" s="2">
        <v>1.0472184246559999</v>
      </c>
      <c r="IGX12" s="2">
        <v>0.89137370069010002</v>
      </c>
      <c r="IGY12" s="2">
        <v>0.73539285107480001</v>
      </c>
      <c r="IGZ12" s="2">
        <v>0.57930860731349998</v>
      </c>
      <c r="IHA12" s="2">
        <v>0.4231537009097</v>
      </c>
      <c r="IHB12" s="2">
        <v>0.2669608633669</v>
      </c>
      <c r="IHC12" s="2">
        <v>0.11076282618869999</v>
      </c>
      <c r="IHD12" s="2">
        <v>-4.540767912121E-2</v>
      </c>
      <c r="IHE12" s="2">
        <v>-0.2015179210594</v>
      </c>
      <c r="IHF12" s="2">
        <v>-0.35753516812219999</v>
      </c>
      <c r="IHG12" s="2">
        <v>-0.51342668880609998</v>
      </c>
      <c r="IHH12" s="2">
        <v>-0.66915975160749996</v>
      </c>
      <c r="IHI12" s="2">
        <v>-0.82470162502279998</v>
      </c>
      <c r="IHJ12" s="2">
        <v>-0.9800195775485</v>
      </c>
      <c r="IHK12" s="2">
        <v>-1.135080877681</v>
      </c>
      <c r="IHL12" s="2">
        <v>-1.2898527939169999</v>
      </c>
      <c r="IHM12" s="2">
        <v>-1.4443025947520001</v>
      </c>
      <c r="IHN12" s="2">
        <v>-1.598397548683</v>
      </c>
      <c r="IHO12" s="2">
        <v>-1.7521049242069999</v>
      </c>
      <c r="IHP12" s="2">
        <v>-1.90539198982</v>
      </c>
      <c r="IHQ12" s="2">
        <v>-2.058226014018</v>
      </c>
      <c r="IHR12" s="2">
        <v>-2.2105742652979998</v>
      </c>
      <c r="IHS12" s="2">
        <v>-2.3624806558790001</v>
      </c>
      <c r="IHT12" s="2">
        <v>-2.5144548409960001</v>
      </c>
      <c r="IHU12" s="2">
        <v>-2.6671814444509998</v>
      </c>
      <c r="IHV12" s="2">
        <v>-2.821345403574</v>
      </c>
      <c r="IHW12" s="2">
        <v>-2.977631655693</v>
      </c>
      <c r="IHX12" s="2">
        <v>-3.1367251381360002</v>
      </c>
      <c r="IHY12" s="2">
        <v>-3.2993107882319999</v>
      </c>
      <c r="IHZ12" s="2">
        <v>-3.4660735433090002</v>
      </c>
      <c r="IIA12" s="2">
        <v>-3.6376983406960002</v>
      </c>
      <c r="IIB12" s="2">
        <v>-3.8148701177220001</v>
      </c>
      <c r="IIC12" s="2">
        <v>-3.9982676843679998</v>
      </c>
      <c r="IID12" s="2">
        <v>-4.1881127022440001</v>
      </c>
      <c r="IIE12" s="2">
        <v>-4.383861344424</v>
      </c>
      <c r="IIF12" s="2">
        <v>-4.5848968035529998</v>
      </c>
      <c r="IIG12" s="2">
        <v>-4.7906022722769999</v>
      </c>
      <c r="IIH12" s="2">
        <v>-5.0003609432409997</v>
      </c>
      <c r="III12" s="2">
        <v>-5.2135560090900004</v>
      </c>
      <c r="IIJ12" s="2">
        <v>-5.4295706624689997</v>
      </c>
      <c r="IIK12" s="2">
        <v>-5.6477880960239997</v>
      </c>
      <c r="IIL12" s="2">
        <v>-5.8675915023979996</v>
      </c>
      <c r="IIM12" s="2">
        <v>-6.0883640742390002</v>
      </c>
      <c r="IIN12" s="2">
        <v>-6.3095265790120001</v>
      </c>
      <c r="IIO12" s="2">
        <v>-6.530933956398</v>
      </c>
      <c r="IIP12" s="2">
        <v>-6.7527200110010002</v>
      </c>
      <c r="IIQ12" s="2">
        <v>-6.9750231395039997</v>
      </c>
      <c r="IIR12" s="2">
        <v>-7.1979817385910003</v>
      </c>
      <c r="IIS12" s="2">
        <v>-7.4217342049450004</v>
      </c>
      <c r="IIT12" s="2">
        <v>-7.6464189352489997</v>
      </c>
      <c r="IIU12" s="2">
        <v>-7.8721743261860002</v>
      </c>
      <c r="IIV12" s="2">
        <v>-8.0991387744400001</v>
      </c>
      <c r="IIW12" s="2">
        <v>-8.3274506766939993</v>
      </c>
      <c r="IIX12" s="2">
        <v>-8.5572484296320006</v>
      </c>
      <c r="IIY12" s="2">
        <v>-8.7886704299359995</v>
      </c>
      <c r="IIZ12" s="2">
        <v>-9.0218550742900003</v>
      </c>
      <c r="IJA12" s="2">
        <v>-9.2569407593780006</v>
      </c>
      <c r="IJB12" s="2">
        <v>-9.4940658818829995</v>
      </c>
      <c r="IJC12" s="2">
        <v>-9.7333688384869994</v>
      </c>
      <c r="IJD12" s="2">
        <v>-9.9749880258749997</v>
      </c>
      <c r="IJE12" s="2">
        <v>-10.219061840729999</v>
      </c>
      <c r="IJF12" s="2">
        <v>-10.465728679730001</v>
      </c>
      <c r="IJG12" s="2">
        <v>-10.71512693957</v>
      </c>
      <c r="IJH12" s="2">
        <v>-10.96739501693</v>
      </c>
      <c r="IJI12" s="2">
        <v>-11.22264007926</v>
      </c>
      <c r="IJJ12" s="2">
        <v>-11.48080996815</v>
      </c>
      <c r="IJK12" s="2">
        <v>-11.74180184561</v>
      </c>
      <c r="IJL12" s="2">
        <v>-12.00551285249</v>
      </c>
      <c r="IJM12" s="2">
        <v>-12.27184012961</v>
      </c>
      <c r="IJN12" s="2">
        <v>-12.540680817809999</v>
      </c>
      <c r="IJO12" s="2">
        <v>-12.81193205792</v>
      </c>
      <c r="IJP12" s="2">
        <v>-13.085490990769999</v>
      </c>
      <c r="IJQ12" s="2">
        <v>-13.36125475719</v>
      </c>
      <c r="IJR12" s="2">
        <v>-13.63912049801</v>
      </c>
      <c r="IJS12" s="2">
        <v>-13.91898535406</v>
      </c>
      <c r="IJT12" s="2">
        <v>-14.20074646618</v>
      </c>
      <c r="IJU12" s="2">
        <v>-14.484300975189999</v>
      </c>
      <c r="IJV12" s="2">
        <v>-14.769546021929999</v>
      </c>
      <c r="IJW12" s="2">
        <v>-15.056378747229999</v>
      </c>
      <c r="IJX12" s="2">
        <v>-15.344696291909999</v>
      </c>
      <c r="IJY12" s="2">
        <v>-15.634421859870001</v>
      </c>
      <c r="IJZ12" s="2">
        <v>-15.92560632809</v>
      </c>
      <c r="IKA12" s="2">
        <v>-16.218339605739999</v>
      </c>
      <c r="IKB12" s="2">
        <v>-16.512711611779999</v>
      </c>
      <c r="IKC12" s="2">
        <v>-16.808812265189999</v>
      </c>
      <c r="IKD12" s="2">
        <v>-17.106731484969998</v>
      </c>
      <c r="IKE12" s="2">
        <v>-17.406559190100001</v>
      </c>
      <c r="IKF12" s="2">
        <v>-17.708385299540002</v>
      </c>
      <c r="IKG12" s="2">
        <v>-18.012299729550001</v>
      </c>
      <c r="IKH12" s="2">
        <v>-18.318357872250001</v>
      </c>
      <c r="IKI12" s="2">
        <v>-18.62649437784</v>
      </c>
      <c r="IKJ12" s="2">
        <v>-18.93661751634</v>
      </c>
      <c r="IKK12" s="2">
        <v>-19.248635557779998</v>
      </c>
      <c r="IKL12" s="2">
        <v>-19.562456772169998</v>
      </c>
      <c r="IKM12" s="2">
        <v>-19.877989429540001</v>
      </c>
      <c r="IKN12" s="2">
        <v>-20.195141799910001</v>
      </c>
      <c r="IKO12" s="2">
        <v>-20.51382215329</v>
      </c>
      <c r="IKP12" s="2">
        <v>-20.833938759700001</v>
      </c>
      <c r="IKQ12" s="2">
        <v>-21.15539988918</v>
      </c>
      <c r="IKR12" s="2">
        <v>-21.478115043900001</v>
      </c>
      <c r="IKS12" s="2">
        <v>-21.80205313199</v>
      </c>
      <c r="IKT12" s="2">
        <v>-22.127267638189998</v>
      </c>
      <c r="IKU12" s="2">
        <v>-22.453818511310001</v>
      </c>
      <c r="IKV12" s="2">
        <v>-22.781765700200001</v>
      </c>
      <c r="IKW12" s="2">
        <v>-23.11116915369</v>
      </c>
      <c r="IKX12" s="2">
        <v>-23.442088820599999</v>
      </c>
      <c r="IKY12" s="2">
        <v>-23.774584649769999</v>
      </c>
      <c r="IKZ12" s="2">
        <v>-24.108716590029999</v>
      </c>
      <c r="ILA12" s="2">
        <v>-24.44454459021</v>
      </c>
      <c r="ILB12" s="2">
        <v>-24.782128599140002</v>
      </c>
      <c r="ILC12" s="2">
        <v>-25.121528528159999</v>
      </c>
      <c r="ILD12" s="2">
        <v>-25.462800538820002</v>
      </c>
      <c r="ILE12" s="2">
        <v>-25.805993898410001</v>
      </c>
      <c r="ILF12" s="2">
        <v>-26.151157133769999</v>
      </c>
      <c r="ILG12" s="2">
        <v>-26.498338771730001</v>
      </c>
      <c r="ILH12" s="2">
        <v>-26.847587339139999</v>
      </c>
      <c r="ILI12" s="2">
        <v>-27.198951362830002</v>
      </c>
      <c r="ILJ12" s="2">
        <v>-27.55247936964</v>
      </c>
      <c r="ILK12" s="2">
        <v>-27.908219886409999</v>
      </c>
      <c r="ILL12" s="2">
        <v>-28.26622143997</v>
      </c>
      <c r="ILM12" s="2">
        <v>-28.626532557169998</v>
      </c>
      <c r="ILN12" s="2">
        <v>-28.989201764840001</v>
      </c>
      <c r="ILO12" s="2">
        <v>-29.3542746</v>
      </c>
      <c r="ILP12" s="2">
        <v>-29.721722037839999</v>
      </c>
      <c r="ILQ12" s="2">
        <v>-30.0914371223</v>
      </c>
      <c r="ILR12" s="2">
        <v>-30.463309233210001</v>
      </c>
      <c r="ILS12" s="2">
        <v>-30.837227750379999</v>
      </c>
      <c r="ILT12" s="2">
        <v>-31.213082053600001</v>
      </c>
      <c r="ILU12" s="2">
        <v>-31.590761522699999</v>
      </c>
      <c r="ILV12" s="2">
        <v>-31.970155537490001</v>
      </c>
      <c r="ILW12" s="2">
        <v>-32.35115347776</v>
      </c>
      <c r="ILX12" s="2">
        <v>-32.733644723349997</v>
      </c>
      <c r="ILY12" s="2">
        <v>-33.117518968319999</v>
      </c>
      <c r="ILZ12" s="2">
        <v>-33.502686732059999</v>
      </c>
      <c r="IMA12" s="2">
        <v>-33.8890919997</v>
      </c>
      <c r="IMB12" s="2">
        <v>-34.276681778380002</v>
      </c>
      <c r="IMC12" s="2">
        <v>-34.66540307527</v>
      </c>
      <c r="IMD12" s="2">
        <v>-35.055202897519997</v>
      </c>
      <c r="IME12" s="2">
        <v>-35.446028252289999</v>
      </c>
      <c r="IMF12" s="2">
        <v>-35.837826146739999</v>
      </c>
      <c r="IMG12" s="2">
        <v>-36.230543588030002</v>
      </c>
      <c r="IMH12" s="2">
        <v>-36.624127583309999</v>
      </c>
      <c r="IMI12" s="2">
        <v>-37.018526890019999</v>
      </c>
      <c r="IMJ12" s="2">
        <v>-37.413748172959998</v>
      </c>
      <c r="IMK12" s="2">
        <v>-37.809867932540001</v>
      </c>
      <c r="IML12" s="2">
        <v>-38.206966831370003</v>
      </c>
      <c r="IMM12" s="2">
        <v>-38.605125532050003</v>
      </c>
      <c r="IMN12" s="2">
        <v>-39.004424697170002</v>
      </c>
      <c r="IMO12" s="2">
        <v>-39.404944989340002</v>
      </c>
      <c r="IMP12" s="2">
        <v>-39.806767071149999</v>
      </c>
      <c r="IMQ12" s="2">
        <v>-40.209971605200003</v>
      </c>
      <c r="IMR12" s="2">
        <v>-40.614639254079997</v>
      </c>
      <c r="IMS12" s="2">
        <v>-41.02085068041</v>
      </c>
      <c r="IMT12" s="2">
        <v>-41.428686546770003</v>
      </c>
      <c r="IMU12" s="2">
        <v>-41.838227515760003</v>
      </c>
      <c r="IMV12" s="2">
        <v>-42.249554249989998</v>
      </c>
      <c r="IMW12" s="2">
        <v>-42.662747412050003</v>
      </c>
      <c r="IMX12" s="2">
        <v>-43.07788766454</v>
      </c>
      <c r="IMY12" s="2">
        <v>-43.495055670059998</v>
      </c>
      <c r="IMZ12" s="2">
        <v>-43.914326889640002</v>
      </c>
      <c r="INA12" s="2">
        <v>-44.335669348140001</v>
      </c>
      <c r="INB12" s="2">
        <v>-44.758950004189998</v>
      </c>
      <c r="INC12" s="2">
        <v>-45.18403189032</v>
      </c>
      <c r="IND12" s="2">
        <v>-45.610778039110002</v>
      </c>
      <c r="INE12" s="2">
        <v>-46.039051483110001</v>
      </c>
      <c r="INF12" s="2">
        <v>-46.468715254860001</v>
      </c>
      <c r="ING12" s="2">
        <v>-46.899632386919997</v>
      </c>
      <c r="INH12" s="2">
        <v>-47.331665911850003</v>
      </c>
      <c r="INI12" s="2">
        <v>-47.764678862190003</v>
      </c>
      <c r="INJ12" s="2">
        <v>-48.198534270510002</v>
      </c>
      <c r="INK12" s="2">
        <v>-48.63309516935</v>
      </c>
      <c r="INL12" s="2">
        <v>-49.068229930329998</v>
      </c>
      <c r="INM12" s="2">
        <v>-49.503893114009998</v>
      </c>
      <c r="INN12" s="2">
        <v>-49.940109007330001</v>
      </c>
      <c r="INO12" s="2">
        <v>-50.376903897289999</v>
      </c>
      <c r="INP12" s="2">
        <v>-50.8143040709</v>
      </c>
      <c r="INQ12" s="2">
        <v>-51.252335815169999</v>
      </c>
      <c r="INR12" s="2">
        <v>-51.691025417109998</v>
      </c>
      <c r="INS12" s="2">
        <v>-52.130399163729997</v>
      </c>
      <c r="INT12" s="2">
        <v>-52.570483342030002</v>
      </c>
      <c r="INU12" s="2">
        <v>-53.011304239029997</v>
      </c>
      <c r="INV12" s="2">
        <v>-53.452888141720003</v>
      </c>
      <c r="INW12" s="2">
        <v>-53.895261337130002</v>
      </c>
      <c r="INX12" s="2">
        <v>-54.338450112259999</v>
      </c>
      <c r="INY12" s="2">
        <v>-54.782480754120002</v>
      </c>
      <c r="INZ12" s="2">
        <v>-55.227379310629999</v>
      </c>
      <c r="IOA12" s="2">
        <v>-55.673166432350001</v>
      </c>
      <c r="IOB12" s="2">
        <v>-56.1198574282</v>
      </c>
      <c r="IOC12" s="2">
        <v>-56.567467379150003</v>
      </c>
      <c r="IOD12" s="2">
        <v>-57.016011366180003</v>
      </c>
      <c r="IOE12" s="2">
        <v>-57.46550447029</v>
      </c>
      <c r="IOF12" s="2">
        <v>-57.915961772439999</v>
      </c>
      <c r="IOG12" s="2">
        <v>-58.367398353619997</v>
      </c>
      <c r="IOH12" s="2">
        <v>-58.819829294820003</v>
      </c>
      <c r="IOI12" s="2">
        <v>-59.273269677019996</v>
      </c>
      <c r="IOJ12" s="2">
        <v>-59.727734581199996</v>
      </c>
      <c r="IOK12" s="2">
        <v>-60.183239088329998</v>
      </c>
      <c r="IOL12" s="2">
        <v>-60.639798279410002</v>
      </c>
      <c r="IOM12" s="2">
        <v>-61.09742723542</v>
      </c>
      <c r="ION12" s="2">
        <v>-61.556141037330001</v>
      </c>
      <c r="IOO12" s="2">
        <v>-62.015954766139998</v>
      </c>
      <c r="IOP12" s="2">
        <v>-62.476883502809997</v>
      </c>
      <c r="IOQ12" s="2">
        <v>-62.938942328339998</v>
      </c>
      <c r="IOR12" s="2">
        <v>-63.402146323709999</v>
      </c>
      <c r="IOS12" s="2">
        <v>-63.866510569900001</v>
      </c>
      <c r="IOT12" s="2">
        <v>-64.332043749350007</v>
      </c>
      <c r="IOU12" s="2">
        <v>-64.798724629139997</v>
      </c>
      <c r="IOV12" s="2">
        <v>-65.266523240820007</v>
      </c>
      <c r="IOW12" s="2">
        <v>-65.735409614890003</v>
      </c>
      <c r="IOX12" s="2">
        <v>-66.205353781829999</v>
      </c>
      <c r="IOY12" s="2">
        <v>-66.676325772149994</v>
      </c>
      <c r="IOZ12" s="2">
        <v>-67.148295616339993</v>
      </c>
      <c r="IPA12" s="2">
        <v>-67.621233344900006</v>
      </c>
      <c r="IPB12" s="2">
        <v>-68.095108988310002</v>
      </c>
      <c r="IPC12" s="2">
        <v>-68.569892577079997</v>
      </c>
      <c r="IPD12" s="2">
        <v>-69.045554141690005</v>
      </c>
      <c r="IPE12" s="2">
        <v>-69.522063712649995</v>
      </c>
      <c r="IPF12" s="2">
        <v>-69.999391320450002</v>
      </c>
      <c r="IPG12" s="2">
        <v>-70.477506995569996</v>
      </c>
      <c r="IPH12" s="2">
        <v>-70.956380768529996</v>
      </c>
      <c r="IPI12" s="2">
        <v>-71.435982669810002</v>
      </c>
      <c r="IPJ12" s="2">
        <v>-71.916282729909994</v>
      </c>
      <c r="IPK12" s="2">
        <v>-72.397250979320006</v>
      </c>
      <c r="IPL12" s="2">
        <v>-72.878857448540003</v>
      </c>
      <c r="IPM12" s="2">
        <v>-73.361072168050001</v>
      </c>
      <c r="IPN12" s="2">
        <v>-73.843866567129993</v>
      </c>
      <c r="IPO12" s="2">
        <v>-74.327224155259998</v>
      </c>
      <c r="IPP12" s="2">
        <v>-74.811134622319997</v>
      </c>
      <c r="IPQ12" s="2">
        <v>-75.295587708070002</v>
      </c>
      <c r="IPR12" s="2">
        <v>-75.780573152290003</v>
      </c>
      <c r="IPS12" s="2">
        <v>-76.266080694750002</v>
      </c>
      <c r="IPT12" s="2">
        <v>-76.75210007522</v>
      </c>
      <c r="IPU12" s="2">
        <v>-77.238621033460007</v>
      </c>
      <c r="IPV12" s="2">
        <v>-77.725633309260004</v>
      </c>
      <c r="IPW12" s="2">
        <v>-78.213126642380004</v>
      </c>
      <c r="IPX12" s="2">
        <v>-78.701090772590007</v>
      </c>
      <c r="IPY12" s="2">
        <v>-79.189515439670004</v>
      </c>
      <c r="IPZ12" s="2">
        <v>-79.678390383380005</v>
      </c>
      <c r="IQA12" s="2">
        <v>-80.167705343500003</v>
      </c>
      <c r="IQB12" s="2">
        <v>-80.657450059789994</v>
      </c>
      <c r="IQC12" s="2">
        <v>-81.147614272040002</v>
      </c>
      <c r="IQD12" s="2">
        <v>-81.638187720000005</v>
      </c>
      <c r="IQE12" s="2">
        <v>-82.129160143459998</v>
      </c>
      <c r="IQF12" s="2">
        <v>-82.620521198749998</v>
      </c>
      <c r="IQG12" s="2">
        <v>-83.112253471209996</v>
      </c>
      <c r="IQH12" s="2">
        <v>-83.604327197060002</v>
      </c>
      <c r="IQI12" s="2">
        <v>-84.096711369489995</v>
      </c>
      <c r="IQJ12" s="2">
        <v>-84.589374981660001</v>
      </c>
      <c r="IQK12" s="2">
        <v>-85.08228702676</v>
      </c>
      <c r="IQL12" s="2">
        <v>-85.575416497960006</v>
      </c>
      <c r="IQM12" s="2">
        <v>-86.068732388439997</v>
      </c>
      <c r="IQN12" s="2">
        <v>-86.562207430780006</v>
      </c>
      <c r="IQO12" s="2">
        <v>-87.055832278509996</v>
      </c>
      <c r="IQP12" s="2">
        <v>-87.549602947400004</v>
      </c>
      <c r="IQQ12" s="2">
        <v>-88.043515454170006</v>
      </c>
      <c r="IQR12" s="2">
        <v>-88.537565815579995</v>
      </c>
      <c r="IQS12" s="2">
        <v>-89.031750048359996</v>
      </c>
      <c r="IQT12" s="2">
        <v>-89.526064169259996</v>
      </c>
      <c r="IQU12" s="2">
        <v>-90.020504195000001</v>
      </c>
      <c r="IQV12" s="2">
        <v>-90.515066142340004</v>
      </c>
      <c r="IQW12" s="2">
        <v>-91.009746028009999</v>
      </c>
      <c r="IQX12" s="2">
        <v>-91.504539868750001</v>
      </c>
      <c r="IQY12" s="2">
        <v>-91.999443681299994</v>
      </c>
      <c r="IQZ12" s="2">
        <v>-92.494453482409995</v>
      </c>
      <c r="IRA12" s="2">
        <v>-92.989565288809999</v>
      </c>
      <c r="IRB12" s="2">
        <v>-93.484775117240005</v>
      </c>
      <c r="IRC12" s="2">
        <v>-93.980078984439999</v>
      </c>
      <c r="IRD12" s="2">
        <v>-94.475472907150007</v>
      </c>
      <c r="IRE12" s="2">
        <v>-94.970952902120004</v>
      </c>
      <c r="IRF12" s="2">
        <v>-95.46651498608</v>
      </c>
      <c r="IRG12" s="2">
        <v>-95.962155175769993</v>
      </c>
      <c r="IRH12" s="2">
        <v>-96.457869487929997</v>
      </c>
      <c r="IRI12" s="2">
        <v>-96.953653939310001</v>
      </c>
      <c r="IRJ12" s="2">
        <v>-97.449504546629996</v>
      </c>
      <c r="IRK12" s="2">
        <v>-97.945417326650002</v>
      </c>
      <c r="IRL12" s="2">
        <v>-98.441388296100001</v>
      </c>
      <c r="IRM12" s="2">
        <v>-98.937413471720006</v>
      </c>
      <c r="IRN12" s="2">
        <v>-99.433488870260007</v>
      </c>
      <c r="IRO12" s="2">
        <v>-99.929610508440007</v>
      </c>
      <c r="IRP12" s="2">
        <v>-100.42577440300001</v>
      </c>
      <c r="IRQ12" s="2">
        <v>-100.9219765707</v>
      </c>
      <c r="IRR12" s="2">
        <v>-101.4182130283</v>
      </c>
      <c r="IRS12" s="2">
        <v>-101.9144797925</v>
      </c>
      <c r="IRT12" s="2">
        <v>-102.41077288</v>
      </c>
      <c r="IRU12" s="2">
        <v>-102.90708830769999</v>
      </c>
      <c r="IRV12" s="2">
        <v>-103.4034220922</v>
      </c>
      <c r="IRW12" s="2">
        <v>-103.89977025020001</v>
      </c>
      <c r="IRX12" s="2">
        <v>-104.3961287985</v>
      </c>
      <c r="IRY12" s="2">
        <v>-104.8924937539</v>
      </c>
      <c r="IRZ12" s="2">
        <v>-105.38886113309999</v>
      </c>
      <c r="ISA12" s="2">
        <v>-105.8852269529</v>
      </c>
      <c r="ISB12" s="2">
        <v>-106.38158722990001</v>
      </c>
      <c r="ISC12" s="2">
        <v>-106.8779379809</v>
      </c>
      <c r="ISD12" s="2">
        <v>-107.37427522260001</v>
      </c>
      <c r="ISE12" s="2">
        <v>-107.8705949719</v>
      </c>
      <c r="ISF12" s="2">
        <v>-108.36689324539999</v>
      </c>
      <c r="ISG12" s="2">
        <v>-108.86316605979999</v>
      </c>
      <c r="ISH12" s="2">
        <v>-109.35940943200001</v>
      </c>
      <c r="ISI12" s="2">
        <v>-109.8556193786</v>
      </c>
      <c r="ISJ12" s="2">
        <v>-110.3517920635</v>
      </c>
      <c r="ISK12" s="2">
        <v>-110.8479261192</v>
      </c>
      <c r="ISL12" s="2">
        <v>-111.3440222255</v>
      </c>
      <c r="ISM12" s="2">
        <v>-111.84008112399999</v>
      </c>
      <c r="ISN12" s="2">
        <v>-112.3361035564</v>
      </c>
      <c r="ISO12" s="2">
        <v>-112.8320902645</v>
      </c>
      <c r="ISP12" s="2">
        <v>-113.3280419899</v>
      </c>
      <c r="ISQ12" s="2">
        <v>-113.8239594742</v>
      </c>
      <c r="ISR12" s="2">
        <v>-114.3198434592</v>
      </c>
      <c r="ISS12" s="2">
        <v>-114.8156946865</v>
      </c>
      <c r="IST12" s="2">
        <v>-115.3115138979</v>
      </c>
      <c r="ISU12" s="2">
        <v>-115.807301835</v>
      </c>
      <c r="ISV12" s="2">
        <v>-116.3030592394</v>
      </c>
      <c r="ISW12" s="2">
        <v>-116.798786853</v>
      </c>
      <c r="ISX12" s="2">
        <v>-117.29448541719999</v>
      </c>
      <c r="ISY12" s="2">
        <v>-117.7901556739</v>
      </c>
      <c r="ISZ12" s="2">
        <v>-118.2857983648</v>
      </c>
      <c r="ITA12" s="2">
        <v>-118.78141423140001</v>
      </c>
      <c r="ITB12" s="2">
        <v>-119.2770040155</v>
      </c>
      <c r="ITC12" s="2">
        <v>-119.7725684588</v>
      </c>
      <c r="ITD12" s="2">
        <v>-120.2681083029</v>
      </c>
      <c r="ITE12" s="2">
        <v>-120.7636242895</v>
      </c>
      <c r="ITF12" s="2">
        <v>-121.25911716029999</v>
      </c>
      <c r="ITG12" s="2">
        <v>-121.7545876571</v>
      </c>
      <c r="ITH12" s="2">
        <v>-122.25003652140001</v>
      </c>
      <c r="ITI12" s="2">
        <v>-122.74546449490001</v>
      </c>
      <c r="ITJ12" s="2">
        <v>-123.2408723194</v>
      </c>
      <c r="ITK12" s="2">
        <v>-123.7362607365</v>
      </c>
      <c r="ITL12" s="2">
        <v>-124.23163048790001</v>
      </c>
      <c r="ITM12" s="2">
        <v>-124.72698231530001</v>
      </c>
      <c r="ITN12" s="2">
        <v>-125.22231696030001</v>
      </c>
      <c r="ITO12" s="2">
        <v>-125.7176351647</v>
      </c>
      <c r="ITP12" s="2">
        <v>-126.2129376701</v>
      </c>
      <c r="ITQ12" s="2">
        <v>-126.7082252182</v>
      </c>
      <c r="ITR12" s="2">
        <v>-127.2034985507</v>
      </c>
      <c r="ITS12" s="2">
        <v>-127.6987584093</v>
      </c>
      <c r="ITT12" s="2">
        <v>-128.19400553560001</v>
      </c>
      <c r="ITU12" s="2">
        <v>-128.6892406714</v>
      </c>
      <c r="ITV12" s="2">
        <v>-129.18446455829999</v>
      </c>
      <c r="ITW12" s="2">
        <v>-129.679677938</v>
      </c>
      <c r="ITX12" s="2">
        <v>-130.1748815521</v>
      </c>
      <c r="ITY12" s="2">
        <v>-130.67007614249999</v>
      </c>
      <c r="ITZ12" s="2">
        <v>-131.16526245060001</v>
      </c>
      <c r="IUA12" s="2">
        <v>-131.66044121830001</v>
      </c>
      <c r="IUB12" s="2">
        <v>-132.1556131872</v>
      </c>
      <c r="IUC12" s="2">
        <v>-132.650779099</v>
      </c>
      <c r="IUD12" s="2">
        <v>-133.14593969539999</v>
      </c>
      <c r="IUE12" s="2">
        <v>-133.641095718</v>
      </c>
      <c r="IUF12" s="2">
        <v>-134.13624790860001</v>
      </c>
      <c r="IUG12" s="2">
        <v>-134.63139700880001</v>
      </c>
      <c r="IUH12" s="2">
        <v>-135.12654376020001</v>
      </c>
      <c r="IUI12" s="2">
        <v>-135.62168890469999</v>
      </c>
      <c r="IUJ12" s="2">
        <v>-136.1168331838</v>
      </c>
      <c r="IUK12" s="2">
        <v>-136.61197733930001</v>
      </c>
      <c r="IUL12" s="2">
        <v>-137.1071221128</v>
      </c>
      <c r="IUM12" s="2">
        <v>-137.60226824599999</v>
      </c>
      <c r="IUN12" s="2">
        <v>-138.0974164806</v>
      </c>
      <c r="IUO12" s="2">
        <v>-138.5925675583</v>
      </c>
      <c r="IUP12" s="2">
        <v>-139.08772222069999</v>
      </c>
      <c r="IUQ12" s="2">
        <v>-139.58288120949999</v>
      </c>
      <c r="IUR12" s="2">
        <v>-140.0780452665</v>
      </c>
      <c r="IUS12" s="2">
        <v>-140.57321513330001</v>
      </c>
      <c r="IUT12" s="2">
        <v>-141.0683915516</v>
      </c>
      <c r="IUU12" s="2">
        <v>-141.56357526299999</v>
      </c>
      <c r="IUV12" s="2">
        <v>-142.05876695699999</v>
      </c>
      <c r="IUW12" s="2">
        <v>-142.55396671150001</v>
      </c>
      <c r="IUX12" s="2">
        <v>-143.04917420699999</v>
      </c>
      <c r="IUY12" s="2">
        <v>-143.5443891175</v>
      </c>
      <c r="IUZ12" s="2">
        <v>-144.03961111690001</v>
      </c>
      <c r="IVA12" s="2">
        <v>-144.53483987920001</v>
      </c>
      <c r="IVB12" s="2">
        <v>-145.03007507839999</v>
      </c>
      <c r="IVC12" s="2">
        <v>-145.52531638849999</v>
      </c>
      <c r="IVD12" s="2">
        <v>-146.02056348330001</v>
      </c>
      <c r="IVE12" s="2">
        <v>-146.5158160368</v>
      </c>
      <c r="IVF12" s="2">
        <v>-147.01107372289999</v>
      </c>
      <c r="IVG12" s="2">
        <v>-147.50633621579999</v>
      </c>
      <c r="IVH12" s="2">
        <v>-148.00160318920001</v>
      </c>
      <c r="IVI12" s="2">
        <v>-148.49687431710001</v>
      </c>
      <c r="IVJ12" s="2">
        <v>-148.99214927349999</v>
      </c>
      <c r="IVK12" s="2">
        <v>-149.48742773239999</v>
      </c>
      <c r="IVL12" s="2">
        <v>-149.98270936770001</v>
      </c>
      <c r="IVM12" s="2">
        <v>-150.47799385330001</v>
      </c>
      <c r="IVN12" s="2">
        <v>-150.9732808633</v>
      </c>
      <c r="IVO12" s="2">
        <v>-151.46857007150001</v>
      </c>
      <c r="IVP12" s="2">
        <v>-151.96386115190001</v>
      </c>
      <c r="IVQ12" s="2">
        <v>-152.4591537785</v>
      </c>
      <c r="IVR12" s="2">
        <v>-152.9544476252</v>
      </c>
      <c r="IVS12" s="2">
        <v>-153.44974236600001</v>
      </c>
      <c r="IVT12" s="2">
        <v>-153.94503767480001</v>
      </c>
      <c r="IVU12" s="2">
        <v>-154.4403332256</v>
      </c>
      <c r="IVV12" s="2">
        <v>-154.93562869230001</v>
      </c>
      <c r="IVW12" s="2">
        <v>-155.43092374899999</v>
      </c>
      <c r="IVX12" s="2">
        <v>-155.92621806950001</v>
      </c>
      <c r="IVY12" s="2">
        <v>-156.42151132769999</v>
      </c>
      <c r="IVZ12" s="2">
        <v>-156.91680319779999</v>
      </c>
      <c r="IWA12" s="2">
        <v>-157.41209335350001</v>
      </c>
      <c r="IWB12" s="2">
        <v>-157.90738146890001</v>
      </c>
      <c r="IWC12" s="2">
        <v>-158.402667218</v>
      </c>
      <c r="IWD12" s="2">
        <v>-158.8979502745</v>
      </c>
      <c r="IWE12" s="2">
        <v>-159.39323031270001</v>
      </c>
      <c r="IWF12" s="2">
        <v>-159.88850700629999</v>
      </c>
      <c r="IWG12" s="2">
        <v>-160.3837800293</v>
      </c>
      <c r="IWH12" s="2">
        <v>-160.87904905569999</v>
      </c>
      <c r="IWI12" s="2">
        <v>-161.3743137594</v>
      </c>
      <c r="IWJ12" s="2">
        <v>-161.8695738145</v>
      </c>
      <c r="IWK12" s="2">
        <v>-162.364828897</v>
      </c>
      <c r="IWL12" s="2">
        <v>-162.86007904429999</v>
      </c>
      <c r="IWM12" s="2">
        <v>-163.3553250553</v>
      </c>
      <c r="IWN12" s="2">
        <v>-163.85056782500001</v>
      </c>
      <c r="IWO12" s="2">
        <v>-164.3458082487</v>
      </c>
      <c r="IWP12" s="2">
        <v>-164.84104722160001</v>
      </c>
      <c r="IWQ12" s="2">
        <v>-165.33628563889999</v>
      </c>
      <c r="IWR12" s="2">
        <v>-165.83152439560001</v>
      </c>
      <c r="IWS12" s="2">
        <v>-166.326764387</v>
      </c>
      <c r="IWT12" s="2">
        <v>-166.82200650830001</v>
      </c>
      <c r="IWU12" s="2">
        <v>-167.3172516546</v>
      </c>
      <c r="IWV12" s="2">
        <v>-167.81250072110001</v>
      </c>
      <c r="IWW12" s="2">
        <v>-168.30775460300001</v>
      </c>
      <c r="IWX12" s="2">
        <v>-168.8030141955</v>
      </c>
      <c r="IWY12" s="2">
        <v>-169.2982803937</v>
      </c>
      <c r="IWZ12" s="2">
        <v>-169.7935540929</v>
      </c>
      <c r="IXA12" s="2">
        <v>-170.28883618809999</v>
      </c>
      <c r="IXB12" s="2">
        <v>-170.78412757460001</v>
      </c>
      <c r="IXC12" s="2">
        <v>-171.27942914760001</v>
      </c>
      <c r="IXD12" s="2">
        <v>-171.7747418022</v>
      </c>
      <c r="IXE12" s="2">
        <v>-172.27006643359999</v>
      </c>
      <c r="IXF12" s="2">
        <v>-172.765403937</v>
      </c>
      <c r="IXG12" s="2">
        <v>-173.2607552076</v>
      </c>
      <c r="IXH12" s="2">
        <v>-173.7561211405</v>
      </c>
      <c r="IXI12" s="2">
        <v>-174.25150263090001</v>
      </c>
      <c r="IXJ12" s="2">
        <v>-174.74690057399999</v>
      </c>
      <c r="IXK12" s="2">
        <v>-175.24231586499999</v>
      </c>
      <c r="IXL12" s="2">
        <v>-175.73774939899999</v>
      </c>
      <c r="IXM12" s="2">
        <v>-176.2332020712</v>
      </c>
      <c r="IXN12" s="2">
        <v>-176.72867477689999</v>
      </c>
      <c r="IXO12" s="2">
        <v>-177.22416841110001</v>
      </c>
      <c r="IXP12" s="2">
        <v>-177.719683422</v>
      </c>
      <c r="IXQ12" s="2">
        <v>-178.21521775299999</v>
      </c>
      <c r="IXR12" s="2">
        <v>-178.71076847539999</v>
      </c>
      <c r="IXS12" s="2">
        <v>-179.20633265980001</v>
      </c>
      <c r="IXT12" s="2">
        <v>-179.70190737659999</v>
      </c>
      <c r="IXU12" s="2">
        <v>-180.19748969630001</v>
      </c>
      <c r="IXV12" s="2">
        <v>-180.69307668959999</v>
      </c>
      <c r="IXW12" s="2">
        <v>-181.18866542679999</v>
      </c>
      <c r="IXX12" s="2">
        <v>-181.68425297850001</v>
      </c>
      <c r="IXY12" s="2">
        <v>-182.1798364153</v>
      </c>
      <c r="IXZ12" s="2">
        <v>-182.67541280750001</v>
      </c>
      <c r="IYA12" s="2">
        <v>-183.17097922580001</v>
      </c>
      <c r="IYB12" s="2">
        <v>-183.66653274059999</v>
      </c>
      <c r="IYC12" s="2">
        <v>-184.16207042249999</v>
      </c>
      <c r="IYD12" s="2">
        <v>-184.65758934190001</v>
      </c>
      <c r="IYE12" s="2">
        <v>-185.15308656939999</v>
      </c>
      <c r="IYF12" s="2">
        <v>-185.6485591755</v>
      </c>
      <c r="IYG12" s="2">
        <v>-186.14400423070001</v>
      </c>
      <c r="IYH12" s="2">
        <v>-186.63941880549999</v>
      </c>
      <c r="IYI12" s="2">
        <v>-187.1347999704</v>
      </c>
      <c r="IYJ12" s="2">
        <v>-187.63014479590001</v>
      </c>
      <c r="IYK12" s="2">
        <v>-188.1254503525</v>
      </c>
      <c r="IYL12" s="2">
        <v>-188.62071371089999</v>
      </c>
      <c r="IYM12" s="2">
        <v>-189.1159319413</v>
      </c>
      <c r="IYN12" s="2">
        <v>-189.61110211440001</v>
      </c>
      <c r="IYO12" s="2">
        <v>-190.1062213008</v>
      </c>
      <c r="IYP12" s="2">
        <v>-190.6012865708</v>
      </c>
      <c r="IYQ12" s="2">
        <v>-191.09629499499999</v>
      </c>
      <c r="IYR12" s="2">
        <v>-191.59124364389999</v>
      </c>
      <c r="IYS12" s="2">
        <v>-192.08612958800001</v>
      </c>
      <c r="IYT12" s="2">
        <v>-192.5809500284</v>
      </c>
      <c r="IYU12" s="2">
        <v>-193.07570555219999</v>
      </c>
      <c r="IYV12" s="2">
        <v>-193.57040036149999</v>
      </c>
      <c r="IYW12" s="2">
        <v>-194.06503883490001</v>
      </c>
      <c r="IYX12" s="2">
        <v>-194.5596253505</v>
      </c>
      <c r="IYY12" s="2">
        <v>-195.05416428699999</v>
      </c>
      <c r="IYZ12" s="2">
        <v>-195.54866002259999</v>
      </c>
      <c r="IZA12" s="2">
        <v>-196.0431169357</v>
      </c>
      <c r="IZB12" s="2">
        <v>-196.5375394049</v>
      </c>
      <c r="IZC12" s="2">
        <v>-197.0319318084</v>
      </c>
      <c r="IZD12" s="2">
        <v>-197.52629852460001</v>
      </c>
      <c r="IZE12" s="2">
        <v>-198.02064393200001</v>
      </c>
      <c r="IZF12" s="2">
        <v>-198.51497240899999</v>
      </c>
      <c r="IZG12" s="2">
        <v>-199.00928833399999</v>
      </c>
      <c r="IZH12" s="2">
        <v>-199.50359608529999</v>
      </c>
      <c r="IZI12" s="2">
        <v>-199.99790004139999</v>
      </c>
      <c r="IZJ12" s="2">
        <v>-200.49220458069999</v>
      </c>
      <c r="IZK12" s="2">
        <v>-200.98651408160001</v>
      </c>
      <c r="IZL12" s="2">
        <v>-201.4808329224</v>
      </c>
      <c r="IZM12" s="2">
        <v>-201.97516548159999</v>
      </c>
      <c r="IZN12" s="2">
        <v>-202.46951613760001</v>
      </c>
      <c r="IZO12" s="2">
        <v>-202.96388926879999</v>
      </c>
      <c r="IZP12" s="2">
        <v>-203.4582892535</v>
      </c>
      <c r="IZQ12" s="2">
        <v>-203.95272047029999</v>
      </c>
      <c r="IZR12" s="2">
        <v>-204.44718729740001</v>
      </c>
      <c r="IZS12" s="2">
        <v>-204.9416941133</v>
      </c>
      <c r="IZT12" s="2">
        <v>-205.43624594670001</v>
      </c>
      <c r="IZU12" s="2">
        <v>-205.9308647837</v>
      </c>
      <c r="IZV12" s="2">
        <v>-206.4255907605</v>
      </c>
      <c r="IZW12" s="2">
        <v>-206.92046490249999</v>
      </c>
      <c r="IZX12" s="2">
        <v>-207.41552823519999</v>
      </c>
      <c r="IZY12" s="2">
        <v>-207.91082178369999</v>
      </c>
      <c r="IZZ12" s="2">
        <v>-208.4063865736</v>
      </c>
      <c r="JAA12" s="2">
        <v>-208.90226363010001</v>
      </c>
      <c r="JAB12" s="2">
        <v>-209.3984939787</v>
      </c>
      <c r="JAC12" s="2">
        <v>-209.89511864459999</v>
      </c>
      <c r="JAD12" s="2">
        <v>-210.39217865329999</v>
      </c>
      <c r="JAE12" s="2">
        <v>-210.88971503019999</v>
      </c>
      <c r="JAF12" s="2">
        <v>-211.3877688005</v>
      </c>
      <c r="JAG12" s="2">
        <v>-211.88638098979999</v>
      </c>
      <c r="JAH12" s="2">
        <v>-212.38557791650001</v>
      </c>
      <c r="JAI12" s="2">
        <v>-212.88526440300001</v>
      </c>
      <c r="JAJ12" s="2">
        <v>-213.3852853679</v>
      </c>
      <c r="JAK12" s="2">
        <v>-213.8854853089</v>
      </c>
      <c r="JAL12" s="2">
        <v>-214.38570872349999</v>
      </c>
      <c r="JAM12" s="2">
        <v>-214.88580010960001</v>
      </c>
      <c r="JAN12" s="2">
        <v>-215.38560396470001</v>
      </c>
      <c r="JAO12" s="2">
        <v>-215.88496478650001</v>
      </c>
      <c r="JAP12" s="2">
        <v>-216.38372723820001</v>
      </c>
      <c r="JAQ12" s="2">
        <v>-216.88176436099999</v>
      </c>
      <c r="JAR12" s="2">
        <v>-217.3790094915</v>
      </c>
      <c r="JAS12" s="2">
        <v>-217.87540367619999</v>
      </c>
      <c r="JAT12" s="2">
        <v>-218.3708879619</v>
      </c>
      <c r="JAU12" s="2">
        <v>-218.86540339499999</v>
      </c>
      <c r="JAV12" s="2">
        <v>-219.35889102210001</v>
      </c>
      <c r="JAW12" s="2">
        <v>-219.85129189</v>
      </c>
      <c r="JAX12" s="2">
        <v>-220.34254705500001</v>
      </c>
      <c r="JAY12" s="2">
        <v>-220.83261621439999</v>
      </c>
      <c r="JAZ12" s="2">
        <v>-221.32151640449999</v>
      </c>
      <c r="JBA12" s="2">
        <v>-221.80927565050001</v>
      </c>
      <c r="JBB12" s="2">
        <v>-222.2959219775</v>
      </c>
      <c r="JBC12" s="2">
        <v>-222.78148341100001</v>
      </c>
      <c r="JBD12" s="2">
        <v>-223.26598797599999</v>
      </c>
      <c r="JBE12" s="2">
        <v>-223.7494635146</v>
      </c>
      <c r="JBF12" s="2">
        <v>-224.23188193199999</v>
      </c>
      <c r="JBG12" s="2">
        <v>-224.7130806529</v>
      </c>
      <c r="JBH12" s="2">
        <v>-225.1928773047</v>
      </c>
      <c r="JBI12" s="2">
        <v>-225.67108951489999</v>
      </c>
      <c r="JBJ12" s="2">
        <v>-226.1475349111</v>
      </c>
      <c r="JBK12" s="2">
        <v>-226.6220311207</v>
      </c>
      <c r="JBL12" s="2">
        <v>-227.0943921985</v>
      </c>
      <c r="JBM12" s="2">
        <v>-227.56429268950001</v>
      </c>
      <c r="JBN12" s="2">
        <v>-228.03122555249999</v>
      </c>
      <c r="JBO12" s="2">
        <v>-228.49467157890001</v>
      </c>
      <c r="JBP12" s="2">
        <v>-228.95422672590001</v>
      </c>
      <c r="JBQ12" s="2">
        <v>-229.40990079919999</v>
      </c>
      <c r="JBR12" s="2">
        <v>-229.8617965302</v>
      </c>
      <c r="JBS12" s="2">
        <v>-230.31002363440001</v>
      </c>
      <c r="JBT12" s="2">
        <v>-230.75476581379999</v>
      </c>
      <c r="JBU12" s="2">
        <v>-231.19625129240001</v>
      </c>
      <c r="JBV12" s="2">
        <v>-231.6347089043</v>
      </c>
      <c r="JBW12" s="2">
        <v>-232.0702870387</v>
      </c>
      <c r="JBX12" s="2">
        <v>-232.50256756210001</v>
      </c>
      <c r="JBY12" s="2">
        <v>-232.93088898689999</v>
      </c>
      <c r="JBZ12" s="2">
        <v>-233.35458888639999</v>
      </c>
      <c r="JCA12" s="2">
        <v>-233.77312327749999</v>
      </c>
      <c r="JCB12" s="2">
        <v>-234.1864263642</v>
      </c>
      <c r="JCC12" s="2">
        <v>-234.5945530118</v>
      </c>
      <c r="JCD12" s="2">
        <v>-234.99755808539999</v>
      </c>
      <c r="JCE12" s="2">
        <v>-235.39549645010001</v>
      </c>
      <c r="JCF12" s="2">
        <v>-235.78842297119999</v>
      </c>
      <c r="JCG12" s="2">
        <v>-236.1764009247</v>
      </c>
      <c r="JCH12" s="2">
        <v>-236.5597298845</v>
      </c>
      <c r="JCI12" s="2">
        <v>-236.93897230249999</v>
      </c>
      <c r="JCJ12" s="2">
        <v>-237.31470437639999</v>
      </c>
      <c r="JCK12" s="2">
        <v>-237.68750230430001</v>
      </c>
      <c r="JCL12" s="2">
        <v>-238.05794228400001</v>
      </c>
      <c r="JCM12" s="2">
        <v>-238.42659975609999</v>
      </c>
      <c r="JCN12" s="2">
        <v>-238.7936548907</v>
      </c>
      <c r="JCO12" s="2">
        <v>-239.15824632330001</v>
      </c>
      <c r="JCP12" s="2">
        <v>-239.51934315610001</v>
      </c>
      <c r="JCQ12" s="2">
        <v>-239.875914491</v>
      </c>
      <c r="JCR12" s="2">
        <v>-240.22692943019999</v>
      </c>
      <c r="JCS12" s="2">
        <v>-240.57139701360001</v>
      </c>
      <c r="JCT12" s="2">
        <v>-240.90915221949999</v>
      </c>
      <c r="JCU12" s="2">
        <v>-241.24080755989999</v>
      </c>
      <c r="JCV12" s="2">
        <v>-241.56700579299999</v>
      </c>
      <c r="JCW12" s="2">
        <v>-241.88838967699999</v>
      </c>
      <c r="JCX12" s="2">
        <v>-242.20560197</v>
      </c>
      <c r="JCY12" s="2">
        <v>-242.51928527449999</v>
      </c>
      <c r="JCZ12" s="2">
        <v>-242.82978147989999</v>
      </c>
      <c r="JDA12" s="2">
        <v>-243.136504949</v>
      </c>
      <c r="JDB12" s="2">
        <v>-243.43869178040001</v>
      </c>
      <c r="JDC12" s="2">
        <v>-243.7355780728</v>
      </c>
      <c r="JDD12" s="2">
        <v>-244.02639992479999</v>
      </c>
      <c r="JDE12" s="2">
        <v>-244.3103934351</v>
      </c>
      <c r="JDF12" s="2">
        <v>-244.58679470249999</v>
      </c>
      <c r="JDG12" s="2">
        <v>-244.8550940449</v>
      </c>
      <c r="JDH12" s="2">
        <v>-245.11620891530001</v>
      </c>
      <c r="JDI12" s="2">
        <v>-245.37155442540001</v>
      </c>
      <c r="JDJ12" s="2">
        <v>-245.62254619940001</v>
      </c>
      <c r="JDK12" s="2">
        <v>-245.8705998616</v>
      </c>
      <c r="JDL12" s="2">
        <v>-246.1171310364</v>
      </c>
      <c r="JDM12" s="2">
        <v>-246.36329838610001</v>
      </c>
      <c r="JDN12" s="2">
        <v>-246.6080118429</v>
      </c>
      <c r="JDO12" s="2">
        <v>-246.84901828599999</v>
      </c>
      <c r="JDP12" s="2">
        <v>-247.08405482629999</v>
      </c>
      <c r="JDQ12" s="2">
        <v>-247.31085857479999</v>
      </c>
      <c r="JDR12" s="2">
        <v>-247.52716686049999</v>
      </c>
      <c r="JDS12" s="2">
        <v>-247.7314538704</v>
      </c>
      <c r="JDT12" s="2">
        <v>-247.92457577229999</v>
      </c>
      <c r="JDU12" s="2">
        <v>-248.10786916270001</v>
      </c>
      <c r="JDV12" s="2">
        <v>-248.28267063800001</v>
      </c>
      <c r="JDW12" s="2">
        <v>-248.4503167945</v>
      </c>
      <c r="JDX12" s="2">
        <v>-248.6121442287</v>
      </c>
      <c r="JDY12" s="2">
        <v>-248.7693159742</v>
      </c>
      <c r="JDZ12" s="2">
        <v>-248.92180493239999</v>
      </c>
      <c r="JEA12" s="2">
        <v>-249.06908478139999</v>
      </c>
      <c r="JEB12" s="2">
        <v>-249.21062749079999</v>
      </c>
      <c r="JEC12" s="2">
        <v>-249.34590503039999</v>
      </c>
      <c r="JED12" s="2">
        <v>-249.47438937000001</v>
      </c>
      <c r="JEE12" s="2">
        <v>-249.59555247930001</v>
      </c>
      <c r="JEF12" s="2">
        <v>-249.70886632809999</v>
      </c>
      <c r="JEG12" s="2">
        <v>-249.8138029038</v>
      </c>
      <c r="JEH12" s="2">
        <v>-249.9099917442</v>
      </c>
      <c r="JEI12" s="2">
        <v>-249.9976040439</v>
      </c>
      <c r="JEJ12" s="2">
        <v>-250.07692731200001</v>
      </c>
      <c r="JEK12" s="2">
        <v>-250.14824905730001</v>
      </c>
      <c r="JEL12" s="2">
        <v>-250.21185678859999</v>
      </c>
      <c r="JEM12" s="2">
        <v>-250.26804095419999</v>
      </c>
      <c r="JEN12" s="2">
        <v>-250.3171153287</v>
      </c>
      <c r="JEO12" s="2">
        <v>-250.35940480330001</v>
      </c>
      <c r="JEP12" s="2">
        <v>-250.39523433759999</v>
      </c>
      <c r="JEQ12" s="2">
        <v>-250.4249288913</v>
      </c>
      <c r="JER12" s="2">
        <v>-250.44881342400001</v>
      </c>
      <c r="JES12" s="2">
        <v>-250.46721289519999</v>
      </c>
      <c r="JET12" s="2">
        <v>-250.48045226459999</v>
      </c>
      <c r="JEU12" s="2">
        <v>-250.48885649170001</v>
      </c>
      <c r="JEV12" s="2">
        <v>-250.49275053619999</v>
      </c>
      <c r="JEW12" s="2">
        <v>-250.49234656600001</v>
      </c>
      <c r="JEX12" s="2">
        <v>-250.48719483159999</v>
      </c>
      <c r="JEY12" s="2">
        <v>-250.4766048855</v>
      </c>
      <c r="JEZ12" s="2">
        <v>-250.4598859372</v>
      </c>
      <c r="JFA12" s="2">
        <v>-250.43634719569999</v>
      </c>
      <c r="JFB12" s="2">
        <v>-250.4052978702</v>
      </c>
      <c r="JFC12" s="2">
        <v>-250.36604717009999</v>
      </c>
      <c r="JFD12" s="2">
        <v>-250.31790430460001</v>
      </c>
      <c r="JFE12" s="2">
        <v>-250.2602456491</v>
      </c>
      <c r="JFF12" s="2">
        <v>-250.19318638679999</v>
      </c>
      <c r="JFG12" s="2">
        <v>-250.11729913670001</v>
      </c>
      <c r="JFH12" s="2">
        <v>-250.03316332329999</v>
      </c>
      <c r="JFI12" s="2">
        <v>-249.94135837100001</v>
      </c>
      <c r="JFJ12" s="2">
        <v>-249.84245983759999</v>
      </c>
      <c r="JFK12" s="2">
        <v>-249.73701341930001</v>
      </c>
      <c r="JFL12" s="2">
        <v>-249.62555090820001</v>
      </c>
      <c r="JFM12" s="2">
        <v>-249.50860401899999</v>
      </c>
      <c r="JFN12" s="2">
        <v>-249.3867044662</v>
      </c>
      <c r="JFO12" s="2">
        <v>-249.26038396440001</v>
      </c>
      <c r="JFP12" s="2">
        <v>-249.13017422839999</v>
      </c>
      <c r="JFQ12" s="2">
        <v>-248.99660690900001</v>
      </c>
      <c r="JFR12" s="2">
        <v>-248.85994916530001</v>
      </c>
      <c r="JFS12" s="2">
        <v>-248.7196001664</v>
      </c>
      <c r="JFT12" s="2">
        <v>-248.57478129699999</v>
      </c>
      <c r="JFU12" s="2">
        <v>-248.42471394169999</v>
      </c>
      <c r="JFV12" s="2">
        <v>-248.26861948519999</v>
      </c>
      <c r="JFW12" s="2">
        <v>-248.1057383438</v>
      </c>
      <c r="JFX12" s="2">
        <v>-247.9356616009</v>
      </c>
      <c r="JFY12" s="2">
        <v>-247.75828853519999</v>
      </c>
      <c r="JFZ12" s="2">
        <v>-247.57352891810001</v>
      </c>
      <c r="JGA12" s="2">
        <v>-247.38129252109999</v>
      </c>
      <c r="JGB12" s="2">
        <v>-247.1814891157</v>
      </c>
      <c r="JGC12" s="2">
        <v>-246.9740277791</v>
      </c>
      <c r="JGD12" s="2">
        <v>-246.75865445170001</v>
      </c>
      <c r="JGE12" s="2">
        <v>-246.53474291649999</v>
      </c>
      <c r="JGF12" s="2">
        <v>-246.30161530929999</v>
      </c>
      <c r="JGG12" s="2">
        <v>-246.05859376590001</v>
      </c>
      <c r="JGH12" s="2">
        <v>-245.80500042220001</v>
      </c>
      <c r="JGI12" s="2">
        <v>-245.54015741399999</v>
      </c>
      <c r="JGJ12" s="2">
        <v>-245.26338687699999</v>
      </c>
      <c r="JGK12" s="2">
        <v>-244.9741248478</v>
      </c>
      <c r="JGL12" s="2">
        <v>-244.67316326220001</v>
      </c>
      <c r="JGM12" s="2">
        <v>-244.36218417270001</v>
      </c>
      <c r="JGN12" s="2">
        <v>-244.04288517129999</v>
      </c>
      <c r="JGO12" s="2">
        <v>-243.7169638506</v>
      </c>
      <c r="JGP12" s="2">
        <v>-243.38611780279999</v>
      </c>
      <c r="JGQ12" s="2">
        <v>-243.05204462020001</v>
      </c>
      <c r="JGR12" s="2">
        <v>-242.716441895</v>
      </c>
      <c r="JGS12" s="2">
        <v>-242.38100721980001</v>
      </c>
      <c r="JGT12" s="2">
        <v>-242.0474381866</v>
      </c>
      <c r="JGU12" s="2">
        <v>-241.71723650569999</v>
      </c>
      <c r="JGV12" s="2">
        <v>-241.3902722391</v>
      </c>
      <c r="JGW12" s="2">
        <v>-241.0656053937</v>
      </c>
      <c r="JGX12" s="2">
        <v>-240.74229012929999</v>
      </c>
      <c r="JGY12" s="2">
        <v>-240.4193806056</v>
      </c>
      <c r="JGZ12" s="2">
        <v>-240.09593098240001</v>
      </c>
      <c r="JHA12" s="2">
        <v>-239.77099541940001</v>
      </c>
      <c r="JHB12" s="2">
        <v>-239.4436280763</v>
      </c>
      <c r="JHC12" s="2">
        <v>-239.11288311280001</v>
      </c>
      <c r="JHD12" s="2">
        <v>-238.77781468859999</v>
      </c>
      <c r="JHE12" s="2">
        <v>-238.43754747739999</v>
      </c>
      <c r="JHF12" s="2">
        <v>-238.09198561919999</v>
      </c>
      <c r="JHG12" s="2">
        <v>-237.7415176559</v>
      </c>
      <c r="JHH12" s="2">
        <v>-237.38653941199999</v>
      </c>
      <c r="JHI12" s="2">
        <v>-237.02744671209999</v>
      </c>
      <c r="JHJ12" s="2">
        <v>-236.6646353806</v>
      </c>
      <c r="JHK12" s="2">
        <v>-236.29850124199999</v>
      </c>
      <c r="JHL12" s="2">
        <v>-235.92944012070001</v>
      </c>
      <c r="JHM12" s="2">
        <v>-235.55783668309999</v>
      </c>
      <c r="JHN12" s="2">
        <v>-235.18393018110001</v>
      </c>
      <c r="JHO12" s="2">
        <v>-234.807858014</v>
      </c>
      <c r="JHP12" s="2">
        <v>-234.4297554826</v>
      </c>
      <c r="JHQ12" s="2">
        <v>-234.0497578881</v>
      </c>
      <c r="JHR12" s="2">
        <v>-233.66800053119999</v>
      </c>
      <c r="JHS12" s="2">
        <v>-233.28461871319999</v>
      </c>
      <c r="JHT12" s="2">
        <v>-232.89974773489999</v>
      </c>
      <c r="JHU12" s="2">
        <v>-232.51352289740001</v>
      </c>
      <c r="JHV12" s="2">
        <v>-232.12607950149999</v>
      </c>
      <c r="JHW12" s="2">
        <v>-231.73755284839999</v>
      </c>
      <c r="JHX12" s="2">
        <v>-231.3480782391</v>
      </c>
      <c r="JHY12" s="2">
        <v>-230.95779097440001</v>
      </c>
      <c r="JHZ12" s="2">
        <v>-230.5668263554</v>
      </c>
      <c r="JIA12" s="2">
        <v>-230.17531968310001</v>
      </c>
      <c r="JIB12" s="2">
        <v>-229.78340625839999</v>
      </c>
      <c r="JIC12" s="2">
        <v>-229.3912213824</v>
      </c>
      <c r="JID12" s="2">
        <v>-228.99890035609999</v>
      </c>
      <c r="JIE12" s="2">
        <v>-228.6065784804</v>
      </c>
      <c r="JIF12" s="2">
        <v>-228.21439105639999</v>
      </c>
      <c r="JIG12" s="2">
        <v>-227.822473385</v>
      </c>
      <c r="JIH12" s="2">
        <v>-227.4309607671</v>
      </c>
      <c r="JII12" s="2">
        <v>-227.03998729610001</v>
      </c>
      <c r="JIJ12" s="2">
        <v>-226.6496254191</v>
      </c>
      <c r="JIK12" s="2">
        <v>-226.25985778419999</v>
      </c>
      <c r="JIL12" s="2">
        <v>-225.87065995</v>
      </c>
      <c r="JIM12" s="2">
        <v>-225.48200747519999</v>
      </c>
      <c r="JIN12" s="2">
        <v>-225.0938759185</v>
      </c>
      <c r="JIO12" s="2">
        <v>-224.70624083850001</v>
      </c>
      <c r="JIP12" s="2">
        <v>-224.31907779400001</v>
      </c>
      <c r="JIQ12" s="2">
        <v>-223.93236234349999</v>
      </c>
      <c r="JIR12" s="2">
        <v>-223.54607004580001</v>
      </c>
      <c r="JIS12" s="2">
        <v>-223.1601764596</v>
      </c>
      <c r="JIT12" s="2">
        <v>-222.77465714339999</v>
      </c>
      <c r="JIU12" s="2">
        <v>-222.389487656</v>
      </c>
      <c r="JIV12" s="2">
        <v>-222.00464355599999</v>
      </c>
      <c r="JIW12" s="2">
        <v>-221.62010040219999</v>
      </c>
      <c r="JIX12" s="2">
        <v>-221.2358337531</v>
      </c>
      <c r="JIY12" s="2">
        <v>-220.8518191675</v>
      </c>
      <c r="JIZ12" s="2">
        <v>-220.46803220390001</v>
      </c>
      <c r="JJA12" s="2">
        <v>-220.08444842119999</v>
      </c>
      <c r="JJB12" s="2">
        <v>-219.70104337789999</v>
      </c>
      <c r="JJC12" s="2">
        <v>-219.31779263280001</v>
      </c>
      <c r="JJD12" s="2">
        <v>-218.93467174439999</v>
      </c>
      <c r="JJE12" s="2">
        <v>-218.55165627150001</v>
      </c>
      <c r="JJF12" s="2">
        <v>-218.1687217727</v>
      </c>
      <c r="JJG12" s="2">
        <v>-217.7858438067</v>
      </c>
      <c r="JJH12" s="2">
        <v>-217.40299793220001</v>
      </c>
      <c r="JJI12" s="2">
        <v>-217.02015970779999</v>
      </c>
      <c r="JJJ12" s="2">
        <v>-216.63730469230001</v>
      </c>
      <c r="JJK12" s="2">
        <v>-216.25440844420001</v>
      </c>
      <c r="JJL12" s="2">
        <v>-215.8714465223</v>
      </c>
      <c r="JJM12" s="2">
        <v>-215.4883944851</v>
      </c>
      <c r="JJN12" s="2">
        <v>-215.10522789149999</v>
      </c>
      <c r="JJO12" s="2">
        <v>-214.7219229312</v>
      </c>
      <c r="JJP12" s="2">
        <v>-214.33846889579999</v>
      </c>
      <c r="JJQ12" s="2">
        <v>-213.95486743789999</v>
      </c>
      <c r="JJR12" s="2">
        <v>-213.57112069300001</v>
      </c>
      <c r="JJS12" s="2">
        <v>-213.18723079649999</v>
      </c>
      <c r="JJT12" s="2">
        <v>-212.8031998838</v>
      </c>
      <c r="JJU12" s="2">
        <v>-212.4190300903</v>
      </c>
      <c r="JJV12" s="2">
        <v>-212.03472355150001</v>
      </c>
      <c r="JJW12" s="2">
        <v>-211.6502824028</v>
      </c>
      <c r="JJX12" s="2">
        <v>-211.26570877949999</v>
      </c>
      <c r="JJY12" s="2">
        <v>-210.88100481719999</v>
      </c>
      <c r="JJZ12" s="2">
        <v>-210.49617265129999</v>
      </c>
      <c r="JKA12" s="2">
        <v>-210.11121441719999</v>
      </c>
      <c r="JKB12" s="2">
        <v>-209.72613225020001</v>
      </c>
      <c r="JKC12" s="2">
        <v>-209.34092828589999</v>
      </c>
      <c r="JKD12" s="2">
        <v>-208.9556046596</v>
      </c>
      <c r="JKE12" s="2">
        <v>-208.5701635069</v>
      </c>
      <c r="JKF12" s="2">
        <v>-208.18460696299999</v>
      </c>
      <c r="JKG12" s="2">
        <v>-207.7989371635</v>
      </c>
      <c r="JKH12" s="2">
        <v>-207.4131562437</v>
      </c>
      <c r="JKI12" s="2">
        <v>-207.02726633910001</v>
      </c>
      <c r="JKJ12" s="2">
        <v>-206.64126958509999</v>
      </c>
      <c r="JKK12" s="2">
        <v>-206.25516811719999</v>
      </c>
      <c r="JKL12" s="2">
        <v>-205.8689640707</v>
      </c>
      <c r="JKM12" s="2">
        <v>-205.48265958109999</v>
      </c>
      <c r="JKN12" s="2">
        <v>-205.0962567837</v>
      </c>
      <c r="JKO12" s="2">
        <v>-204.7097578142</v>
      </c>
      <c r="JKP12" s="2">
        <v>-204.3231648078</v>
      </c>
      <c r="JKQ12" s="2">
        <v>-203.93647989990001</v>
      </c>
      <c r="JKR12" s="2">
        <v>-203.5497052261</v>
      </c>
      <c r="JKS12" s="2">
        <v>-203.16284292169999</v>
      </c>
      <c r="JKT12" s="2">
        <v>-202.77589512220001</v>
      </c>
      <c r="JKU12" s="2">
        <v>-202.38886396300001</v>
      </c>
      <c r="JKV12" s="2">
        <v>-202.00175157940001</v>
      </c>
      <c r="JKW12" s="2">
        <v>-201.61456010699999</v>
      </c>
      <c r="JKX12" s="2">
        <v>-201.2272916812</v>
      </c>
      <c r="JKY12" s="2">
        <v>-200.8399484373</v>
      </c>
      <c r="JKZ12" s="2">
        <v>-200.4525325109</v>
      </c>
      <c r="JLA12" s="2">
        <v>-200.06504603729999</v>
      </c>
      <c r="JLB12" s="2">
        <v>-199.6774915748</v>
      </c>
      <c r="JLC12" s="2">
        <v>-199.28987350419999</v>
      </c>
      <c r="JLD12" s="2">
        <v>-198.90219669710001</v>
      </c>
      <c r="JLE12" s="2">
        <v>-198.51446602519999</v>
      </c>
      <c r="JLF12" s="2">
        <v>-198.12668636000001</v>
      </c>
      <c r="JLG12" s="2">
        <v>-197.7388625733</v>
      </c>
      <c r="JLH12" s="2">
        <v>-197.3509995366</v>
      </c>
      <c r="JLI12" s="2">
        <v>-196.96310212149999</v>
      </c>
      <c r="JLJ12" s="2">
        <v>-196.5751751999</v>
      </c>
      <c r="JLK12" s="2">
        <v>-196.1872236431</v>
      </c>
      <c r="JLL12" s="2">
        <v>-195.7992523229</v>
      </c>
      <c r="JLM12" s="2">
        <v>-195.411266111</v>
      </c>
      <c r="JLN12" s="2">
        <v>-195.02326987890001</v>
      </c>
      <c r="JLO12" s="2">
        <v>-194.63526849819999</v>
      </c>
      <c r="JLP12" s="2">
        <v>-194.24726684070001</v>
      </c>
      <c r="JLQ12" s="2">
        <v>-193.859269778</v>
      </c>
      <c r="JLR12" s="2">
        <v>-193.4712821816</v>
      </c>
      <c r="JLS12" s="2">
        <v>-193.08330892320001</v>
      </c>
      <c r="JLT12" s="2">
        <v>-192.6953548745</v>
      </c>
      <c r="JLU12" s="2">
        <v>-192.30742490700001</v>
      </c>
      <c r="JLV12" s="2">
        <v>-191.9195238925</v>
      </c>
      <c r="JLW12" s="2">
        <v>-191.53165670249999</v>
      </c>
      <c r="JLX12" s="2">
        <v>-191.1438282087</v>
      </c>
      <c r="JLY12" s="2">
        <v>-190.75604328270001</v>
      </c>
      <c r="JLZ12" s="2">
        <v>-190.3683067961</v>
      </c>
      <c r="JMA12" s="2">
        <v>-189.9806236206</v>
      </c>
      <c r="JMB12" s="2">
        <v>-189.59299862789999</v>
      </c>
      <c r="JMC12" s="2">
        <v>-189.2054366895</v>
      </c>
      <c r="JMD12" s="2">
        <v>-188.81794267699999</v>
      </c>
      <c r="JME12" s="2">
        <v>-188.43052146220001</v>
      </c>
      <c r="JMF12" s="2">
        <v>-188.0431779166</v>
      </c>
      <c r="JMG12" s="2">
        <v>-187.65591691189999</v>
      </c>
      <c r="JMH12" s="2">
        <v>-187.26874331970001</v>
      </c>
      <c r="JMI12" s="2">
        <v>-186.8816620117</v>
      </c>
      <c r="JMJ12" s="2">
        <v>-186.49467785940001</v>
      </c>
      <c r="JMK12" s="2">
        <v>-186.1077957345</v>
      </c>
      <c r="JML12" s="2">
        <v>-185.72102050870001</v>
      </c>
      <c r="JMM12" s="2">
        <v>-185.3343570536</v>
      </c>
      <c r="JMN12" s="2">
        <v>-184.94781024069999</v>
      </c>
      <c r="JMO12" s="2">
        <v>-184.56138494179999</v>
      </c>
      <c r="JMP12" s="2">
        <v>-184.17508601949999</v>
      </c>
      <c r="JMQ12" s="2">
        <v>-183.78891531650001</v>
      </c>
      <c r="JMR12" s="2">
        <v>-183.40286728429999</v>
      </c>
      <c r="JMS12" s="2">
        <v>-183.016935265</v>
      </c>
      <c r="JMT12" s="2">
        <v>-182.6311126004</v>
      </c>
      <c r="JMU12" s="2">
        <v>-182.24539263240001</v>
      </c>
      <c r="JMV12" s="2">
        <v>-181.85976870299999</v>
      </c>
      <c r="JMW12" s="2">
        <v>-181.47423415399999</v>
      </c>
      <c r="JMX12" s="2">
        <v>-181.0887823274</v>
      </c>
      <c r="JMY12" s="2">
        <v>-180.70340656499999</v>
      </c>
      <c r="JMZ12" s="2">
        <v>-180.31810020879999</v>
      </c>
      <c r="JNA12" s="2">
        <v>-179.93285660059999</v>
      </c>
      <c r="JNB12" s="2">
        <v>-179.54766908249999</v>
      </c>
      <c r="JNC12" s="2">
        <v>-179.16253099630001</v>
      </c>
      <c r="JND12" s="2">
        <v>-178.77743568380001</v>
      </c>
      <c r="JNE12" s="2">
        <v>-178.39237648700001</v>
      </c>
      <c r="JNF12" s="2">
        <v>-178.00734674789999</v>
      </c>
      <c r="JNG12" s="2">
        <v>-177.62233980830001</v>
      </c>
      <c r="JNH12" s="2">
        <v>-177.23734901009999</v>
      </c>
      <c r="JNI12" s="2">
        <v>-176.8523676952</v>
      </c>
      <c r="JNJ12" s="2">
        <v>-176.4673892056</v>
      </c>
      <c r="JNK12" s="2">
        <v>-176.08240688309999</v>
      </c>
      <c r="JNL12" s="2">
        <v>-175.69741406969999</v>
      </c>
      <c r="JNM12" s="2">
        <v>-175.3124041072</v>
      </c>
      <c r="JNN12" s="2">
        <v>-174.92737033770001</v>
      </c>
      <c r="JNO12" s="2">
        <v>-174.5423061029</v>
      </c>
      <c r="JNP12" s="2">
        <v>-174.15720474470001</v>
      </c>
      <c r="JNQ12" s="2">
        <v>-173.77205960520001</v>
      </c>
      <c r="JNR12" s="2">
        <v>-173.38686407439999</v>
      </c>
      <c r="JNS12" s="2">
        <v>-173.0016142936</v>
      </c>
      <c r="JNT12" s="2">
        <v>-172.61631058539999</v>
      </c>
      <c r="JNU12" s="2">
        <v>-172.2309536228</v>
      </c>
      <c r="JNV12" s="2">
        <v>-171.84554407869999</v>
      </c>
      <c r="JNW12" s="2">
        <v>-171.46008262609999</v>
      </c>
      <c r="JNX12" s="2">
        <v>-171.07456993779999</v>
      </c>
      <c r="JNY12" s="2">
        <v>-170.68900668699999</v>
      </c>
      <c r="JNZ12" s="2">
        <v>-170.3033935464</v>
      </c>
      <c r="JOA12" s="2">
        <v>-169.91773118910001</v>
      </c>
      <c r="JOB12" s="2">
        <v>-169.53202028800001</v>
      </c>
      <c r="JOC12" s="2">
        <v>-169.1462615161</v>
      </c>
      <c r="JOD12" s="2">
        <v>-168.76045554620001</v>
      </c>
      <c r="JOE12" s="2">
        <v>-168.37460305139999</v>
      </c>
      <c r="JOF12" s="2">
        <v>-167.9887047046</v>
      </c>
      <c r="JOG12" s="2">
        <v>-167.60276117870001</v>
      </c>
      <c r="JOH12" s="2">
        <v>-167.21677314670001</v>
      </c>
      <c r="JOI12" s="2">
        <v>-166.83074128160001</v>
      </c>
      <c r="JOJ12" s="2">
        <v>-166.44466625620001</v>
      </c>
      <c r="JOK12" s="2">
        <v>-166.0585487436</v>
      </c>
      <c r="JOL12" s="2">
        <v>-165.6723894166</v>
      </c>
      <c r="JOM12" s="2">
        <v>-165.28618894830001</v>
      </c>
      <c r="JON12" s="2">
        <v>-164.89994801149999</v>
      </c>
      <c r="JOO12" s="2">
        <v>-164.51366727920001</v>
      </c>
      <c r="JOP12" s="2">
        <v>-164.12734742449999</v>
      </c>
      <c r="JOQ12" s="2">
        <v>-163.74098912010001</v>
      </c>
      <c r="JOR12" s="2">
        <v>-163.3545930391</v>
      </c>
      <c r="JOS12" s="2">
        <v>-162.9681598544</v>
      </c>
      <c r="JOT12" s="2">
        <v>-162.58169023889999</v>
      </c>
      <c r="JOU12" s="2">
        <v>-162.19518486570001</v>
      </c>
      <c r="JOV12" s="2">
        <v>-161.80864440760001</v>
      </c>
      <c r="JOW12" s="2">
        <v>-161.42206953760001</v>
      </c>
      <c r="JOX12" s="2">
        <v>-161.0354609286</v>
      </c>
      <c r="JOY12" s="2">
        <v>-160.6488192537</v>
      </c>
      <c r="JOZ12" s="2">
        <v>-160.26214518570001</v>
      </c>
      <c r="JPA12" s="2">
        <v>-159.8754393975</v>
      </c>
      <c r="JPB12" s="2">
        <v>-159.48870256219999</v>
      </c>
      <c r="JPC12" s="2">
        <v>-159.1019353527</v>
      </c>
      <c r="JPD12" s="2">
        <v>-158.7151384419</v>
      </c>
      <c r="JPE12" s="2">
        <v>-158.3283125028</v>
      </c>
      <c r="JPF12" s="2">
        <v>-157.94145820840001</v>
      </c>
      <c r="JPG12" s="2">
        <v>-157.55457623140001</v>
      </c>
      <c r="JPH12" s="2">
        <v>-157.16766724499999</v>
      </c>
      <c r="JPI12" s="2">
        <v>-156.78073192209999</v>
      </c>
      <c r="JPJ12" s="2">
        <v>-156.39377088769999</v>
      </c>
      <c r="JPK12" s="2">
        <v>-156.00678407539999</v>
      </c>
      <c r="JPL12" s="2">
        <v>-155.6197708988</v>
      </c>
      <c r="JPM12" s="2">
        <v>-155.2327307587</v>
      </c>
      <c r="JPN12" s="2">
        <v>-154.84566305589999</v>
      </c>
      <c r="JPO12" s="2">
        <v>-154.45856719150001</v>
      </c>
      <c r="JPP12" s="2">
        <v>-154.07144256609999</v>
      </c>
      <c r="JPQ12" s="2">
        <v>-153.68428858089999</v>
      </c>
      <c r="JPR12" s="2">
        <v>-153.29710463649999</v>
      </c>
      <c r="JPS12" s="2">
        <v>-152.90989013390001</v>
      </c>
      <c r="JPT12" s="2">
        <v>-152.522644474</v>
      </c>
      <c r="JPU12" s="2">
        <v>-152.13536705769999</v>
      </c>
      <c r="JPV12" s="2">
        <v>-151.7480572858</v>
      </c>
      <c r="JPW12" s="2">
        <v>-151.36071455909999</v>
      </c>
      <c r="JPX12" s="2">
        <v>-150.9733382787</v>
      </c>
      <c r="JPY12" s="2">
        <v>-150.58592784530001</v>
      </c>
      <c r="JPZ12" s="2">
        <v>-150.19848265979999</v>
      </c>
      <c r="JQA12" s="2">
        <v>-149.81100212320001</v>
      </c>
      <c r="JQB12" s="2">
        <v>-149.42348563620001</v>
      </c>
      <c r="JQC12" s="2">
        <v>-149.03593259990001</v>
      </c>
      <c r="JQD12" s="2">
        <v>-148.64834241489999</v>
      </c>
      <c r="JQE12" s="2">
        <v>-148.2607144824</v>
      </c>
      <c r="JQF12" s="2">
        <v>-147.873048203</v>
      </c>
      <c r="JQG12" s="2">
        <v>-147.48534297769999</v>
      </c>
      <c r="JQH12" s="2">
        <v>-147.0975982073</v>
      </c>
      <c r="JQI12" s="2">
        <v>-146.70981329279999</v>
      </c>
      <c r="JQJ12" s="2">
        <v>-146.321987635</v>
      </c>
      <c r="JQK12" s="2">
        <v>-145.9341206348</v>
      </c>
      <c r="JQL12" s="2">
        <v>-145.54621169309999</v>
      </c>
      <c r="JQM12" s="2">
        <v>-145.15826021079999</v>
      </c>
      <c r="JQN12" s="2">
        <v>-144.77026558860001</v>
      </c>
      <c r="JQO12" s="2">
        <v>-144.3822272276</v>
      </c>
      <c r="JQP12" s="2">
        <v>-143.9941445286</v>
      </c>
      <c r="JQQ12" s="2">
        <v>-143.60601689239999</v>
      </c>
      <c r="JQR12" s="2">
        <v>-143.21784371999999</v>
      </c>
      <c r="JQS12" s="2">
        <v>-142.82962441219999</v>
      </c>
      <c r="JQT12" s="2">
        <v>-142.4413583699</v>
      </c>
      <c r="JQU12" s="2">
        <v>-142.053044994</v>
      </c>
      <c r="JQV12" s="2">
        <v>-141.66468368540001</v>
      </c>
      <c r="JQW12" s="2">
        <v>-141.27627384479999</v>
      </c>
      <c r="JQX12" s="2">
        <v>-140.88781487329999</v>
      </c>
      <c r="JQY12" s="2">
        <v>-140.4993061717</v>
      </c>
      <c r="JQZ12" s="2">
        <v>-140.1107471409</v>
      </c>
      <c r="JRA12" s="2">
        <v>-139.72213718169999</v>
      </c>
      <c r="JRB12" s="2">
        <v>-139.333475695</v>
      </c>
      <c r="JRC12" s="2">
        <v>-138.94476208169999</v>
      </c>
      <c r="JRD12" s="2">
        <v>-138.55599574269999</v>
      </c>
      <c r="JRE12" s="2">
        <v>-138.16717607890001</v>
      </c>
      <c r="JRF12" s="2">
        <v>-137.77830249869999</v>
      </c>
      <c r="JRG12" s="2">
        <v>-137.38938525719999</v>
      </c>
      <c r="JRH12" s="2">
        <v>-137.0004670827</v>
      </c>
      <c r="JRI12" s="2">
        <v>-136.6115967545</v>
      </c>
      <c r="JRJ12" s="2">
        <v>-136.2228230522</v>
      </c>
      <c r="JRK12" s="2">
        <v>-135.83419475529999</v>
      </c>
      <c r="JRL12" s="2">
        <v>-135.44576064329999</v>
      </c>
      <c r="JRM12" s="2">
        <v>-135.05756949549999</v>
      </c>
      <c r="JRN12" s="2">
        <v>-134.66967009160001</v>
      </c>
      <c r="JRO12" s="2">
        <v>-134.28211121090001</v>
      </c>
      <c r="JRP12" s="2">
        <v>-133.89494163289999</v>
      </c>
      <c r="JRQ12" s="2">
        <v>-133.5082101372</v>
      </c>
      <c r="JRR12" s="2">
        <v>-133.1219655031</v>
      </c>
      <c r="JRS12" s="2">
        <v>-132.7362565103</v>
      </c>
      <c r="JRT12" s="2">
        <v>-132.35113193800001</v>
      </c>
      <c r="JRU12" s="2">
        <v>-131.96664056590001</v>
      </c>
      <c r="JRV12" s="2">
        <v>-131.5828311734</v>
      </c>
      <c r="JRW12" s="2">
        <v>-131.19975253999999</v>
      </c>
      <c r="JRX12" s="2">
        <v>-130.8174534451</v>
      </c>
      <c r="JRY12" s="2">
        <v>-130.43604141360001</v>
      </c>
      <c r="JRZ12" s="2">
        <v>-130.0559521662</v>
      </c>
      <c r="JSA12" s="2">
        <v>-129.67773534470001</v>
      </c>
      <c r="JSB12" s="2">
        <v>-129.30194070409999</v>
      </c>
      <c r="JSC12" s="2">
        <v>-128.92911799940001</v>
      </c>
      <c r="JSD12" s="2">
        <v>-128.5598169852</v>
      </c>
      <c r="JSE12" s="2">
        <v>-128.19458741669999</v>
      </c>
      <c r="JSF12" s="2">
        <v>-127.83397904900001</v>
      </c>
      <c r="JSG12" s="2">
        <v>-127.4785465595</v>
      </c>
      <c r="JSH12" s="2">
        <v>-127.12886215189999</v>
      </c>
      <c r="JSI12" s="2">
        <v>-126.7855019285</v>
      </c>
      <c r="JSJ12" s="2">
        <v>-126.4490419919</v>
      </c>
      <c r="JSK12" s="2">
        <v>-126.1200584444</v>
      </c>
      <c r="JSL12" s="2">
        <v>-125.7990638313</v>
      </c>
      <c r="JSM12" s="2">
        <v>-125.4862531336</v>
      </c>
      <c r="JSN12" s="2">
        <v>-125.1817223501</v>
      </c>
      <c r="JSO12" s="2">
        <v>-124.8855674476</v>
      </c>
      <c r="JSP12" s="2">
        <v>-124.5978819374</v>
      </c>
      <c r="JSQ12" s="2">
        <v>-124.3181910672</v>
      </c>
      <c r="JSR12" s="2">
        <v>-124.0447279382</v>
      </c>
      <c r="JSS12" s="2">
        <v>-123.7755469904</v>
      </c>
      <c r="JST12" s="2">
        <v>-123.50870266379999</v>
      </c>
      <c r="JSU12" s="2">
        <v>-123.2423879328</v>
      </c>
      <c r="JSV12" s="2">
        <v>-122.9770590426</v>
      </c>
      <c r="JSW12" s="2">
        <v>-122.7150173238</v>
      </c>
      <c r="JSX12" s="2">
        <v>-122.4586179082</v>
      </c>
      <c r="JSY12" s="2">
        <v>-122.210215928</v>
      </c>
      <c r="JSZ12" s="2">
        <v>-121.97216643110001</v>
      </c>
      <c r="JTA12" s="2">
        <v>-121.7460176279</v>
      </c>
      <c r="JTB12" s="2">
        <v>-121.5305333653</v>
      </c>
      <c r="JTC12" s="2">
        <v>-121.3238773007</v>
      </c>
      <c r="JTD12" s="2">
        <v>-121.12421309139999</v>
      </c>
      <c r="JTE12" s="2">
        <v>-120.9297043949</v>
      </c>
      <c r="JTF12" s="2">
        <v>-120.7387091497</v>
      </c>
      <c r="JTG12" s="2">
        <v>-120.55121205179999</v>
      </c>
      <c r="JTH12" s="2">
        <v>-120.36800894549999</v>
      </c>
      <c r="JTI12" s="2">
        <v>-120.1899016281</v>
      </c>
      <c r="JTJ12" s="2">
        <v>-120.01769189700001</v>
      </c>
      <c r="JTK12" s="2">
        <v>-119.8520639839</v>
      </c>
      <c r="JTL12" s="2">
        <v>-119.6930144685</v>
      </c>
      <c r="JTM12" s="2">
        <v>-119.540290652</v>
      </c>
      <c r="JTN12" s="2">
        <v>-119.39363948800001</v>
      </c>
      <c r="JTO12" s="2">
        <v>-119.2528203195</v>
      </c>
      <c r="JTP12" s="2">
        <v>-119.1179356479</v>
      </c>
      <c r="JTQ12" s="2">
        <v>-118.98946696199999</v>
      </c>
      <c r="JTR12" s="2">
        <v>-118.867915328</v>
      </c>
      <c r="JTS12" s="2">
        <v>-118.75378181249999</v>
      </c>
      <c r="JTT12" s="2">
        <v>-118.6475674684</v>
      </c>
      <c r="JTU12" s="2">
        <v>-118.5497682707</v>
      </c>
      <c r="JTV12" s="2">
        <v>-118.460867486</v>
      </c>
      <c r="JTW12" s="2">
        <v>-118.38134642519999</v>
      </c>
      <c r="JTX12" s="2">
        <v>-118.3116863992</v>
      </c>
      <c r="JTY12" s="2">
        <v>-118.2523598193</v>
      </c>
      <c r="JTZ12" s="2">
        <v>-118.203178271</v>
      </c>
      <c r="JUA12" s="2">
        <v>-118.1628485737</v>
      </c>
      <c r="JUB12" s="2">
        <v>-118.1299724414</v>
      </c>
      <c r="JUC12" s="2">
        <v>-118.1031515877</v>
      </c>
      <c r="JUD12" s="2">
        <v>-118.0809877264</v>
      </c>
      <c r="JUE12" s="2">
        <v>-118.06208956979999</v>
      </c>
      <c r="JUF12" s="2">
        <v>-118.0460394264</v>
      </c>
      <c r="JUG12" s="2">
        <v>-118.034382811</v>
      </c>
      <c r="JUH12" s="2">
        <v>-118.0289012329</v>
      </c>
      <c r="JUI12" s="2">
        <v>-118.0313762011</v>
      </c>
      <c r="JUJ12" s="2">
        <v>-118.04358922510001</v>
      </c>
      <c r="JUK12" s="2">
        <v>-118.0670660879</v>
      </c>
      <c r="JUL12" s="2">
        <v>-118.1016521527</v>
      </c>
      <c r="JUM12" s="2">
        <v>-118.14651444979999</v>
      </c>
      <c r="JUN12" s="2">
        <v>-118.2008181225</v>
      </c>
      <c r="JUO12" s="2">
        <v>-118.26372831400001</v>
      </c>
      <c r="JUP12" s="2">
        <v>-118.3344848927</v>
      </c>
      <c r="JUQ12" s="2">
        <v>-118.41275462</v>
      </c>
      <c r="JUR12" s="2">
        <v>-118.4983556074</v>
      </c>
      <c r="JUS12" s="2">
        <v>-118.59110614470001</v>
      </c>
      <c r="JUT12" s="2">
        <v>-118.6908245218</v>
      </c>
      <c r="JUU12" s="2">
        <v>-118.7973195826</v>
      </c>
      <c r="JUV12" s="2">
        <v>-118.9102010763</v>
      </c>
      <c r="JUW12" s="2">
        <v>-119.0288892503</v>
      </c>
      <c r="JUX12" s="2">
        <v>-119.1527968267</v>
      </c>
      <c r="JUY12" s="2">
        <v>-119.2813567067</v>
      </c>
      <c r="JUZ12" s="2">
        <v>-119.41480786930001</v>
      </c>
      <c r="JVA12" s="2">
        <v>-119.5544490935</v>
      </c>
      <c r="JVB12" s="2">
        <v>-119.70165127609999</v>
      </c>
      <c r="JVC12" s="2">
        <v>-119.857785314</v>
      </c>
      <c r="JVD12" s="2">
        <v>-120.0240322481</v>
      </c>
      <c r="JVE12" s="2">
        <v>-120.20030992060001</v>
      </c>
      <c r="JVF12" s="2">
        <v>-120.3860204799</v>
      </c>
      <c r="JVG12" s="2">
        <v>-120.5805645473</v>
      </c>
      <c r="JVH12" s="2">
        <v>-120.78334274389999</v>
      </c>
      <c r="JVI12" s="2">
        <v>-120.99375534249999</v>
      </c>
      <c r="JVJ12" s="2">
        <v>-121.21118661769999</v>
      </c>
      <c r="JVK12" s="2">
        <v>-121.4349985196</v>
      </c>
      <c r="JVL12" s="2">
        <v>-121.6645513406</v>
      </c>
      <c r="JVM12" s="2">
        <v>-121.8992053729</v>
      </c>
      <c r="JVN12" s="2">
        <v>-122.1383997683</v>
      </c>
      <c r="JVO12" s="2">
        <v>-122.38226708720001</v>
      </c>
      <c r="JVP12" s="2">
        <v>-122.63129992650001</v>
      </c>
      <c r="JVQ12" s="2">
        <v>-122.8859939494</v>
      </c>
      <c r="JVR12" s="2">
        <v>-123.1468448194</v>
      </c>
      <c r="JVS12" s="2">
        <v>-123.41432069219999</v>
      </c>
      <c r="JVT12" s="2">
        <v>-123.688133979</v>
      </c>
      <c r="JVU12" s="2">
        <v>-123.96716589899999</v>
      </c>
      <c r="JVV12" s="2">
        <v>-124.25025503240001</v>
      </c>
      <c r="JVW12" s="2">
        <v>-124.5362399591</v>
      </c>
      <c r="JVX12" s="2">
        <v>-124.82426989939999</v>
      </c>
      <c r="JVY12" s="2">
        <v>-125.11480095580001</v>
      </c>
      <c r="JVZ12" s="2">
        <v>-125.40863285490001</v>
      </c>
      <c r="JWA12" s="2">
        <v>-125.706565325</v>
      </c>
      <c r="JWB12" s="2">
        <v>-126.0093980943</v>
      </c>
      <c r="JWC12" s="2">
        <v>-126.317836122</v>
      </c>
      <c r="JWD12" s="2">
        <v>-126.632020948</v>
      </c>
      <c r="JWE12" s="2">
        <v>-126.9518867251</v>
      </c>
      <c r="JWF12" s="2">
        <v>-127.277367283</v>
      </c>
      <c r="JWG12" s="2">
        <v>-127.6083964517</v>
      </c>
      <c r="JWH12" s="2">
        <v>-127.94486738240001</v>
      </c>
      <c r="JWI12" s="2">
        <v>-128.28640471439999</v>
      </c>
      <c r="JWJ12" s="2">
        <v>-128.63252425370001</v>
      </c>
      <c r="JWK12" s="2">
        <v>-128.98274149630001</v>
      </c>
      <c r="JWL12" s="2">
        <v>-129.3365719384</v>
      </c>
      <c r="JWM12" s="2">
        <v>-129.69353610100001</v>
      </c>
      <c r="JWN12" s="2">
        <v>-130.05327772640001</v>
      </c>
      <c r="JWO12" s="2">
        <v>-130.41556818239999</v>
      </c>
      <c r="JWP12" s="2">
        <v>-130.78018474340001</v>
      </c>
      <c r="JWQ12" s="2">
        <v>-131.1469046835</v>
      </c>
      <c r="JWR12" s="2">
        <v>-131.51550527699999</v>
      </c>
      <c r="JWS12" s="2">
        <v>-131.8857771687</v>
      </c>
      <c r="JWT12" s="2">
        <v>-132.2576907534</v>
      </c>
      <c r="JWU12" s="2">
        <v>-132.63134509150001</v>
      </c>
      <c r="JWV12" s="2">
        <v>-133.00684203759999</v>
      </c>
      <c r="JWW12" s="2">
        <v>-133.38428344659999</v>
      </c>
      <c r="JWX12" s="2">
        <v>-133.76377117320001</v>
      </c>
      <c r="JWY12" s="2">
        <v>-134.1454070723</v>
      </c>
      <c r="JWZ12" s="2">
        <v>-134.52929299850001</v>
      </c>
      <c r="JXA12" s="2">
        <v>-134.91553080680001</v>
      </c>
      <c r="JXB12" s="2">
        <v>-135.30422235180001</v>
      </c>
      <c r="JXC12" s="2">
        <v>-135.69541745480001</v>
      </c>
      <c r="JXD12" s="2">
        <v>-136.08885870520001</v>
      </c>
      <c r="JXE12" s="2">
        <v>-136.48417632869999</v>
      </c>
      <c r="JXF12" s="2">
        <v>-136.8810003838</v>
      </c>
      <c r="JXG12" s="2">
        <v>-137.27896092930001</v>
      </c>
      <c r="JXH12" s="2">
        <v>-137.67768802379999</v>
      </c>
      <c r="JXI12" s="2">
        <v>-138.0768117257</v>
      </c>
      <c r="JXJ12" s="2">
        <v>-138.47596209380001</v>
      </c>
      <c r="JXK12" s="2">
        <v>-138.87478479679999</v>
      </c>
      <c r="JXL12" s="2">
        <v>-139.2733792226</v>
      </c>
      <c r="JXM12" s="2">
        <v>-139.6723582967</v>
      </c>
      <c r="JXN12" s="2">
        <v>-140.07236257549999</v>
      </c>
      <c r="JXO12" s="2">
        <v>-140.47403261540001</v>
      </c>
      <c r="JXP12" s="2">
        <v>-140.87800897299999</v>
      </c>
      <c r="JXQ12" s="2">
        <v>-141.2849322047</v>
      </c>
      <c r="JXR12" s="2">
        <v>-141.69535630499999</v>
      </c>
      <c r="JXS12" s="2">
        <v>-142.10930257839999</v>
      </c>
      <c r="JXT12" s="2">
        <v>-142.52658985580001</v>
      </c>
      <c r="JXU12" s="2">
        <v>-142.9470365757</v>
      </c>
      <c r="JXV12" s="2">
        <v>-143.37046117700001</v>
      </c>
      <c r="JXW12" s="2">
        <v>-143.7966820984</v>
      </c>
      <c r="JXX12" s="2">
        <v>-144.22551698769999</v>
      </c>
      <c r="JXY12" s="2">
        <v>-144.6567585592</v>
      </c>
      <c r="JXZ12" s="2">
        <v>-145.0901701473</v>
      </c>
      <c r="JYA12" s="2">
        <v>-145.525513399</v>
      </c>
      <c r="JYB12" s="2">
        <v>-145.9625499611</v>
      </c>
      <c r="JYC12" s="2">
        <v>-146.40104148079999</v>
      </c>
      <c r="JYD12" s="2">
        <v>-146.84074960480001</v>
      </c>
      <c r="JYE12" s="2">
        <v>-147.28144646539999</v>
      </c>
      <c r="JYF12" s="2">
        <v>-147.72316319079999</v>
      </c>
      <c r="JYG12" s="2">
        <v>-148.166200223</v>
      </c>
      <c r="JYH12" s="2">
        <v>-148.61087055300001</v>
      </c>
      <c r="JYI12" s="2">
        <v>-149.05748717189999</v>
      </c>
      <c r="JYJ12" s="2">
        <v>-149.50634546719999</v>
      </c>
      <c r="JYK12" s="2">
        <v>-149.95747605299999</v>
      </c>
      <c r="JYL12" s="2">
        <v>-150.410705017</v>
      </c>
      <c r="JYM12" s="2">
        <v>-150.86585314499999</v>
      </c>
      <c r="JYN12" s="2">
        <v>-151.32274122289999</v>
      </c>
      <c r="JYO12" s="2">
        <v>-151.78119003660001</v>
      </c>
      <c r="JYP12" s="2">
        <v>-152.24102037189999</v>
      </c>
      <c r="JYQ12" s="2">
        <v>-152.7020530147</v>
      </c>
      <c r="JYR12" s="2">
        <v>-153.16410926079999</v>
      </c>
      <c r="JYS12" s="2">
        <v>-153.62707292229999</v>
      </c>
      <c r="JYT12" s="2">
        <v>-154.09094966320001</v>
      </c>
      <c r="JYU12" s="2">
        <v>-154.5557592088</v>
      </c>
      <c r="JYV12" s="2">
        <v>-155.02152128450001</v>
      </c>
      <c r="JYW12" s="2">
        <v>-155.48825561550001</v>
      </c>
      <c r="JYX12" s="2">
        <v>-155.95598192720001</v>
      </c>
      <c r="JYY12" s="2">
        <v>-156.42471994479999</v>
      </c>
      <c r="JYZ12" s="2">
        <v>-156.89448939370001</v>
      </c>
      <c r="JZA12" s="2">
        <v>-157.36530999920001</v>
      </c>
      <c r="JZB12" s="2">
        <v>-157.83720148649999</v>
      </c>
      <c r="JZC12" s="2">
        <v>-158.3101835809</v>
      </c>
      <c r="JZD12" s="2">
        <v>-158.7842760078</v>
      </c>
      <c r="JZE12" s="2">
        <v>-159.25949833300001</v>
      </c>
      <c r="JZF12" s="2">
        <v>-159.73585600140001</v>
      </c>
      <c r="JZG12" s="2">
        <v>-160.2133294489</v>
      </c>
      <c r="JZH12" s="2">
        <v>-160.69189654869999</v>
      </c>
      <c r="JZI12" s="2">
        <v>-161.1715351739</v>
      </c>
      <c r="JZJ12" s="2">
        <v>-161.6522231978</v>
      </c>
      <c r="JZK12" s="2">
        <v>-162.1339384936</v>
      </c>
      <c r="JZL12" s="2">
        <v>-162.61665893439999</v>
      </c>
      <c r="JZM12" s="2">
        <v>-163.10036239359999</v>
      </c>
      <c r="JZN12" s="2">
        <v>-163.58502659460001</v>
      </c>
      <c r="JZO12" s="2">
        <v>-164.07062782489999</v>
      </c>
      <c r="JZP12" s="2">
        <v>-164.5571415711</v>
      </c>
      <c r="JZQ12" s="2">
        <v>-165.0445433113</v>
      </c>
      <c r="JZR12" s="2">
        <v>-165.53280852349999</v>
      </c>
      <c r="JZS12" s="2">
        <v>-166.0219126858</v>
      </c>
      <c r="JZT12" s="2">
        <v>-166.5118312761</v>
      </c>
      <c r="JZU12" s="2">
        <v>-167.00253976499999</v>
      </c>
      <c r="JZV12" s="2">
        <v>-167.4940092688</v>
      </c>
      <c r="JZW12" s="2">
        <v>-167.9861992342</v>
      </c>
      <c r="JZX12" s="2">
        <v>-168.4790671737</v>
      </c>
      <c r="JZY12" s="2">
        <v>-168.9725705996</v>
      </c>
      <c r="JZZ12" s="2">
        <v>-169.46666702440001</v>
      </c>
      <c r="KAA12" s="2">
        <v>-169.96131396059999</v>
      </c>
      <c r="KAB12" s="2">
        <v>-170.45646892049999</v>
      </c>
      <c r="KAC12" s="2">
        <v>-170.95209093290001</v>
      </c>
      <c r="KAD12" s="2">
        <v>-171.4481470305</v>
      </c>
      <c r="KAE12" s="2">
        <v>-171.94460687770001</v>
      </c>
      <c r="KAF12" s="2">
        <v>-172.44144014049999</v>
      </c>
      <c r="KAG12" s="2">
        <v>-172.93861648480001</v>
      </c>
      <c r="KAH12" s="2">
        <v>-173.4361055764</v>
      </c>
      <c r="KAI12" s="2">
        <v>-173.93387708130001</v>
      </c>
      <c r="KAJ12" s="2">
        <v>-174.4319006655</v>
      </c>
      <c r="KAK12" s="2">
        <v>-174.9301459948</v>
      </c>
      <c r="KAL12" s="2">
        <v>-175.42858523620001</v>
      </c>
      <c r="KAM12" s="2">
        <v>-175.92720528429999</v>
      </c>
      <c r="KAN12" s="2">
        <v>-176.42599840630001</v>
      </c>
      <c r="KAO12" s="2">
        <v>-176.92495687749999</v>
      </c>
      <c r="KAP12" s="2">
        <v>-177.42407297290001</v>
      </c>
      <c r="KAQ12" s="2">
        <v>-177.92333896759999</v>
      </c>
      <c r="KAR12" s="2">
        <v>-178.42274713680001</v>
      </c>
      <c r="KAS12" s="2">
        <v>-178.92228975559999</v>
      </c>
      <c r="KAT12" s="2">
        <v>-179.42195909910001</v>
      </c>
      <c r="KAU12" s="2">
        <v>-179.92174743589999</v>
      </c>
      <c r="KAV12" s="2">
        <v>-180.4216422758</v>
      </c>
      <c r="KAW12" s="2">
        <v>-180.9216179524</v>
      </c>
      <c r="KAX12" s="2">
        <v>-181.42164653770001</v>
      </c>
      <c r="KAY12" s="2">
        <v>-181.9217001042</v>
      </c>
      <c r="KAZ12" s="2">
        <v>-182.42175072379999</v>
      </c>
      <c r="KBA12" s="2">
        <v>-182.92177046890001</v>
      </c>
      <c r="KBB12" s="2">
        <v>-183.42173141160001</v>
      </c>
      <c r="KBC12" s="2">
        <v>-183.92160562410001</v>
      </c>
      <c r="KBD12" s="2">
        <v>-184.4213651787</v>
      </c>
      <c r="KBE12" s="2">
        <v>-184.92098455850001</v>
      </c>
      <c r="KBF12" s="2">
        <v>-185.4204559376</v>
      </c>
      <c r="KBG12" s="2">
        <v>-185.91977936980001</v>
      </c>
      <c r="KBH12" s="2">
        <v>-186.41895494459999</v>
      </c>
      <c r="KBI12" s="2">
        <v>-186.91798275190001</v>
      </c>
      <c r="KBJ12" s="2">
        <v>-187.41686288130001</v>
      </c>
      <c r="KBK12" s="2">
        <v>-187.91559542269999</v>
      </c>
      <c r="KBL12" s="2">
        <v>-188.4141803771</v>
      </c>
      <c r="KBM12" s="2">
        <v>-188.9126042325</v>
      </c>
      <c r="KBN12" s="2">
        <v>-189.41082557850001</v>
      </c>
      <c r="KBO12" s="2">
        <v>-189.90879955610001</v>
      </c>
      <c r="KBP12" s="2">
        <v>-190.40648130599999</v>
      </c>
      <c r="KBQ12" s="2">
        <v>-190.9038259692</v>
      </c>
      <c r="KBR12" s="2">
        <v>-191.40078868649999</v>
      </c>
      <c r="KBS12" s="2">
        <v>-191.8973245988</v>
      </c>
      <c r="KBT12" s="2">
        <v>-192.3933888469</v>
      </c>
      <c r="KBU12" s="2">
        <v>-192.8889369595</v>
      </c>
      <c r="KBV12" s="2">
        <v>-193.3839485734</v>
      </c>
      <c r="KBW12" s="2">
        <v>-193.87844118730001</v>
      </c>
      <c r="KBX12" s="2">
        <v>-194.37243561490001</v>
      </c>
      <c r="KBY12" s="2">
        <v>-194.86595267000001</v>
      </c>
      <c r="KBZ12" s="2">
        <v>-195.35901316659999</v>
      </c>
      <c r="KCA12" s="2">
        <v>-195.85163791830001</v>
      </c>
      <c r="KCB12" s="2">
        <v>-196.34384773900001</v>
      </c>
      <c r="KCC12" s="2">
        <v>-196.83566344260001</v>
      </c>
      <c r="KCD12" s="2">
        <v>-197.32710584290001</v>
      </c>
      <c r="KCE12" s="2">
        <v>-197.8181679919</v>
      </c>
      <c r="KCF12" s="2">
        <v>-198.30860045489999</v>
      </c>
      <c r="KCG12" s="2">
        <v>-198.79802857839999</v>
      </c>
      <c r="KCH12" s="2">
        <v>-199.2860766629</v>
      </c>
      <c r="KCI12" s="2">
        <v>-199.7723690091</v>
      </c>
      <c r="KCJ12" s="2">
        <v>-200.25655646359999</v>
      </c>
      <c r="KCK12" s="2">
        <v>-200.73864086020001</v>
      </c>
      <c r="KCL12" s="2">
        <v>-201.21887237600001</v>
      </c>
      <c r="KCM12" s="2">
        <v>-201.69750643259999</v>
      </c>
      <c r="KCN12" s="2">
        <v>-202.17479845150001</v>
      </c>
      <c r="KCO12" s="2">
        <v>-202.6510038541</v>
      </c>
      <c r="KCP12" s="2">
        <v>-203.12637806219999</v>
      </c>
      <c r="KCQ12" s="2">
        <v>-203.60117649700001</v>
      </c>
      <c r="KCR12" s="2">
        <v>-204.0756545804</v>
      </c>
      <c r="KCS12" s="2">
        <v>-204.5499898011</v>
      </c>
      <c r="KCT12" s="2">
        <v>-205.02401508790001</v>
      </c>
      <c r="KCU12" s="2">
        <v>-205.49746817569999</v>
      </c>
      <c r="KCV12" s="2">
        <v>-205.970086796</v>
      </c>
      <c r="KCW12" s="2">
        <v>-206.4416086805</v>
      </c>
      <c r="KCX12" s="2">
        <v>-206.91177156079999</v>
      </c>
      <c r="KCY12" s="2">
        <v>-207.38031316850001</v>
      </c>
      <c r="KCZ12" s="2">
        <v>-207.84697125939999</v>
      </c>
      <c r="KDA12" s="2">
        <v>-208.31158006570001</v>
      </c>
      <c r="KDB12" s="2">
        <v>-208.7742896101</v>
      </c>
      <c r="KDC12" s="2">
        <v>-209.23531442500001</v>
      </c>
      <c r="KDD12" s="2">
        <v>-209.69486904319999</v>
      </c>
      <c r="KDE12" s="2">
        <v>-210.15316799710001</v>
      </c>
      <c r="KDF12" s="2">
        <v>-210.61042581960001</v>
      </c>
      <c r="KDG12" s="2">
        <v>-211.06685704309999</v>
      </c>
      <c r="KDH12" s="2">
        <v>-211.52267620040001</v>
      </c>
      <c r="KDI12" s="2">
        <v>-211.97806779679999</v>
      </c>
      <c r="KDJ12" s="2">
        <v>-212.43264132300001</v>
      </c>
      <c r="KDK12" s="2">
        <v>-212.88548897760001</v>
      </c>
      <c r="KDL12" s="2">
        <v>-213.3356845168</v>
      </c>
      <c r="KDM12" s="2">
        <v>-213.78231960049999</v>
      </c>
      <c r="KDN12" s="2">
        <v>-214.2251207374</v>
      </c>
      <c r="KDO12" s="2">
        <v>-214.66460539720001</v>
      </c>
      <c r="KDP12" s="2">
        <v>-215.10134064990001</v>
      </c>
      <c r="KDQ12" s="2">
        <v>-215.5358935651</v>
      </c>
      <c r="KDR12" s="2">
        <v>-215.9688312127</v>
      </c>
      <c r="KDS12" s="2">
        <v>-216.40067355759999</v>
      </c>
      <c r="KDT12" s="2">
        <v>-216.8315628249</v>
      </c>
      <c r="KDU12" s="2">
        <v>-217.26145961509999</v>
      </c>
      <c r="KDV12" s="2">
        <v>-217.6903233722</v>
      </c>
      <c r="KDW12" s="2">
        <v>-218.11811354</v>
      </c>
      <c r="KDX12" s="2">
        <v>-218.54479045670001</v>
      </c>
      <c r="KDY12" s="2">
        <v>-218.9703280052</v>
      </c>
      <c r="KDZ12" s="2">
        <v>-219.39471057950001</v>
      </c>
      <c r="KEA12" s="2">
        <v>-219.81792284880001</v>
      </c>
      <c r="KEB12" s="2">
        <v>-220.23994948230001</v>
      </c>
      <c r="KEC12" s="2">
        <v>-220.66077514930001</v>
      </c>
      <c r="KED12" s="2">
        <v>-221.08038451900001</v>
      </c>
      <c r="KEE12" s="2">
        <v>-221.4987622607</v>
      </c>
      <c r="KEF12" s="2">
        <v>-221.91589304370001</v>
      </c>
      <c r="KEG12" s="2">
        <v>-222.33176153709999</v>
      </c>
      <c r="KEH12" s="2">
        <v>-222.74635241019999</v>
      </c>
      <c r="KEI12" s="2">
        <v>-223.1596503323</v>
      </c>
      <c r="KEJ12" s="2">
        <v>-223.57163997250001</v>
      </c>
      <c r="KEK12" s="2">
        <v>-223.9823060002</v>
      </c>
      <c r="KEL12" s="2">
        <v>-224.39163308459999</v>
      </c>
      <c r="KEM12" s="2">
        <v>-224.7996058949</v>
      </c>
      <c r="KEN12" s="2">
        <v>-225.2062091523</v>
      </c>
      <c r="KEO12" s="2">
        <v>-225.61144391650001</v>
      </c>
      <c r="KEP12" s="2">
        <v>-226.01535074559999</v>
      </c>
      <c r="KEQ12" s="2">
        <v>-226.41797604850001</v>
      </c>
      <c r="KER12" s="2">
        <v>-226.81936623409999</v>
      </c>
      <c r="KES12" s="2">
        <v>-227.2195677114</v>
      </c>
      <c r="KET12" s="2">
        <v>-227.61862688919999</v>
      </c>
      <c r="KEU12" s="2">
        <v>-228.01659017630001</v>
      </c>
      <c r="KEV12" s="2">
        <v>-228.41350398180001</v>
      </c>
      <c r="KEW12" s="2">
        <v>-228.80941471450001</v>
      </c>
      <c r="KEX12" s="2">
        <v>-229.2043687833</v>
      </c>
      <c r="KEY12" s="2">
        <v>-229.59841259710001</v>
      </c>
      <c r="KEZ12" s="2">
        <v>-229.99159256479999</v>
      </c>
      <c r="KFA12" s="2">
        <v>-230.3839550953</v>
      </c>
      <c r="KFB12" s="2">
        <v>-230.77554659739999</v>
      </c>
      <c r="KFC12" s="2">
        <v>-231.1664134801</v>
      </c>
      <c r="KFD12" s="2">
        <v>-231.5566021523</v>
      </c>
      <c r="KFE12" s="2">
        <v>-231.94615902289999</v>
      </c>
      <c r="KFF12" s="2">
        <v>-232.33513050069999</v>
      </c>
      <c r="KFG12" s="2">
        <v>-232.72356299469999</v>
      </c>
      <c r="KFH12" s="2">
        <v>-233.1115029138</v>
      </c>
      <c r="KFI12" s="2">
        <v>-233.4989966668</v>
      </c>
      <c r="KFJ12" s="2">
        <v>-233.88609066270001</v>
      </c>
      <c r="KFK12" s="2">
        <v>-234.27283131030001</v>
      </c>
      <c r="KFL12" s="2">
        <v>-234.65926501850001</v>
      </c>
      <c r="KFM12" s="2">
        <v>-235.04543819630001</v>
      </c>
      <c r="KFN12" s="2">
        <v>-235.43139725250001</v>
      </c>
      <c r="KFO12" s="2">
        <v>-235.81718859599999</v>
      </c>
      <c r="KFP12" s="2">
        <v>-236.2028586358</v>
      </c>
      <c r="KFQ12" s="2">
        <v>-236.58845378070001</v>
      </c>
      <c r="KFR12" s="2">
        <v>-236.97402040200001</v>
      </c>
      <c r="KFS12" s="2">
        <v>-237.35959249870001</v>
      </c>
      <c r="KFT12" s="2">
        <v>-237.74517389810001</v>
      </c>
      <c r="KFU12" s="2">
        <v>-238.1307639156</v>
      </c>
      <c r="KFV12" s="2">
        <v>-238.51636186639999</v>
      </c>
      <c r="KFW12" s="2">
        <v>-238.90196706590001</v>
      </c>
      <c r="KFX12" s="2">
        <v>-239.28757882939999</v>
      </c>
      <c r="KFY12" s="2">
        <v>-239.673196472</v>
      </c>
      <c r="KFZ12" s="2">
        <v>-240.05881930909999</v>
      </c>
      <c r="KGA12" s="2">
        <v>-240.44444665610001</v>
      </c>
      <c r="KGB12" s="2">
        <v>-240.83007782799999</v>
      </c>
      <c r="KGC12" s="2">
        <v>-241.21571214030001</v>
      </c>
      <c r="KGD12" s="2">
        <v>-241.6013489083</v>
      </c>
      <c r="KGE12" s="2">
        <v>-241.98698744710001</v>
      </c>
      <c r="KGF12" s="2">
        <v>-242.37262707209999</v>
      </c>
      <c r="KGG12" s="2">
        <v>-242.75826709859999</v>
      </c>
      <c r="KGH12" s="2">
        <v>-243.14390684189999</v>
      </c>
      <c r="KGI12" s="2">
        <v>-243.52954561710001</v>
      </c>
      <c r="KGJ12" s="2">
        <v>-243.91518273969999</v>
      </c>
      <c r="KGK12" s="2">
        <v>-244.3008175249</v>
      </c>
      <c r="KGL12" s="2">
        <v>-244.68644928800001</v>
      </c>
      <c r="KGM12" s="2">
        <v>-245.07207734420001</v>
      </c>
      <c r="KGN12" s="2">
        <v>-245.45770100889999</v>
      </c>
      <c r="KGO12" s="2">
        <v>-245.8433195973</v>
      </c>
      <c r="KGP12" s="2">
        <v>-246.22893242469999</v>
      </c>
      <c r="KGQ12" s="2">
        <v>-246.61453880639999</v>
      </c>
      <c r="KGR12" s="2">
        <v>-247.00013805770001</v>
      </c>
      <c r="KGS12" s="2">
        <v>-247.3857294938</v>
      </c>
      <c r="KGT12" s="2">
        <v>-247.77131243010001</v>
      </c>
      <c r="KGU12" s="2">
        <v>-248.15688618179999</v>
      </c>
      <c r="KGV12" s="2">
        <v>-248.5424500641</v>
      </c>
      <c r="KGW12" s="2">
        <v>-248.92800339249999</v>
      </c>
      <c r="KGX12" s="2">
        <v>-249.3135454822</v>
      </c>
      <c r="KGY12" s="2">
        <v>-249.69907564830001</v>
      </c>
      <c r="KGZ12" s="2">
        <v>-250.0845932064</v>
      </c>
      <c r="KHA12" s="2">
        <v>-250.4700974715</v>
      </c>
      <c r="KHB12" s="2">
        <v>-250.855587759</v>
      </c>
      <c r="KHC12" s="2">
        <v>-251.2410633842</v>
      </c>
      <c r="KHD12" s="2">
        <v>-251.62652366239999</v>
      </c>
      <c r="KHE12" s="2">
        <v>-252.01196790879999</v>
      </c>
      <c r="KHF12" s="2">
        <v>-252.39739543869999</v>
      </c>
      <c r="KHG12" s="2">
        <v>-252.78280556749999</v>
      </c>
      <c r="KHH12" s="2">
        <v>-253.16819761030001</v>
      </c>
      <c r="KHI12" s="2">
        <v>-253.5535708825</v>
      </c>
      <c r="KHJ12" s="2">
        <v>-253.9389246993</v>
      </c>
      <c r="KHK12" s="2">
        <v>-254.3242583761</v>
      </c>
      <c r="KHL12" s="2">
        <v>-254.7095712281</v>
      </c>
      <c r="KHM12" s="2">
        <v>-255.09486257059999</v>
      </c>
      <c r="KHN12" s="2">
        <v>-255.48013191870001</v>
      </c>
      <c r="KHO12" s="2">
        <v>-255.8653800978</v>
      </c>
      <c r="KHP12" s="2">
        <v>-256.25060846190001</v>
      </c>
      <c r="KHQ12" s="2">
        <v>-256.63581836610001</v>
      </c>
      <c r="KHR12" s="2">
        <v>-257.02101116580002</v>
      </c>
      <c r="KHS12" s="2">
        <v>-257.40618821620001</v>
      </c>
      <c r="KHT12" s="2">
        <v>-257.79135087259999</v>
      </c>
      <c r="KHU12" s="2">
        <v>-258.1765004902</v>
      </c>
      <c r="KHV12" s="2">
        <v>-258.56163842439997</v>
      </c>
      <c r="KHW12" s="2">
        <v>-258.94676603030001</v>
      </c>
      <c r="KHX12" s="2">
        <v>-259.3318846633</v>
      </c>
      <c r="KHY12" s="2">
        <v>-259.71699567859997</v>
      </c>
      <c r="KHZ12" s="2">
        <v>-260.1021004314</v>
      </c>
      <c r="KIA12" s="2">
        <v>-260.48720027709999</v>
      </c>
      <c r="KIB12" s="2">
        <v>-260.87229657090001</v>
      </c>
      <c r="KIC12" s="2">
        <v>-261.25739066810002</v>
      </c>
      <c r="KID12" s="2">
        <v>-261.64248392399998</v>
      </c>
      <c r="KIE12" s="2">
        <v>-262.02757769369998</v>
      </c>
      <c r="KIF12" s="2">
        <v>-262.41267333259998</v>
      </c>
      <c r="KIG12" s="2">
        <v>-262.79777219599998</v>
      </c>
      <c r="KIH12" s="2">
        <v>-263.18287563910002</v>
      </c>
      <c r="KII12" s="2">
        <v>-263.5679850171</v>
      </c>
      <c r="KIJ12" s="2">
        <v>-263.95310168539999</v>
      </c>
      <c r="KIK12" s="2">
        <v>-264.3382269992</v>
      </c>
      <c r="KIL12" s="2">
        <v>-264.72336231370002</v>
      </c>
      <c r="KIM12" s="2">
        <v>-265.10850898429999</v>
      </c>
      <c r="KIN12" s="2">
        <v>-265.49366836630003</v>
      </c>
      <c r="KIO12" s="2">
        <v>-265.87884181470002</v>
      </c>
      <c r="KIP12" s="2">
        <v>-266.26403068510001</v>
      </c>
      <c r="KIQ12" s="2">
        <v>-266.64923633249998</v>
      </c>
      <c r="KIR12" s="2">
        <v>-267.0344601123</v>
      </c>
      <c r="KIS12" s="2">
        <v>-267.41970337970002</v>
      </c>
      <c r="KIT12" s="2">
        <v>-267.80496749010001</v>
      </c>
      <c r="KIU12" s="2">
        <v>-268.1902537986</v>
      </c>
      <c r="KIV12" s="2">
        <v>-268.57556366049999</v>
      </c>
      <c r="KIW12" s="2">
        <v>-268.96089843120001</v>
      </c>
      <c r="KIX12" s="2">
        <v>-269.34625946580002</v>
      </c>
      <c r="KIY12" s="2">
        <v>-269.73164811959998</v>
      </c>
      <c r="KIZ12" s="2">
        <v>-270.11706574800002</v>
      </c>
      <c r="KJA12" s="2">
        <v>-270.50251370609999</v>
      </c>
      <c r="KJB12" s="2">
        <v>-270.88799334930002</v>
      </c>
      <c r="KJC12" s="2">
        <v>-271.27350603270003</v>
      </c>
      <c r="KJD12" s="2">
        <v>-271.65905311170002</v>
      </c>
      <c r="KJE12" s="2">
        <v>-272.04463594160001</v>
      </c>
      <c r="KJF12" s="2">
        <v>-272.43025587760002</v>
      </c>
      <c r="KJG12" s="2">
        <v>-272.81591427490002</v>
      </c>
      <c r="KJH12" s="2">
        <v>-273.20161248879998</v>
      </c>
      <c r="KJI12" s="2">
        <v>-273.5873518747</v>
      </c>
      <c r="KJJ12" s="2">
        <v>-273.97313378770002</v>
      </c>
      <c r="KJK12" s="2">
        <v>-274.35895958309999</v>
      </c>
      <c r="KJL12" s="2">
        <v>-274.74483061630002</v>
      </c>
      <c r="KJM12" s="2">
        <v>-275.13074824239999</v>
      </c>
      <c r="KJN12" s="2">
        <v>-275.51671381670002</v>
      </c>
      <c r="KJO12" s="2">
        <v>-275.9027286946</v>
      </c>
      <c r="KJP12" s="2">
        <v>-276.28879423119997</v>
      </c>
      <c r="KJQ12" s="2">
        <v>-276.67491178180001</v>
      </c>
      <c r="KJR12" s="2">
        <v>-277.0610827017</v>
      </c>
      <c r="KJS12" s="2">
        <v>-277.44730834619997</v>
      </c>
      <c r="KJT12" s="2">
        <v>-277.83359007050001</v>
      </c>
      <c r="KJU12" s="2">
        <v>-278.2199292299</v>
      </c>
      <c r="KJV12" s="2">
        <v>-278.60632717969997</v>
      </c>
      <c r="KJW12" s="2">
        <v>-278.99278527500002</v>
      </c>
      <c r="KJX12" s="2">
        <v>-279.37930487130001</v>
      </c>
      <c r="KJY12" s="2">
        <v>-279.76588732379997</v>
      </c>
      <c r="KJZ12" s="2">
        <v>-280.15253398760001</v>
      </c>
      <c r="KKA12" s="2">
        <v>-280.53924621819999</v>
      </c>
      <c r="KKB12" s="2">
        <v>-280.92602537070002</v>
      </c>
      <c r="KKC12" s="2">
        <v>-281.31287280039999</v>
      </c>
      <c r="KKD12" s="2">
        <v>-281.69978986270002</v>
      </c>
      <c r="KKE12" s="2">
        <v>-282.08677791269997</v>
      </c>
      <c r="KKF12" s="2">
        <v>-282.47383830569999</v>
      </c>
      <c r="KKG12" s="2">
        <v>-282.86097239700001</v>
      </c>
      <c r="KKH12" s="2">
        <v>-283.24818154180002</v>
      </c>
      <c r="KKI12" s="2">
        <v>-283.63546709550002</v>
      </c>
      <c r="KKJ12" s="2">
        <v>-284.0228304126</v>
      </c>
      <c r="KKK12" s="2">
        <v>-284.41027189969998</v>
      </c>
      <c r="KKL12" s="2">
        <v>-284.79778911969998</v>
      </c>
      <c r="KKM12" s="2">
        <v>-285.18537910430001</v>
      </c>
      <c r="KKN12" s="2">
        <v>-285.57303888529998</v>
      </c>
      <c r="KKO12" s="2">
        <v>-285.96076549449998</v>
      </c>
      <c r="KKP12" s="2">
        <v>-286.34855596360001</v>
      </c>
      <c r="KKQ12" s="2">
        <v>-286.73640732450002</v>
      </c>
      <c r="KKR12" s="2">
        <v>-287.12431660890002</v>
      </c>
      <c r="KKS12" s="2">
        <v>-287.51228084860003</v>
      </c>
      <c r="KKT12" s="2">
        <v>-287.90029707539998</v>
      </c>
      <c r="KKU12" s="2">
        <v>-288.28836232110001</v>
      </c>
      <c r="KKV12" s="2">
        <v>-288.67647361749999</v>
      </c>
      <c r="KKW12" s="2">
        <v>-289.06462799629998</v>
      </c>
      <c r="KKX12" s="2">
        <v>-289.45282248939998</v>
      </c>
      <c r="KKY12" s="2">
        <v>-289.84105412849999</v>
      </c>
      <c r="KKZ12" s="2">
        <v>-290.22931994530001</v>
      </c>
      <c r="KLA12" s="2">
        <v>-290.61761697179998</v>
      </c>
      <c r="KLB12" s="2">
        <v>-291.00594223960002</v>
      </c>
      <c r="KLC12" s="2">
        <v>-291.39429278059998</v>
      </c>
      <c r="KLD12" s="2">
        <v>-291.78266562660002</v>
      </c>
      <c r="KLE12" s="2">
        <v>-292.17105780920002</v>
      </c>
      <c r="KLF12" s="2">
        <v>-292.55946636039999</v>
      </c>
      <c r="KLG12" s="2">
        <v>-292.9478883118</v>
      </c>
      <c r="KLH12" s="2">
        <v>-293.3363206953</v>
      </c>
      <c r="KLI12" s="2">
        <v>-293.72476054269998</v>
      </c>
      <c r="KLJ12" s="2">
        <v>-294.11320488569999</v>
      </c>
      <c r="KLK12" s="2">
        <v>-294.50165075619998</v>
      </c>
      <c r="KLL12" s="2">
        <v>-294.89009518580002</v>
      </c>
      <c r="KLM12" s="2">
        <v>-295.27853520640002</v>
      </c>
      <c r="KLN12" s="2">
        <v>-295.6669678499</v>
      </c>
      <c r="KLO12" s="2">
        <v>-296.05539014779998</v>
      </c>
      <c r="KLP12" s="2">
        <v>-296.44379913220001</v>
      </c>
      <c r="KLQ12" s="2">
        <v>-296.8321918346</v>
      </c>
      <c r="KLR12" s="2">
        <v>-297.220565287</v>
      </c>
      <c r="KLS12" s="2">
        <v>-297.60891652100003</v>
      </c>
      <c r="KLT12" s="2">
        <v>-297.99724256859997</v>
      </c>
      <c r="KLU12" s="2">
        <v>-298.38554046140001</v>
      </c>
      <c r="KLV12" s="2">
        <v>-298.77380723120001</v>
      </c>
      <c r="KLW12" s="2">
        <v>-299.16203990989999</v>
      </c>
      <c r="KLX12" s="2">
        <v>-299.55023552919999</v>
      </c>
      <c r="KLY12" s="2">
        <v>-299.93839112090001</v>
      </c>
      <c r="KLZ12" s="2">
        <v>-300.3265037168</v>
      </c>
      <c r="KMA12" s="2">
        <v>-300.71457034859998</v>
      </c>
      <c r="KMB12" s="2">
        <v>-301.1025880482</v>
      </c>
      <c r="KMC12" s="2">
        <v>-301.49055384740001</v>
      </c>
      <c r="KMD12" s="2">
        <v>-301.87846477779999</v>
      </c>
      <c r="KME12" s="2">
        <v>-302.26631787140002</v>
      </c>
      <c r="KMF12" s="2">
        <v>-302.65411015979998</v>
      </c>
      <c r="KMG12" s="2">
        <v>-303.04183867490002</v>
      </c>
      <c r="KMH12" s="2">
        <v>-303.42950044849999</v>
      </c>
      <c r="KMI12" s="2">
        <v>-303.81709251220002</v>
      </c>
      <c r="KMJ12" s="2">
        <v>-304.20461189809998</v>
      </c>
      <c r="KMK12" s="2">
        <v>-304.59205563770001</v>
      </c>
      <c r="KML12" s="2">
        <v>-304.97942076290002</v>
      </c>
      <c r="KMM12" s="2">
        <v>-305.36670430549998</v>
      </c>
      <c r="KMN12" s="2">
        <v>-305.7539032972</v>
      </c>
      <c r="KMO12" s="2">
        <v>-306.14101476989998</v>
      </c>
      <c r="KMP12" s="2">
        <v>-306.52803575529998</v>
      </c>
      <c r="KMQ12" s="2">
        <v>-306.91496328519997</v>
      </c>
      <c r="KMR12" s="2">
        <v>-307.30179439139999</v>
      </c>
      <c r="KMS12" s="2">
        <v>-307.68852610570002</v>
      </c>
      <c r="KMT12" s="2">
        <v>-308.07515545989997</v>
      </c>
      <c r="KMU12" s="2">
        <v>-308.46167948570002</v>
      </c>
      <c r="KMV12" s="2">
        <v>-308.84809521490001</v>
      </c>
      <c r="KMW12" s="2">
        <v>-309.2343996793</v>
      </c>
      <c r="KMX12" s="2">
        <v>-309.62058991070001</v>
      </c>
      <c r="KMY12" s="2">
        <v>-310.00666294090001</v>
      </c>
      <c r="KMZ12" s="2">
        <v>-310.3926158017</v>
      </c>
      <c r="KNA12" s="2">
        <v>-310.77844552480002</v>
      </c>
      <c r="KNB12" s="2">
        <v>-311.1641504685</v>
      </c>
      <c r="KNC12" s="2">
        <v>-311.54973445370001</v>
      </c>
      <c r="KND12" s="2">
        <v>-311.93520270710002</v>
      </c>
      <c r="KNE12" s="2">
        <v>-312.3205604556</v>
      </c>
      <c r="KNF12" s="2">
        <v>-312.70581292589998</v>
      </c>
      <c r="KNG12" s="2">
        <v>-313.09096534489998</v>
      </c>
      <c r="KNH12" s="2">
        <v>-313.47602293940002</v>
      </c>
      <c r="KNI12" s="2">
        <v>-313.86099093609999</v>
      </c>
      <c r="KNJ12" s="2">
        <v>-314.2458745619</v>
      </c>
      <c r="KNK12" s="2">
        <v>-314.63067904360003</v>
      </c>
      <c r="KNL12" s="2">
        <v>-315.01540960789998</v>
      </c>
      <c r="KNM12" s="2">
        <v>-315.40007148170002</v>
      </c>
      <c r="KNN12" s="2">
        <v>-315.78466989190002</v>
      </c>
      <c r="KNO12" s="2">
        <v>-316.16921006500002</v>
      </c>
      <c r="KNP12" s="2">
        <v>-316.55369722810002</v>
      </c>
      <c r="KNQ12" s="2">
        <v>-316.93813660789999</v>
      </c>
      <c r="KNR12" s="2">
        <v>-317.32253343119999</v>
      </c>
      <c r="KNS12" s="2">
        <v>-317.70689292470001</v>
      </c>
      <c r="KNT12" s="2">
        <v>-318.09122031539999</v>
      </c>
      <c r="KNU12" s="2">
        <v>-318.47552082990001</v>
      </c>
      <c r="KNV12" s="2">
        <v>-318.85979969520002</v>
      </c>
      <c r="KNW12" s="2">
        <v>-319.244062138</v>
      </c>
      <c r="KNX12" s="2">
        <v>-319.6283133851</v>
      </c>
      <c r="KNY12" s="2">
        <v>-320.01255866330001</v>
      </c>
      <c r="KNZ12" s="2">
        <v>-320.39680319939998</v>
      </c>
      <c r="KOA12" s="2">
        <v>-320.78105222020002</v>
      </c>
      <c r="KOB12" s="2">
        <v>-321.16531095260001</v>
      </c>
      <c r="KOC12" s="2">
        <v>-321.54958462330001</v>
      </c>
      <c r="KOD12" s="2">
        <v>-321.93387845910001</v>
      </c>
      <c r="KOE12" s="2">
        <v>-322.31819768679998</v>
      </c>
      <c r="KOF12" s="2">
        <v>-322.70254753329999</v>
      </c>
      <c r="KOG12" s="2">
        <v>-323.0869332254</v>
      </c>
      <c r="KOH12" s="2">
        <v>-323.47135998969998</v>
      </c>
      <c r="KOI12" s="2">
        <v>-323.8558330532</v>
      </c>
      <c r="KOJ12" s="2">
        <v>-324.24035764270002</v>
      </c>
      <c r="KOK12" s="2">
        <v>-324.62493898489998</v>
      </c>
      <c r="KOL12" s="2">
        <v>-325.00958230660001</v>
      </c>
      <c r="KOM12" s="2">
        <v>-325.39429283480001</v>
      </c>
      <c r="KON12" s="2">
        <v>-325.77907579599997</v>
      </c>
      <c r="KOO12" s="2">
        <v>-326.16393641730002</v>
      </c>
      <c r="KOP12" s="2">
        <v>-326.54887992530001</v>
      </c>
      <c r="KOQ12" s="2">
        <v>-326.9339115468</v>
      </c>
      <c r="KOR12" s="2">
        <v>-327.31903650880002</v>
      </c>
      <c r="KOS12" s="2">
        <v>-327.70426003789999</v>
      </c>
      <c r="KOT12" s="2">
        <v>-328.08958736099999</v>
      </c>
      <c r="KOU12" s="2">
        <v>-328.47502370479998</v>
      </c>
      <c r="KOV12" s="2">
        <v>-328.8605742963</v>
      </c>
      <c r="KOW12" s="2">
        <v>-329.24624436210001</v>
      </c>
      <c r="KOX12" s="2">
        <v>-329.63203912910001</v>
      </c>
      <c r="KOY12" s="2">
        <v>-330.01796382420002</v>
      </c>
      <c r="KOZ12" s="2">
        <v>-330.40402367399997</v>
      </c>
      <c r="KPA12" s="2">
        <v>-330.79022390540001</v>
      </c>
      <c r="KPB12" s="2">
        <v>-331.17656974520003</v>
      </c>
      <c r="KPC12" s="2">
        <v>-331.56306642020002</v>
      </c>
      <c r="KPD12" s="2">
        <v>-331.94971915719998</v>
      </c>
      <c r="KPE12" s="2">
        <v>-332.33653318299997</v>
      </c>
      <c r="KPF12" s="2">
        <v>-332.72351372449998</v>
      </c>
      <c r="KPG12" s="2">
        <v>-333.11066600829997</v>
      </c>
      <c r="KPH12" s="2">
        <v>-333.49799526139998</v>
      </c>
      <c r="KPI12" s="2">
        <v>-333.88550671050001</v>
      </c>
      <c r="KPJ12" s="2">
        <v>-334.27320558240001</v>
      </c>
      <c r="KPK12" s="2">
        <v>-334.66109710400002</v>
      </c>
      <c r="KPL12" s="2">
        <v>-335.049186502</v>
      </c>
      <c r="KPM12" s="2">
        <v>-335.4374790032</v>
      </c>
      <c r="KPN12" s="2">
        <v>-335.82597983440002</v>
      </c>
      <c r="KPO12" s="2">
        <v>-336.21469422249999</v>
      </c>
      <c r="KPP12" s="2">
        <v>-336.60362739419998</v>
      </c>
      <c r="KPQ12" s="2">
        <v>-336.99278457640003</v>
      </c>
      <c r="KPR12" s="2">
        <v>-337.38217099579998</v>
      </c>
      <c r="KPS12" s="2">
        <v>-337.7717918793</v>
      </c>
      <c r="KPT12" s="2">
        <v>-338.16165245360003</v>
      </c>
      <c r="KPU12" s="2">
        <v>-338.5517579456</v>
      </c>
      <c r="KPV12" s="2">
        <v>-338.94211358199999</v>
      </c>
      <c r="KPW12" s="2">
        <v>-339.33272458969998</v>
      </c>
      <c r="KPX12" s="2">
        <v>-339.72359619550002</v>
      </c>
      <c r="KPY12" s="2">
        <v>-340.11473362610002</v>
      </c>
      <c r="KPZ12" s="2">
        <v>-340.50614210840001</v>
      </c>
      <c r="KQA12" s="2">
        <v>-340.8978268692</v>
      </c>
      <c r="KQB12" s="2">
        <v>-341.2897914083</v>
      </c>
      <c r="KQC12" s="2">
        <v>-341.68198345830001</v>
      </c>
      <c r="KQD12" s="2">
        <v>-342.07428427439999</v>
      </c>
      <c r="KQE12" s="2">
        <v>-342.46657122200003</v>
      </c>
      <c r="KQF12" s="2">
        <v>-342.85872166659999</v>
      </c>
      <c r="KQG12" s="2">
        <v>-343.2506129734</v>
      </c>
      <c r="KQH12" s="2">
        <v>-343.642122508</v>
      </c>
      <c r="KQI12" s="2">
        <v>-344.0331276357</v>
      </c>
      <c r="KQJ12" s="2">
        <v>-344.42350572200002</v>
      </c>
      <c r="KQK12" s="2">
        <v>-344.81313413219999</v>
      </c>
      <c r="KQL12" s="2">
        <v>-345.20189023180001</v>
      </c>
      <c r="KQM12" s="2">
        <v>-345.58965138619999</v>
      </c>
      <c r="KQN12" s="2">
        <v>-345.97629496079998</v>
      </c>
      <c r="KQO12" s="2">
        <v>-346.36169832090002</v>
      </c>
      <c r="KQP12" s="2">
        <v>-346.74573883210002</v>
      </c>
      <c r="KQQ12" s="2">
        <v>-347.12829385970002</v>
      </c>
      <c r="KQR12" s="2">
        <v>-347.50924076910002</v>
      </c>
      <c r="KQS12" s="2">
        <v>-347.88845692569998</v>
      </c>
      <c r="KQT12" s="2">
        <v>-348.2658688226</v>
      </c>
      <c r="KQU12" s="2">
        <v>-348.64162876130001</v>
      </c>
      <c r="KQV12" s="2">
        <v>-349.01595387999998</v>
      </c>
      <c r="KQW12" s="2">
        <v>-349.38906132250003</v>
      </c>
      <c r="KQX12" s="2">
        <v>-349.76116823270002</v>
      </c>
      <c r="KQY12" s="2">
        <v>-350.13249175440001</v>
      </c>
      <c r="KQZ12" s="2">
        <v>-350.50324903149999</v>
      </c>
      <c r="KRA12" s="2">
        <v>-350.87365720790001</v>
      </c>
      <c r="KRB12" s="2">
        <v>-351.24393342730002</v>
      </c>
      <c r="KRC12" s="2">
        <v>-351.6142948337</v>
      </c>
      <c r="KRD12" s="2">
        <v>-351.98495857090001</v>
      </c>
      <c r="KRE12" s="2">
        <v>-352.35614150520001</v>
      </c>
      <c r="KRF12" s="2">
        <v>-352.72795715590001</v>
      </c>
      <c r="KRG12" s="2">
        <v>-353.10026141359998</v>
      </c>
      <c r="KRH12" s="2">
        <v>-353.47287069190003</v>
      </c>
      <c r="KRI12" s="2">
        <v>-353.84560140410002</v>
      </c>
      <c r="KRJ12" s="2">
        <v>-354.21826996390001</v>
      </c>
      <c r="KRK12" s="2">
        <v>-354.59069278459998</v>
      </c>
      <c r="KRL12" s="2">
        <v>-354.96268627979998</v>
      </c>
      <c r="KRM12" s="2">
        <v>-355.33406746230003</v>
      </c>
      <c r="KRN12" s="2">
        <v>-355.70469495179998</v>
      </c>
      <c r="KRO12" s="2">
        <v>-356.07449532589999</v>
      </c>
      <c r="KRP12" s="2">
        <v>-356.44340143329998</v>
      </c>
      <c r="KRQ12" s="2">
        <v>-356.81134612260001</v>
      </c>
      <c r="KRR12" s="2">
        <v>-357.1782622426</v>
      </c>
      <c r="KRS12" s="2">
        <v>-357.54408264189999</v>
      </c>
      <c r="KRT12" s="2">
        <v>-357.90874016919997</v>
      </c>
      <c r="KRU12" s="2">
        <v>-358.2721676731</v>
      </c>
      <c r="KRV12" s="2">
        <v>-358.6342980023</v>
      </c>
      <c r="KRW12" s="2">
        <v>-358.99506400540002</v>
      </c>
      <c r="KRX12" s="2">
        <v>-359.35439853119999</v>
      </c>
      <c r="KRY12" s="2">
        <v>-359.71223495909999</v>
      </c>
      <c r="KRZ12" s="2">
        <v>-360.0685383682</v>
      </c>
      <c r="KSA12" s="2">
        <v>-360.42332288490002</v>
      </c>
      <c r="KSB12" s="2">
        <v>-360.77660684440002</v>
      </c>
      <c r="KSC12" s="2">
        <v>-361.12840858200002</v>
      </c>
      <c r="KSD12" s="2">
        <v>-361.47874643279999</v>
      </c>
      <c r="KSE12" s="2">
        <v>-361.82763873229999</v>
      </c>
      <c r="KSF12" s="2">
        <v>-362.17510381549999</v>
      </c>
      <c r="KSG12" s="2">
        <v>-362.52116001780001</v>
      </c>
      <c r="KSH12" s="2">
        <v>-362.8658256745</v>
      </c>
      <c r="KSI12" s="2">
        <v>-363.2091191207</v>
      </c>
      <c r="KSJ12" s="2">
        <v>-363.55105875689998</v>
      </c>
      <c r="KSK12" s="2">
        <v>-363.89166572390002</v>
      </c>
      <c r="KSL12" s="2">
        <v>-364.2309648456</v>
      </c>
      <c r="KSM12" s="2">
        <v>-364.56898120530002</v>
      </c>
      <c r="KSN12" s="2">
        <v>-364.9057398859</v>
      </c>
      <c r="KSO12" s="2">
        <v>-365.24126597060001</v>
      </c>
      <c r="KSP12" s="2">
        <v>-365.57558454240001</v>
      </c>
      <c r="KSQ12" s="2">
        <v>-365.90872068440001</v>
      </c>
      <c r="KSR12" s="2">
        <v>-366.24069947970003</v>
      </c>
      <c r="KSS12" s="2">
        <v>-366.57154601129997</v>
      </c>
      <c r="KST12" s="2">
        <v>-366.90128536240002</v>
      </c>
      <c r="KSU12" s="2">
        <v>-367.2299426161</v>
      </c>
      <c r="KSV12" s="2">
        <v>-367.55753919059998</v>
      </c>
      <c r="KSW12" s="2">
        <v>-367.88403857740002</v>
      </c>
      <c r="KSX12" s="2">
        <v>-368.2093580399</v>
      </c>
      <c r="KSY12" s="2">
        <v>-368.53341355399999</v>
      </c>
      <c r="KSZ12" s="2">
        <v>-368.85612109530001</v>
      </c>
      <c r="KTA12" s="2">
        <v>-369.17739663970002</v>
      </c>
      <c r="KTB12" s="2">
        <v>-369.49715616290001</v>
      </c>
      <c r="KTC12" s="2">
        <v>-369.81531564080001</v>
      </c>
      <c r="KTD12" s="2">
        <v>-370.1317910491</v>
      </c>
      <c r="KTE12" s="2">
        <v>-370.44651831160002</v>
      </c>
      <c r="KTF12" s="2">
        <v>-370.75951070280001</v>
      </c>
      <c r="KTG12" s="2">
        <v>-371.0708002431</v>
      </c>
      <c r="KTH12" s="2">
        <v>-371.38041895290002</v>
      </c>
      <c r="KTI12" s="2">
        <v>-371.6883988527</v>
      </c>
      <c r="KTJ12" s="2">
        <v>-371.99477196300001</v>
      </c>
      <c r="KTK12" s="2">
        <v>-372.29957030409997</v>
      </c>
      <c r="KTL12" s="2">
        <v>-372.6028258966</v>
      </c>
      <c r="KTM12" s="2">
        <v>-372.90457076080003</v>
      </c>
      <c r="KTN12" s="2">
        <v>-373.2048369172</v>
      </c>
      <c r="KTO12" s="2">
        <v>-373.50365638630001</v>
      </c>
      <c r="KTP12" s="2">
        <v>-373.80106118859999</v>
      </c>
      <c r="KTQ12" s="2">
        <v>-374.09708334430002</v>
      </c>
      <c r="KTR12" s="2">
        <v>-374.3917548741</v>
      </c>
      <c r="KTS12" s="2">
        <v>-374.68510779830001</v>
      </c>
      <c r="KTT12" s="2">
        <v>-374.97717413729998</v>
      </c>
      <c r="KTU12" s="2">
        <v>-375.2679859118</v>
      </c>
      <c r="KTV12" s="2">
        <v>-375.55757514189997</v>
      </c>
      <c r="KTW12" s="2">
        <v>-375.84597384829999</v>
      </c>
      <c r="KTX12" s="2">
        <v>-376.13321405139999</v>
      </c>
      <c r="KTY12" s="2">
        <v>-376.41932777160002</v>
      </c>
      <c r="KTZ12" s="2">
        <v>-376.70434702929998</v>
      </c>
      <c r="KUA12" s="2">
        <v>-376.98830340879999</v>
      </c>
      <c r="KUB12" s="2">
        <v>-377.27120111850002</v>
      </c>
      <c r="KUC12" s="2">
        <v>-377.55300122940002</v>
      </c>
      <c r="KUD12" s="2">
        <v>-377.8336610179</v>
      </c>
      <c r="KUE12" s="2">
        <v>-378.11313776060001</v>
      </c>
      <c r="KUF12" s="2">
        <v>-378.39138873410002</v>
      </c>
      <c r="KUG12" s="2">
        <v>-378.66837121489999</v>
      </c>
      <c r="KUH12" s="2">
        <v>-378.94404247940003</v>
      </c>
      <c r="KUI12" s="2">
        <v>-379.21835980430001</v>
      </c>
      <c r="KUJ12" s="2">
        <v>-379.49128046599998</v>
      </c>
      <c r="KUK12" s="2">
        <v>-379.76276174119999</v>
      </c>
      <c r="KUL12" s="2">
        <v>-380.0327609062</v>
      </c>
      <c r="KUM12" s="2">
        <v>-380.30123523779997</v>
      </c>
      <c r="KUN12" s="2">
        <v>-380.56814201229997</v>
      </c>
      <c r="KUO12" s="2">
        <v>-380.83343850630001</v>
      </c>
      <c r="KUP12" s="2">
        <v>-381.09708199639999</v>
      </c>
      <c r="KUQ12" s="2">
        <v>-381.3590297618</v>
      </c>
      <c r="KUR12" s="2">
        <v>-381.61926231820001</v>
      </c>
      <c r="KUS12" s="2">
        <v>-381.87783983629998</v>
      </c>
      <c r="KUT12" s="2">
        <v>-382.13483954140003</v>
      </c>
      <c r="KUU12" s="2">
        <v>-382.39033865890002</v>
      </c>
      <c r="KUV12" s="2">
        <v>-382.64441441389999</v>
      </c>
      <c r="KUW12" s="2">
        <v>-382.89714403200003</v>
      </c>
      <c r="KUX12" s="2">
        <v>-383.14860473829998</v>
      </c>
      <c r="KUY12" s="2">
        <v>-383.39887375820001</v>
      </c>
      <c r="KUZ12" s="2">
        <v>-383.64802831700001</v>
      </c>
      <c r="KVA12" s="2">
        <v>-383.89614564009997</v>
      </c>
      <c r="KVB12" s="2">
        <v>-384.14330295270003</v>
      </c>
      <c r="KVC12" s="2">
        <v>-384.38957748019999</v>
      </c>
      <c r="KVD12" s="2">
        <v>-384.63504644789998</v>
      </c>
      <c r="KVE12" s="2">
        <v>-384.87977541660001</v>
      </c>
      <c r="KVF12" s="2">
        <v>-385.12371704690003</v>
      </c>
      <c r="KVG12" s="2">
        <v>-385.36676066619998</v>
      </c>
      <c r="KVH12" s="2">
        <v>-385.6087949015</v>
      </c>
      <c r="KVI12" s="2">
        <v>-385.84970837989999</v>
      </c>
      <c r="KVJ12" s="2">
        <v>-386.08938972850001</v>
      </c>
      <c r="KVK12" s="2">
        <v>-386.3277275744</v>
      </c>
      <c r="KVL12" s="2">
        <v>-386.5646105445</v>
      </c>
      <c r="KVM12" s="2">
        <v>-386.799927266</v>
      </c>
      <c r="KVN12" s="2">
        <v>-387.03356636590001</v>
      </c>
      <c r="KVO12" s="2">
        <v>-387.2654164713</v>
      </c>
      <c r="KVP12" s="2">
        <v>-387.49536620919997</v>
      </c>
      <c r="KVQ12" s="2">
        <v>-387.72330420669999</v>
      </c>
      <c r="KVR12" s="2">
        <v>-387.94911909090001</v>
      </c>
      <c r="KVS12" s="2">
        <v>-388.17269948879999</v>
      </c>
      <c r="KVT12" s="2">
        <v>-388.39395205710002</v>
      </c>
      <c r="KVU12" s="2">
        <v>-388.61290006019999</v>
      </c>
      <c r="KVV12" s="2">
        <v>-388.8296131573</v>
      </c>
      <c r="KVW12" s="2">
        <v>-389.0441611265</v>
      </c>
      <c r="KVX12" s="2">
        <v>-389.25661374589998</v>
      </c>
      <c r="KVY12" s="2">
        <v>-389.46704079350002</v>
      </c>
      <c r="KVZ12" s="2">
        <v>-389.67551204739999</v>
      </c>
      <c r="KWA12" s="2">
        <v>-389.88209728570001</v>
      </c>
      <c r="KWB12" s="2">
        <v>-390.08686628650003</v>
      </c>
      <c r="KWC12" s="2">
        <v>-390.28988882779998</v>
      </c>
      <c r="KWD12" s="2">
        <v>-390.4912346877</v>
      </c>
      <c r="KWE12" s="2">
        <v>-390.69097364430002</v>
      </c>
      <c r="KWF12" s="2">
        <v>-390.88917547569997</v>
      </c>
      <c r="KWG12" s="2">
        <v>-391.08590995989999</v>
      </c>
      <c r="KWH12" s="2">
        <v>-391.28124687500002</v>
      </c>
      <c r="KWI12" s="2">
        <v>-391.4752559991</v>
      </c>
      <c r="KWJ12" s="2">
        <v>-391.66800711029998</v>
      </c>
      <c r="KWK12" s="2">
        <v>-391.85956997459999</v>
      </c>
      <c r="KWL12" s="2">
        <v>-392.04999026500002</v>
      </c>
      <c r="KWM12" s="2">
        <v>-392.2392390695</v>
      </c>
      <c r="KWN12" s="2">
        <v>-392.42727308709999</v>
      </c>
      <c r="KWO12" s="2">
        <v>-392.61404901679998</v>
      </c>
      <c r="KWP12" s="2">
        <v>-392.79952355770001</v>
      </c>
      <c r="KWQ12" s="2">
        <v>-392.98365340880002</v>
      </c>
      <c r="KWR12" s="2">
        <v>-393.16639526910001</v>
      </c>
      <c r="KWS12" s="2">
        <v>-393.34770583789998</v>
      </c>
      <c r="KWT12" s="2">
        <v>-393.52754181389997</v>
      </c>
      <c r="KWU12" s="2">
        <v>-393.7058598964</v>
      </c>
      <c r="KWV12" s="2">
        <v>-393.8826167844</v>
      </c>
      <c r="KWW12" s="2">
        <v>-394.05776917690002</v>
      </c>
      <c r="KWX12" s="2">
        <v>-394.231273773</v>
      </c>
      <c r="KWY12" s="2">
        <v>-394.40308727169997</v>
      </c>
      <c r="KWZ12" s="2">
        <v>-394.573166372</v>
      </c>
      <c r="KXA12" s="2">
        <v>-394.7414677731</v>
      </c>
      <c r="KXB12" s="2">
        <v>-394.90794817390002</v>
      </c>
      <c r="KXC12" s="2">
        <v>-395.07256427350001</v>
      </c>
      <c r="KXD12" s="2">
        <v>-395.23527719219999</v>
      </c>
      <c r="KXE12" s="2">
        <v>-395.3961154374</v>
      </c>
      <c r="KXF12" s="2">
        <v>-395.55516002889999</v>
      </c>
      <c r="KXG12" s="2">
        <v>-395.71249337490002</v>
      </c>
      <c r="KXH12" s="2">
        <v>-395.8681978834</v>
      </c>
      <c r="KXI12" s="2">
        <v>-396.02235596259999</v>
      </c>
      <c r="KXJ12" s="2">
        <v>-396.1750500206</v>
      </c>
      <c r="KXK12" s="2">
        <v>-396.32636246530001</v>
      </c>
      <c r="KXL12" s="2">
        <v>-396.47637570500001</v>
      </c>
      <c r="KXM12" s="2">
        <v>-396.62517214770003</v>
      </c>
      <c r="KXN12" s="2">
        <v>-396.77283420139997</v>
      </c>
      <c r="KXO12" s="2">
        <v>-396.91944427440001</v>
      </c>
      <c r="KXP12" s="2">
        <v>-397.0650847746</v>
      </c>
      <c r="KXQ12" s="2">
        <v>-397.2098381102</v>
      </c>
      <c r="KXR12" s="2">
        <v>-397.35378668930002</v>
      </c>
      <c r="KXS12" s="2">
        <v>-397.49701208819999</v>
      </c>
      <c r="KXT12" s="2">
        <v>-397.63953656130002</v>
      </c>
      <c r="KXU12" s="2">
        <v>-397.78128454279999</v>
      </c>
      <c r="KXV12" s="2">
        <v>-397.92217132640002</v>
      </c>
      <c r="KXW12" s="2">
        <v>-398.06211220599999</v>
      </c>
      <c r="KXX12" s="2">
        <v>-398.20102247530002</v>
      </c>
      <c r="KXY12" s="2">
        <v>-398.3388174282</v>
      </c>
      <c r="KXZ12" s="2">
        <v>-398.47541235839998</v>
      </c>
      <c r="KYA12" s="2">
        <v>-398.61072255980002</v>
      </c>
      <c r="KYB12" s="2">
        <v>-398.7446633262</v>
      </c>
      <c r="KYC12" s="2">
        <v>-398.8771499513</v>
      </c>
      <c r="KYD12" s="2">
        <v>-399.00809772899999</v>
      </c>
      <c r="KYE12" s="2">
        <v>-399.13742195309999</v>
      </c>
      <c r="KYF12" s="2">
        <v>-399.26503791739998</v>
      </c>
      <c r="KYG12" s="2">
        <v>-399.39086091569999</v>
      </c>
      <c r="KYH12" s="2">
        <v>-399.5148062417</v>
      </c>
      <c r="KYI12" s="2">
        <v>-399.63678918940002</v>
      </c>
      <c r="KYJ12" s="2">
        <v>-399.75672505249997</v>
      </c>
      <c r="KYK12" s="2">
        <v>-399.87452912480001</v>
      </c>
      <c r="KYL12" s="2">
        <v>-399.99011670009997</v>
      </c>
      <c r="KYM12" s="2">
        <v>-400.10340307220002</v>
      </c>
      <c r="KYN12" s="2">
        <v>-400.214318263</v>
      </c>
      <c r="KYO12" s="2">
        <v>-400.3228901489</v>
      </c>
      <c r="KYP12" s="2">
        <v>-400.42918650399997</v>
      </c>
      <c r="KYQ12" s="2">
        <v>-400.53327521979998</v>
      </c>
      <c r="KYR12" s="2">
        <v>-400.63522418780002</v>
      </c>
      <c r="KYS12" s="2">
        <v>-400.73510129940001</v>
      </c>
      <c r="KYT12" s="2">
        <v>-400.83297444620001</v>
      </c>
      <c r="KYU12" s="2">
        <v>-400.92891151959998</v>
      </c>
      <c r="KYV12" s="2">
        <v>-401.02298041120002</v>
      </c>
      <c r="KYW12" s="2">
        <v>-401.1152490124</v>
      </c>
      <c r="KYX12" s="2">
        <v>-401.20578521459998</v>
      </c>
      <c r="KYY12" s="2">
        <v>-401.29465690939998</v>
      </c>
      <c r="KYZ12" s="2">
        <v>-401.38193198829998</v>
      </c>
      <c r="KZA12" s="2">
        <v>-401.46767834280001</v>
      </c>
      <c r="KZB12" s="2">
        <v>-401.55196386419999</v>
      </c>
      <c r="KZC12" s="2">
        <v>-401.63485644420001</v>
      </c>
      <c r="KZD12" s="2">
        <v>-401.71642397419998</v>
      </c>
      <c r="KZE12" s="2">
        <v>-401.79673434559999</v>
      </c>
      <c r="KZF12" s="2">
        <v>-401.87585545000002</v>
      </c>
      <c r="KZG12" s="2">
        <v>-401.95385517890003</v>
      </c>
      <c r="KZH12" s="2">
        <v>-402.0307969895</v>
      </c>
      <c r="KZI12" s="2">
        <v>-402.10667163850002</v>
      </c>
      <c r="KZJ12" s="2">
        <v>-402.18141048090001</v>
      </c>
      <c r="KZK12" s="2">
        <v>-402.25494313109999</v>
      </c>
      <c r="KZL12" s="2">
        <v>-402.3271992036</v>
      </c>
      <c r="KZM12" s="2">
        <v>-402.39810831279999</v>
      </c>
      <c r="KZN12" s="2">
        <v>-402.46760007300003</v>
      </c>
      <c r="KZO12" s="2">
        <v>-402.53560409879998</v>
      </c>
      <c r="KZP12" s="2">
        <v>-402.60205000449997</v>
      </c>
      <c r="KZQ12" s="2">
        <v>-402.6668674046</v>
      </c>
      <c r="KZR12" s="2">
        <v>-402.7299859135</v>
      </c>
      <c r="KZS12" s="2">
        <v>-402.79133514569997</v>
      </c>
      <c r="KZT12" s="2">
        <v>-402.85084471549999</v>
      </c>
      <c r="KZU12" s="2">
        <v>-402.90844423739998</v>
      </c>
      <c r="KZV12" s="2">
        <v>-402.9640633258</v>
      </c>
      <c r="KZW12" s="2">
        <v>-403.0176315951</v>
      </c>
      <c r="KZX12" s="2">
        <v>-403.06907865980003</v>
      </c>
      <c r="KZY12" s="2">
        <v>-403.11834151250002</v>
      </c>
      <c r="KZZ12" s="2">
        <v>-403.16544729729998</v>
      </c>
      <c r="LAA12" s="2">
        <v>-403.21048347060002</v>
      </c>
      <c r="LAB12" s="2">
        <v>-403.25353859519998</v>
      </c>
      <c r="LAC12" s="2">
        <v>-403.29470123359999</v>
      </c>
      <c r="LAD12" s="2">
        <v>-403.33405994869997</v>
      </c>
      <c r="LAE12" s="2">
        <v>-403.37170330309999</v>
      </c>
      <c r="LAF12" s="2">
        <v>-403.40771985959998</v>
      </c>
      <c r="LAG12" s="2">
        <v>-403.44219818080001</v>
      </c>
      <c r="LAH12" s="2">
        <v>-403.4752268295</v>
      </c>
      <c r="LAI12" s="2">
        <v>-403.50689436829998</v>
      </c>
      <c r="LAJ12" s="2">
        <v>-403.53728936009998</v>
      </c>
      <c r="LAK12" s="2">
        <v>-403.56650036740001</v>
      </c>
      <c r="LAL12" s="2">
        <v>-403.5946159531</v>
      </c>
      <c r="LAM12" s="2">
        <v>-403.62172467969998</v>
      </c>
      <c r="LAN12" s="2">
        <v>-403.64791511009997</v>
      </c>
      <c r="LAO12" s="2">
        <v>-403.67327580689999</v>
      </c>
      <c r="LAP12" s="2">
        <v>-403.69789060009998</v>
      </c>
      <c r="LAQ12" s="2">
        <v>-403.7217477776</v>
      </c>
      <c r="LAR12" s="2">
        <v>-403.74474694409997</v>
      </c>
      <c r="LAS12" s="2">
        <v>-403.7667843456</v>
      </c>
      <c r="LAT12" s="2">
        <v>-403.78775622799998</v>
      </c>
      <c r="LAU12" s="2">
        <v>-403.80755883720002</v>
      </c>
      <c r="LAV12" s="2">
        <v>-403.82608841899997</v>
      </c>
      <c r="LAW12" s="2">
        <v>-403.8432412194</v>
      </c>
      <c r="LAX12" s="2">
        <v>-403.85891348429999</v>
      </c>
      <c r="LAY12" s="2">
        <v>-403.8730014596</v>
      </c>
      <c r="LAZ12" s="2">
        <v>-403.88540139119999</v>
      </c>
      <c r="LBA12" s="2">
        <v>-403.89600952500001</v>
      </c>
      <c r="LBB12" s="2">
        <v>-403.90472210690001</v>
      </c>
      <c r="LBC12" s="2">
        <v>-403.91143538289998</v>
      </c>
      <c r="LBD12" s="2">
        <v>-403.91604559889998</v>
      </c>
      <c r="LBE12" s="2">
        <v>-403.91844900059999</v>
      </c>
      <c r="LBF12" s="2">
        <v>-403.91854183420003</v>
      </c>
      <c r="LBG12" s="2">
        <v>-403.91622034540001</v>
      </c>
      <c r="LBH12" s="2">
        <v>-403.91138078019998</v>
      </c>
      <c r="LBI12" s="2">
        <v>-403.9039193845</v>
      </c>
      <c r="LBJ12" s="2">
        <v>-403.89373243979998</v>
      </c>
      <c r="LBK12" s="2">
        <v>-403.8807643083</v>
      </c>
      <c r="LBL12" s="2">
        <v>-403.8651024756</v>
      </c>
      <c r="LBM12" s="2">
        <v>-403.84686093840003</v>
      </c>
      <c r="LBN12" s="2">
        <v>-403.82615369370001</v>
      </c>
      <c r="LBO12" s="2">
        <v>-403.80309473800003</v>
      </c>
      <c r="LBP12" s="2">
        <v>-403.77779806839999</v>
      </c>
      <c r="LBQ12" s="2">
        <v>-403.75037768150003</v>
      </c>
      <c r="LBR12" s="2">
        <v>-403.72094757410002</v>
      </c>
      <c r="LBS12" s="2">
        <v>-403.68962174299998</v>
      </c>
      <c r="LBT12" s="2">
        <v>-403.65651418509998</v>
      </c>
      <c r="LBU12" s="2">
        <v>-403.62173889709999</v>
      </c>
      <c r="LBV12" s="2">
        <v>-403.58540987570001</v>
      </c>
      <c r="LBW12" s="2">
        <v>-403.54764111790001</v>
      </c>
      <c r="LBX12" s="2">
        <v>-403.50854662030002</v>
      </c>
      <c r="LBY12" s="2">
        <v>-403.46824037980002</v>
      </c>
      <c r="LBZ12" s="2">
        <v>-403.42683639310002</v>
      </c>
      <c r="LCA12" s="2">
        <v>-403.38444865709999</v>
      </c>
      <c r="LCB12" s="2">
        <v>-403.34119116860001</v>
      </c>
      <c r="LCC12" s="2">
        <v>-403.2971779243</v>
      </c>
      <c r="LCD12" s="2">
        <v>-403.2525049605</v>
      </c>
      <c r="LCE12" s="2">
        <v>-403.2071476525</v>
      </c>
      <c r="LCF12" s="2">
        <v>-403.16103168400002</v>
      </c>
      <c r="LCG12" s="2">
        <v>-403.1140825841</v>
      </c>
      <c r="LCH12" s="2">
        <v>-403.06622588210001</v>
      </c>
      <c r="LCI12" s="2">
        <v>-403.01738710749999</v>
      </c>
      <c r="LCJ12" s="2">
        <v>-402.9674917895</v>
      </c>
      <c r="LCK12" s="2">
        <v>-402.91646545729998</v>
      </c>
      <c r="LCL12" s="2">
        <v>-402.86423364029997</v>
      </c>
      <c r="LCM12" s="2">
        <v>-402.81072186770001</v>
      </c>
      <c r="LCN12" s="2">
        <v>-402.75585566889998</v>
      </c>
      <c r="LCO12" s="2">
        <v>-402.69956057320002</v>
      </c>
      <c r="LCP12" s="2">
        <v>-402.64176210980003</v>
      </c>
      <c r="LCQ12" s="2">
        <v>-402.58238580810001</v>
      </c>
      <c r="LCR12" s="2">
        <v>-402.52135719730001</v>
      </c>
      <c r="LCS12" s="2">
        <v>-402.4586018068</v>
      </c>
      <c r="LCT12" s="2">
        <v>-402.39404516579998</v>
      </c>
      <c r="LCU12" s="2">
        <v>-402.3276128036</v>
      </c>
      <c r="LCV12" s="2">
        <v>-402.25923024960002</v>
      </c>
      <c r="LCW12" s="2">
        <v>-402.18882303300001</v>
      </c>
      <c r="LCX12" s="2">
        <v>-402.11631668310002</v>
      </c>
      <c r="LCY12" s="2">
        <v>-402.04163672930002</v>
      </c>
      <c r="LCZ12" s="2">
        <v>-401.96470870069999</v>
      </c>
      <c r="LDA12" s="2">
        <v>-401.88545812680002</v>
      </c>
      <c r="LDB12" s="2">
        <v>-401.80381053679997</v>
      </c>
      <c r="LDC12" s="2">
        <v>-401.71969147229998</v>
      </c>
      <c r="LDD12" s="2">
        <v>-401.63305658529998</v>
      </c>
      <c r="LDE12" s="2">
        <v>-401.54395639080002</v>
      </c>
      <c r="LDF12" s="2">
        <v>-401.45246003839998</v>
      </c>
      <c r="LDG12" s="2">
        <v>-401.35863667749999</v>
      </c>
      <c r="LDH12" s="2">
        <v>-401.26255545790002</v>
      </c>
      <c r="LDI12" s="2">
        <v>-401.16428552899998</v>
      </c>
      <c r="LDJ12" s="2">
        <v>-401.06389604050003</v>
      </c>
      <c r="LDK12" s="2">
        <v>-400.96145614199997</v>
      </c>
      <c r="LDL12" s="2">
        <v>-400.85703498290002</v>
      </c>
      <c r="LDM12" s="2">
        <v>-400.75070171300001</v>
      </c>
      <c r="LDN12" s="2">
        <v>-400.64252548169998</v>
      </c>
      <c r="LDO12" s="2">
        <v>-400.53257543870001</v>
      </c>
      <c r="LDP12" s="2">
        <v>-400.4209207335</v>
      </c>
      <c r="LDQ12" s="2">
        <v>-400.3076305157</v>
      </c>
      <c r="LDR12" s="2">
        <v>-400.19277393499999</v>
      </c>
      <c r="LDS12" s="2">
        <v>-400.0764201408</v>
      </c>
      <c r="LDT12" s="2">
        <v>-399.9586382828</v>
      </c>
      <c r="LDU12" s="2">
        <v>-399.8394975105</v>
      </c>
      <c r="LDV12" s="2">
        <v>-399.71906697349999</v>
      </c>
      <c r="LDW12" s="2">
        <v>-399.59741582139998</v>
      </c>
      <c r="LDX12" s="2">
        <v>-399.47461320370002</v>
      </c>
      <c r="LDY12" s="2">
        <v>-399.35072827020002</v>
      </c>
      <c r="LDZ12" s="2">
        <v>-399.22583017020003</v>
      </c>
      <c r="LEA12" s="2">
        <v>-399.0999880535</v>
      </c>
      <c r="LEB12" s="2">
        <v>-398.9732710696</v>
      </c>
      <c r="LEC12" s="2">
        <v>-398.84574836799999</v>
      </c>
      <c r="LED12" s="2">
        <v>-398.71748477440002</v>
      </c>
      <c r="LEE12" s="2">
        <v>-398.58848051450002</v>
      </c>
      <c r="LEF12" s="2">
        <v>-398.45868613710002</v>
      </c>
      <c r="LEG12" s="2">
        <v>-398.32805091580002</v>
      </c>
      <c r="LEH12" s="2">
        <v>-398.19652412440001</v>
      </c>
      <c r="LEI12" s="2">
        <v>-398.06405503650001</v>
      </c>
      <c r="LEJ12" s="2">
        <v>-397.93059292589999</v>
      </c>
      <c r="LEK12" s="2">
        <v>-397.79608706639999</v>
      </c>
      <c r="LEL12" s="2">
        <v>-397.66048673159997</v>
      </c>
      <c r="LEM12" s="2">
        <v>-397.52374119519999</v>
      </c>
      <c r="LEN12" s="2">
        <v>-397.38579973100002</v>
      </c>
      <c r="LEO12" s="2">
        <v>-397.24661161260002</v>
      </c>
      <c r="LEP12" s="2">
        <v>-397.10612611390002</v>
      </c>
      <c r="LEQ12" s="2">
        <v>-396.96429250850002</v>
      </c>
      <c r="LER12" s="2">
        <v>-396.82106007009997</v>
      </c>
      <c r="LES12" s="2">
        <v>-396.67637807249997</v>
      </c>
      <c r="LET12" s="2">
        <v>-396.53019578930002</v>
      </c>
      <c r="LEU12" s="2">
        <v>-396.3824624943</v>
      </c>
      <c r="LEV12" s="2">
        <v>-396.23312746120001</v>
      </c>
      <c r="LEW12" s="2">
        <v>-396.08213996379999</v>
      </c>
      <c r="LEX12" s="2">
        <v>-395.92944927569999</v>
      </c>
      <c r="LEY12" s="2">
        <v>-395.77500486970001</v>
      </c>
      <c r="LEZ12" s="2">
        <v>-395.61876619729998</v>
      </c>
      <c r="LFA12" s="2">
        <v>-395.46070713910001</v>
      </c>
      <c r="LFB12" s="2">
        <v>-395.30080270360003</v>
      </c>
      <c r="LFC12" s="2">
        <v>-395.13902789909997</v>
      </c>
      <c r="LFD12" s="2">
        <v>-394.97535773390001</v>
      </c>
      <c r="LFE12" s="2">
        <v>-394.80976721629997</v>
      </c>
      <c r="LFF12" s="2">
        <v>-394.64223135470002</v>
      </c>
      <c r="LFG12" s="2">
        <v>-394.47272515750001</v>
      </c>
      <c r="LFH12" s="2">
        <v>-394.30122363290002</v>
      </c>
      <c r="LFI12" s="2">
        <v>-394.12770178940002</v>
      </c>
      <c r="LFJ12" s="2">
        <v>-393.95213463509998</v>
      </c>
      <c r="LFK12" s="2">
        <v>-393.77449717859997</v>
      </c>
      <c r="LFL12" s="2">
        <v>-393.59476442800002</v>
      </c>
      <c r="LFM12" s="2">
        <v>-393.41291139179998</v>
      </c>
      <c r="LFN12" s="2">
        <v>-393.22891307830002</v>
      </c>
      <c r="LFO12" s="2">
        <v>-393.04274465639998</v>
      </c>
      <c r="LFP12" s="2">
        <v>-392.85442091380003</v>
      </c>
      <c r="LFQ12" s="2">
        <v>-392.66404792909998</v>
      </c>
      <c r="LFR12" s="2">
        <v>-392.47174459489997</v>
      </c>
      <c r="LFS12" s="2">
        <v>-392.27762980419999</v>
      </c>
      <c r="LFT12" s="2">
        <v>-392.08182244969998</v>
      </c>
      <c r="LFU12" s="2">
        <v>-391.88444142409998</v>
      </c>
      <c r="LFV12" s="2">
        <v>-391.68560562030001</v>
      </c>
      <c r="LFW12" s="2">
        <v>-391.4854339309</v>
      </c>
      <c r="LFX12" s="2">
        <v>-391.2840452488</v>
      </c>
      <c r="LFY12" s="2">
        <v>-391.0815584668</v>
      </c>
      <c r="LFZ12" s="2">
        <v>-390.87809247759998</v>
      </c>
      <c r="LGA12" s="2">
        <v>-390.67376617389999</v>
      </c>
      <c r="LGB12" s="2">
        <v>-390.46869029869998</v>
      </c>
      <c r="LGC12" s="2">
        <v>-390.26283735189998</v>
      </c>
      <c r="LGD12" s="2">
        <v>-390.0560644107</v>
      </c>
      <c r="LGE12" s="2">
        <v>-389.84822501280001</v>
      </c>
      <c r="LGF12" s="2">
        <v>-389.63917269619998</v>
      </c>
      <c r="LGG12" s="2">
        <v>-389.42876099850002</v>
      </c>
      <c r="LGH12" s="2">
        <v>-389.21684345770001</v>
      </c>
      <c r="LGI12" s="2">
        <v>-389.00327361149999</v>
      </c>
      <c r="LGJ12" s="2">
        <v>-388.78790499770002</v>
      </c>
      <c r="LGK12" s="2">
        <v>-388.57059115419997</v>
      </c>
      <c r="LGL12" s="2">
        <v>-388.35118561870001</v>
      </c>
      <c r="LGM12" s="2">
        <v>-388.12954192910001</v>
      </c>
      <c r="LGN12" s="2">
        <v>-387.90551362309998</v>
      </c>
      <c r="LGO12" s="2">
        <v>-387.6789542386</v>
      </c>
      <c r="LGP12" s="2">
        <v>-387.44972155300002</v>
      </c>
      <c r="LGQ12" s="2">
        <v>-387.21778428329998</v>
      </c>
      <c r="LGR12" s="2">
        <v>-386.9832301047</v>
      </c>
      <c r="LGS12" s="2">
        <v>-386.7461525375</v>
      </c>
      <c r="LGT12" s="2">
        <v>-386.5066451024</v>
      </c>
      <c r="LGU12" s="2">
        <v>-386.26480132</v>
      </c>
      <c r="LGV12" s="2">
        <v>-386.02071471059998</v>
      </c>
      <c r="LGW12" s="2">
        <v>-385.77447879499999</v>
      </c>
      <c r="LGX12" s="2">
        <v>-385.52618709360002</v>
      </c>
      <c r="LGY12" s="2">
        <v>-385.27593312699997</v>
      </c>
      <c r="LGZ12" s="2">
        <v>-385.02381041580003</v>
      </c>
      <c r="LHA12" s="2">
        <v>-384.76991248040002</v>
      </c>
      <c r="LHB12" s="2">
        <v>-384.51433284140001</v>
      </c>
      <c r="LHC12" s="2">
        <v>-384.25716501940002</v>
      </c>
      <c r="LHD12" s="2">
        <v>-383.99850253490001</v>
      </c>
      <c r="LHE12" s="2">
        <v>-383.73843890849997</v>
      </c>
      <c r="LHF12" s="2">
        <v>-383.47706766070002</v>
      </c>
      <c r="LHG12" s="2">
        <v>-383.21448231199997</v>
      </c>
      <c r="LHH12" s="2">
        <v>-382.950776383</v>
      </c>
      <c r="LHI12" s="2">
        <v>-382.6860433942</v>
      </c>
      <c r="LHJ12" s="2">
        <v>-382.42037559070002</v>
      </c>
      <c r="LHK12" s="2">
        <v>-382.1538240946</v>
      </c>
      <c r="LHL12" s="2">
        <v>-381.88639104840001</v>
      </c>
      <c r="LHM12" s="2">
        <v>-381.61807573189998</v>
      </c>
      <c r="LHN12" s="2">
        <v>-381.3488774251</v>
      </c>
      <c r="LHO12" s="2">
        <v>-381.07879540800002</v>
      </c>
      <c r="LHP12" s="2">
        <v>-380.80782896059998</v>
      </c>
      <c r="LHQ12" s="2">
        <v>-380.53597736270001</v>
      </c>
      <c r="LHR12" s="2">
        <v>-380.26323989449997</v>
      </c>
      <c r="LHS12" s="2">
        <v>-379.9896158359</v>
      </c>
      <c r="LHT12" s="2">
        <v>-379.71510446680003</v>
      </c>
      <c r="LHU12" s="2">
        <v>-379.43970506720001</v>
      </c>
      <c r="LHV12" s="2">
        <v>-379.16341691709999</v>
      </c>
      <c r="LHW12" s="2">
        <v>-378.88623929639999</v>
      </c>
      <c r="LHX12" s="2">
        <v>-378.60817148519999</v>
      </c>
      <c r="LHY12" s="2">
        <v>-378.32921276330001</v>
      </c>
      <c r="LHZ12" s="2">
        <v>-378.04936241079997</v>
      </c>
      <c r="LIA12" s="2">
        <v>-377.76861970760001</v>
      </c>
      <c r="LIB12" s="2">
        <v>-377.48698393379999</v>
      </c>
      <c r="LIC12" s="2">
        <v>-377.20445436919999</v>
      </c>
      <c r="LID12" s="2">
        <v>-376.92102979330002</v>
      </c>
      <c r="LIE12" s="2">
        <v>-376.63670679540002</v>
      </c>
      <c r="LIF12" s="2">
        <v>-376.35148136610002</v>
      </c>
      <c r="LIG12" s="2">
        <v>-376.06534949590002</v>
      </c>
      <c r="LIH12" s="2">
        <v>-375.7783071755</v>
      </c>
      <c r="LII12" s="2">
        <v>-375.49035039530003</v>
      </c>
      <c r="LIJ12" s="2">
        <v>-375.20147514600001</v>
      </c>
      <c r="LIK12" s="2">
        <v>-374.91167741800001</v>
      </c>
      <c r="LIL12" s="2">
        <v>-374.62095320190002</v>
      </c>
      <c r="LIM12" s="2">
        <v>-374.32929848830003</v>
      </c>
      <c r="LIN12" s="2">
        <v>-374.03670926780001</v>
      </c>
      <c r="LIO12" s="2">
        <v>-373.74318153079997</v>
      </c>
      <c r="LIP12" s="2">
        <v>-373.44871126800001</v>
      </c>
      <c r="LIQ12" s="2">
        <v>-373.1532944699</v>
      </c>
      <c r="LIR12" s="2">
        <v>-372.85692712709999</v>
      </c>
      <c r="LIS12" s="2">
        <v>-372.55960522999999</v>
      </c>
      <c r="LIT12" s="2">
        <v>-372.26132476940001</v>
      </c>
      <c r="LIU12" s="2">
        <v>-371.96208173560001</v>
      </c>
      <c r="LIV12" s="2">
        <v>-371.66187209399999</v>
      </c>
      <c r="LIW12" s="2">
        <v>-371.36068305800001</v>
      </c>
      <c r="LIX12" s="2">
        <v>-371.05848031099998</v>
      </c>
      <c r="LIY12" s="2">
        <v>-370.75522628499999</v>
      </c>
      <c r="LIZ12" s="2">
        <v>-370.45088341220003</v>
      </c>
      <c r="LJA12" s="2">
        <v>-370.14541412440002</v>
      </c>
      <c r="LJB12" s="2">
        <v>-369.8387808539</v>
      </c>
      <c r="LJC12" s="2">
        <v>-369.5309460327</v>
      </c>
      <c r="LJD12" s="2">
        <v>-369.22187209269998</v>
      </c>
      <c r="LJE12" s="2">
        <v>-368.9115214661</v>
      </c>
      <c r="LJF12" s="2">
        <v>-368.599856585</v>
      </c>
      <c r="LJG12" s="2">
        <v>-368.28683988130001</v>
      </c>
      <c r="LJH12" s="2">
        <v>-367.97243378719998</v>
      </c>
      <c r="LJI12" s="2">
        <v>-367.65660073459998</v>
      </c>
      <c r="LJJ12" s="2">
        <v>-367.3393031558</v>
      </c>
      <c r="LJK12" s="2">
        <v>-367.02050348260002</v>
      </c>
      <c r="LJL12" s="2">
        <v>-366.70016591929999</v>
      </c>
      <c r="LJM12" s="2">
        <v>-366.37827284560001</v>
      </c>
      <c r="LJN12" s="2">
        <v>-366.05481730920002</v>
      </c>
      <c r="LJO12" s="2">
        <v>-365.72979249389999</v>
      </c>
      <c r="LJP12" s="2">
        <v>-365.4031915832</v>
      </c>
      <c r="LJQ12" s="2">
        <v>-365.07500776080002</v>
      </c>
      <c r="LJR12" s="2">
        <v>-364.74523421039999</v>
      </c>
      <c r="LJS12" s="2">
        <v>-364.41386411560001</v>
      </c>
      <c r="LJT12" s="2">
        <v>-364.08089066000002</v>
      </c>
      <c r="LJU12" s="2">
        <v>-363.74630702730002</v>
      </c>
      <c r="LJV12" s="2">
        <v>-363.41010640109999</v>
      </c>
      <c r="LJW12" s="2">
        <v>-363.07228196509999</v>
      </c>
      <c r="LJX12" s="2">
        <v>-362.73282690299999</v>
      </c>
      <c r="LJY12" s="2">
        <v>-362.39173443380002</v>
      </c>
      <c r="LJZ12" s="2">
        <v>-362.04901679070002</v>
      </c>
      <c r="LKA12" s="2">
        <v>-361.70473649579998</v>
      </c>
      <c r="LKB12" s="2">
        <v>-361.35896428989997</v>
      </c>
      <c r="LKC12" s="2">
        <v>-361.0117709136</v>
      </c>
      <c r="LKD12" s="2">
        <v>-360.66322710790001</v>
      </c>
      <c r="LKE12" s="2">
        <v>-360.3134036134</v>
      </c>
      <c r="LKF12" s="2">
        <v>-359.96237117099997</v>
      </c>
      <c r="LKG12" s="2">
        <v>-359.61020052150002</v>
      </c>
      <c r="LKH12" s="2">
        <v>-359.25696240550002</v>
      </c>
      <c r="LKI12" s="2">
        <v>-358.90272756399997</v>
      </c>
      <c r="LKJ12" s="2">
        <v>-358.54756673759999</v>
      </c>
      <c r="LKK12" s="2">
        <v>-358.19155066709999</v>
      </c>
      <c r="LKL12" s="2">
        <v>-357.83475009339998</v>
      </c>
      <c r="LKM12" s="2">
        <v>-357.47723575719999</v>
      </c>
      <c r="LKN12" s="2">
        <v>-357.11907839930001</v>
      </c>
      <c r="LKO12" s="2">
        <v>-356.76034876049999</v>
      </c>
      <c r="LKP12" s="2">
        <v>-356.40111758149999</v>
      </c>
      <c r="LKQ12" s="2">
        <v>-356.04145560310002</v>
      </c>
      <c r="LKR12" s="2">
        <v>-355.68143174469998</v>
      </c>
      <c r="LKS12" s="2">
        <v>-355.32104326149999</v>
      </c>
      <c r="LKT12" s="2">
        <v>-354.96019381799999</v>
      </c>
      <c r="LKU12" s="2">
        <v>-354.59878077360003</v>
      </c>
      <c r="LKV12" s="2">
        <v>-354.2367014875</v>
      </c>
      <c r="LKW12" s="2">
        <v>-353.87385331910002</v>
      </c>
      <c r="LKX12" s="2">
        <v>-353.51013362779997</v>
      </c>
      <c r="LKY12" s="2">
        <v>-353.1454397727</v>
      </c>
      <c r="LKZ12" s="2">
        <v>-352.77966911340002</v>
      </c>
      <c r="LLA12" s="2">
        <v>-352.412719009</v>
      </c>
      <c r="LLB12" s="2">
        <v>-352.04448681899999</v>
      </c>
      <c r="LLC12" s="2">
        <v>-351.67486990259999</v>
      </c>
      <c r="LLD12" s="2">
        <v>-351.30376561930001</v>
      </c>
      <c r="LLE12" s="2">
        <v>-350.93107132820001</v>
      </c>
      <c r="LLF12" s="2">
        <v>-350.55668438880002</v>
      </c>
      <c r="LLG12" s="2">
        <v>-350.18050216040001</v>
      </c>
      <c r="LLH12" s="2">
        <v>-349.80242200229998</v>
      </c>
      <c r="LLI12" s="2">
        <v>-349.42234134379999</v>
      </c>
      <c r="LLJ12" s="2">
        <v>-349.04020097220001</v>
      </c>
      <c r="LLK12" s="2">
        <v>-348.6560588895</v>
      </c>
      <c r="LLL12" s="2">
        <v>-348.26999270959999</v>
      </c>
      <c r="LLM12" s="2">
        <v>-347.88208004680001</v>
      </c>
      <c r="LLN12" s="2">
        <v>-347.49239851499999</v>
      </c>
      <c r="LLO12" s="2">
        <v>-347.10102572829999</v>
      </c>
      <c r="LLP12" s="2">
        <v>-346.70803930080001</v>
      </c>
      <c r="LLQ12" s="2">
        <v>-346.31351684650002</v>
      </c>
      <c r="LLR12" s="2">
        <v>-345.91753597949997</v>
      </c>
      <c r="LLS12" s="2">
        <v>-345.52017431399997</v>
      </c>
      <c r="LLT12" s="2">
        <v>-345.1215094639</v>
      </c>
      <c r="LLU12" s="2">
        <v>-344.7216190433</v>
      </c>
      <c r="LLV12" s="2">
        <v>-344.32058066629997</v>
      </c>
      <c r="LLW12" s="2">
        <v>-343.918471947</v>
      </c>
      <c r="LLX12" s="2">
        <v>-343.51537049939998</v>
      </c>
      <c r="LLY12" s="2">
        <v>-343.11135393770002</v>
      </c>
      <c r="LLZ12" s="2">
        <v>-342.70649987579998</v>
      </c>
      <c r="LMA12" s="2">
        <v>-342.30088592779998</v>
      </c>
      <c r="LMB12" s="2">
        <v>-341.89458800400001</v>
      </c>
      <c r="LMC12" s="2">
        <v>-341.48763791469997</v>
      </c>
      <c r="LMD12" s="2">
        <v>-341.08002045619997</v>
      </c>
      <c r="LME12" s="2">
        <v>-340.67171813750002</v>
      </c>
      <c r="LMF12" s="2">
        <v>-340.26271346760001</v>
      </c>
      <c r="LMG12" s="2">
        <v>-339.85298895519998</v>
      </c>
      <c r="LMH12" s="2">
        <v>-339.44252710950002</v>
      </c>
      <c r="LMI12" s="2">
        <v>-339.0313104393</v>
      </c>
      <c r="LMJ12" s="2">
        <v>-338.61932145349999</v>
      </c>
      <c r="LMK12" s="2">
        <v>-338.2065426611</v>
      </c>
      <c r="LML12" s="2">
        <v>-337.79295657099999</v>
      </c>
      <c r="LMM12" s="2">
        <v>-337.37854569220002</v>
      </c>
      <c r="LMN12" s="2">
        <v>-336.96329253350001</v>
      </c>
      <c r="LMO12" s="2">
        <v>-336.54717960390002</v>
      </c>
      <c r="LMP12" s="2">
        <v>-336.13019010199997</v>
      </c>
      <c r="LMQ12" s="2">
        <v>-335.71232556220002</v>
      </c>
      <c r="LMR12" s="2">
        <v>-335.29360734250002</v>
      </c>
      <c r="LMS12" s="2">
        <v>-334.87405778909999</v>
      </c>
      <c r="LMT12" s="2">
        <v>-334.45369924810001</v>
      </c>
      <c r="LMU12" s="2">
        <v>-334.03255406549999</v>
      </c>
      <c r="LMV12" s="2">
        <v>-333.61064458750002</v>
      </c>
      <c r="LMW12" s="2">
        <v>-333.18799316019999</v>
      </c>
      <c r="LMX12" s="2">
        <v>-332.7646221297</v>
      </c>
      <c r="LMY12" s="2">
        <v>-332.34055384210001</v>
      </c>
      <c r="LMZ12" s="2">
        <v>-331.91581064349998</v>
      </c>
      <c r="LNA12" s="2">
        <v>-331.49041488</v>
      </c>
      <c r="LNB12" s="2">
        <v>-331.06438889769998</v>
      </c>
      <c r="LNC12" s="2">
        <v>-330.63775504279999</v>
      </c>
      <c r="LND12" s="2">
        <v>-330.21053566120003</v>
      </c>
      <c r="LNE12" s="2">
        <v>-329.78275309930001</v>
      </c>
      <c r="LNF12" s="2">
        <v>-329.3544279505</v>
      </c>
      <c r="LNG12" s="2">
        <v>-328.92554431560001</v>
      </c>
      <c r="LNH12" s="2">
        <v>-328.4960518035</v>
      </c>
      <c r="LNI12" s="2">
        <v>-328.06589867090003</v>
      </c>
      <c r="LNJ12" s="2">
        <v>-327.63503317459998</v>
      </c>
      <c r="LNK12" s="2">
        <v>-327.20340357139997</v>
      </c>
      <c r="LNL12" s="2">
        <v>-326.7709581181</v>
      </c>
      <c r="LNM12" s="2">
        <v>-326.33764507159998</v>
      </c>
      <c r="LNN12" s="2">
        <v>-325.90341268859999</v>
      </c>
      <c r="LNO12" s="2">
        <v>-325.46820922590001</v>
      </c>
      <c r="LNP12" s="2">
        <v>-325.03198294039998</v>
      </c>
      <c r="LNQ12" s="2">
        <v>-324.59468208890002</v>
      </c>
      <c r="LNR12" s="2">
        <v>-324.1562549281</v>
      </c>
      <c r="LNS12" s="2">
        <v>-323.71664971489997</v>
      </c>
      <c r="LNT12" s="2">
        <v>-323.27581470609999</v>
      </c>
      <c r="LNU12" s="2">
        <v>-322.8337136774</v>
      </c>
      <c r="LNV12" s="2">
        <v>-322.39039187399999</v>
      </c>
      <c r="LNW12" s="2">
        <v>-321.94592118269998</v>
      </c>
      <c r="LNX12" s="2">
        <v>-321.50037350560001</v>
      </c>
      <c r="LNY12" s="2">
        <v>-321.05382074480002</v>
      </c>
      <c r="LNZ12" s="2">
        <v>-320.60633480209998</v>
      </c>
      <c r="LOA12" s="2">
        <v>-320.15798757969998</v>
      </c>
      <c r="LOB12" s="2">
        <v>-319.70885097960002</v>
      </c>
      <c r="LOC12" s="2">
        <v>-319.25899690369999</v>
      </c>
      <c r="LOD12" s="2">
        <v>-318.80849725410002</v>
      </c>
      <c r="LOE12" s="2">
        <v>-318.35742393269999</v>
      </c>
      <c r="LOF12" s="2">
        <v>-317.90584884179998</v>
      </c>
      <c r="LOG12" s="2">
        <v>-317.45384388309998</v>
      </c>
      <c r="LOH12" s="2">
        <v>-317.00148095880002</v>
      </c>
      <c r="LOI12" s="2">
        <v>-316.54883197079999</v>
      </c>
      <c r="LOJ12" s="2">
        <v>-316.09596179580001</v>
      </c>
      <c r="LOK12" s="2">
        <v>-315.64286428700001</v>
      </c>
      <c r="LOL12" s="2">
        <v>-315.18949207319997</v>
      </c>
      <c r="LOM12" s="2">
        <v>-314.73579727539999</v>
      </c>
      <c r="LON12" s="2">
        <v>-314.28173201499999</v>
      </c>
      <c r="LOO12" s="2">
        <v>-313.82724841309999</v>
      </c>
      <c r="LOP12" s="2">
        <v>-313.37229859109999</v>
      </c>
      <c r="LOQ12" s="2">
        <v>-312.91683467019999</v>
      </c>
      <c r="LOR12" s="2">
        <v>-312.46080877169999</v>
      </c>
      <c r="LOS12" s="2">
        <v>-312.00417301670001</v>
      </c>
      <c r="LOT12" s="2">
        <v>-311.54687952659998</v>
      </c>
      <c r="LOU12" s="2">
        <v>-311.08888042260003</v>
      </c>
      <c r="LOV12" s="2">
        <v>-310.63012782599998</v>
      </c>
      <c r="LOW12" s="2">
        <v>-310.17057385790002</v>
      </c>
      <c r="LOX12" s="2">
        <v>-309.71017063969998</v>
      </c>
      <c r="LOY12" s="2">
        <v>-309.2488747781</v>
      </c>
      <c r="LOZ12" s="2">
        <v>-308.7866871132</v>
      </c>
      <c r="LPA12" s="2">
        <v>-308.32363366729999</v>
      </c>
      <c r="LPB12" s="2">
        <v>-307.85974075439998</v>
      </c>
      <c r="LPC12" s="2">
        <v>-307.3950346885</v>
      </c>
      <c r="LPD12" s="2">
        <v>-306.92954178359997</v>
      </c>
      <c r="LPE12" s="2">
        <v>-306.46328835370002</v>
      </c>
      <c r="LPF12" s="2">
        <v>-305.99630071280001</v>
      </c>
      <c r="LPG12" s="2">
        <v>-305.52860517490001</v>
      </c>
      <c r="LPH12" s="2">
        <v>-305.06022805399999</v>
      </c>
      <c r="LPI12" s="2">
        <v>-304.591195664</v>
      </c>
      <c r="LPJ12" s="2">
        <v>-304.12153431910002</v>
      </c>
      <c r="LPK12" s="2">
        <v>-303.6512703331</v>
      </c>
      <c r="LPL12" s="2">
        <v>-303.1804300201</v>
      </c>
      <c r="LPM12" s="2">
        <v>-302.70903969400001</v>
      </c>
      <c r="LPN12" s="2">
        <v>-302.23712566900002</v>
      </c>
      <c r="LPO12" s="2">
        <v>-301.76471425890003</v>
      </c>
      <c r="LPP12" s="2">
        <v>-301.29183078310001</v>
      </c>
      <c r="LPQ12" s="2">
        <v>-300.81849158350002</v>
      </c>
      <c r="LPR12" s="2">
        <v>-300.34470824060003</v>
      </c>
      <c r="LPS12" s="2">
        <v>-299.87049229130002</v>
      </c>
      <c r="LPT12" s="2">
        <v>-299.39585527240001</v>
      </c>
      <c r="LPU12" s="2">
        <v>-298.92080872060001</v>
      </c>
      <c r="LPV12" s="2">
        <v>-298.44536417289999</v>
      </c>
      <c r="LPW12" s="2">
        <v>-297.96953316589997</v>
      </c>
      <c r="LPX12" s="2">
        <v>-297.4933272367</v>
      </c>
      <c r="LPY12" s="2">
        <v>-297.01675792179998</v>
      </c>
      <c r="LPZ12" s="2">
        <v>-296.5398367583</v>
      </c>
      <c r="LQA12" s="2">
        <v>-296.06257528290001</v>
      </c>
      <c r="LQB12" s="2">
        <v>-295.58498503229998</v>
      </c>
      <c r="LQC12" s="2">
        <v>-295.1070775435</v>
      </c>
      <c r="LQD12" s="2">
        <v>-294.6288643533</v>
      </c>
      <c r="LQE12" s="2">
        <v>-294.1503569985</v>
      </c>
      <c r="LQF12" s="2">
        <v>-293.67156701580001</v>
      </c>
      <c r="LQG12" s="2">
        <v>-293.19250594210001</v>
      </c>
      <c r="LQH12" s="2">
        <v>-292.71318531430001</v>
      </c>
      <c r="LQI12" s="2">
        <v>-292.23361666919999</v>
      </c>
      <c r="LQJ12" s="2">
        <v>-291.75381154349998</v>
      </c>
      <c r="LQK12" s="2">
        <v>-291.27378147399997</v>
      </c>
      <c r="LQL12" s="2">
        <v>-290.79353799770001</v>
      </c>
      <c r="LQM12" s="2">
        <v>-290.3130926513</v>
      </c>
      <c r="LQN12" s="2">
        <v>-289.83245697170003</v>
      </c>
      <c r="LQO12" s="2">
        <v>-289.3516424956</v>
      </c>
      <c r="LQP12" s="2">
        <v>-288.87066075989998</v>
      </c>
      <c r="LQQ12" s="2">
        <v>-288.3895233014</v>
      </c>
      <c r="LQR12" s="2">
        <v>-287.90824165689997</v>
      </c>
      <c r="LQS12" s="2">
        <v>-287.4268273632</v>
      </c>
      <c r="LQT12" s="2">
        <v>-286.94529195720003</v>
      </c>
      <c r="LQU12" s="2">
        <v>-286.46364697569999</v>
      </c>
      <c r="LQV12" s="2">
        <v>-285.9819039555</v>
      </c>
      <c r="LQW12" s="2">
        <v>-285.50007443330003</v>
      </c>
      <c r="LQX12" s="2">
        <v>-285.01816994609999</v>
      </c>
      <c r="LQY12" s="2">
        <v>-284.5362020307</v>
      </c>
      <c r="LQZ12" s="2">
        <v>-284.05418171180003</v>
      </c>
      <c r="LRA12" s="2">
        <v>-283.57211464400001</v>
      </c>
      <c r="LRB12" s="2">
        <v>-283.0900032747</v>
      </c>
      <c r="LRC12" s="2">
        <v>-282.6078500086</v>
      </c>
      <c r="LRD12" s="2">
        <v>-282.12565725010001</v>
      </c>
      <c r="LRE12" s="2">
        <v>-281.6434274037</v>
      </c>
      <c r="LRF12" s="2">
        <v>-281.16116287400001</v>
      </c>
      <c r="LRG12" s="2">
        <v>-280.67886606539997</v>
      </c>
      <c r="LRH12" s="2">
        <v>-280.19653938239998</v>
      </c>
      <c r="LRI12" s="2">
        <v>-279.71418522959999</v>
      </c>
      <c r="LRJ12" s="2">
        <v>-279.2318060115</v>
      </c>
      <c r="LRK12" s="2">
        <v>-278.74940413249999</v>
      </c>
      <c r="LRL12" s="2">
        <v>-278.26698199719999</v>
      </c>
      <c r="LRM12" s="2">
        <v>-277.78454201020003</v>
      </c>
      <c r="LRN12" s="2">
        <v>-277.30208657579999</v>
      </c>
      <c r="LRO12" s="2">
        <v>-276.8196180987</v>
      </c>
      <c r="LRP12" s="2">
        <v>-276.33713898330001</v>
      </c>
      <c r="LRQ12" s="2">
        <v>-275.85465163409998</v>
      </c>
      <c r="LRR12" s="2">
        <v>-275.3721584557</v>
      </c>
      <c r="LRS12" s="2">
        <v>-274.88966185250001</v>
      </c>
      <c r="LRT12" s="2">
        <v>-274.40716422909998</v>
      </c>
      <c r="LRU12" s="2">
        <v>-273.92466798999999</v>
      </c>
      <c r="LRV12" s="2">
        <v>-273.44217553969997</v>
      </c>
      <c r="LRW12" s="2">
        <v>-272.95968928270003</v>
      </c>
      <c r="LRX12" s="2">
        <v>-272.47721162340002</v>
      </c>
      <c r="LRY12" s="2">
        <v>-271.99474496660002</v>
      </c>
      <c r="LRZ12" s="2">
        <v>-271.51229171649999</v>
      </c>
      <c r="LSA12" s="2">
        <v>-271.02985427779998</v>
      </c>
      <c r="LSB12" s="2">
        <v>-270.54743505490001</v>
      </c>
      <c r="LSC12" s="2">
        <v>-270.06503645240002</v>
      </c>
      <c r="LSD12" s="2">
        <v>-269.58266087470003</v>
      </c>
      <c r="LSE12" s="2">
        <v>-269.10031072650003</v>
      </c>
      <c r="LSF12" s="2">
        <v>-268.61798841209998</v>
      </c>
      <c r="LSG12" s="2">
        <v>-268.13569633610001</v>
      </c>
      <c r="LSH12" s="2">
        <v>-267.65343690309999</v>
      </c>
      <c r="LSI12" s="2">
        <v>-267.17121251740002</v>
      </c>
      <c r="LSJ12" s="2">
        <v>-266.68902558370002</v>
      </c>
      <c r="LSK12" s="2">
        <v>-266.2068785065</v>
      </c>
      <c r="LSL12" s="2">
        <v>-265.72477369009999</v>
      </c>
      <c r="LSM12" s="2">
        <v>-265.24271353929998</v>
      </c>
      <c r="LSN12" s="2">
        <v>-264.76070045839998</v>
      </c>
      <c r="LSO12" s="2">
        <v>-264.27873685200001</v>
      </c>
      <c r="LSP12" s="2">
        <v>-263.79682512459999</v>
      </c>
      <c r="LSQ12" s="2">
        <v>-263.31496768070002</v>
      </c>
      <c r="LSR12" s="2">
        <v>-262.83316692469998</v>
      </c>
      <c r="LSS12" s="2">
        <v>-262.35142526139998</v>
      </c>
      <c r="LST12" s="2">
        <v>-261.86974509499998</v>
      </c>
      <c r="LSU12" s="2">
        <v>-261.3881288302</v>
      </c>
      <c r="LSV12" s="2">
        <v>-260.90657887139997</v>
      </c>
      <c r="LSW12" s="2">
        <v>-260.42509762319997</v>
      </c>
      <c r="LSX12" s="2">
        <v>-259.94368749009999</v>
      </c>
      <c r="LSY12" s="2">
        <v>-259.46235087650001</v>
      </c>
      <c r="LSZ12" s="2">
        <v>-258.98109018709999</v>
      </c>
      <c r="LTA12" s="2">
        <v>-258.4999078262</v>
      </c>
      <c r="LTB12" s="2">
        <v>-258.01880619849999</v>
      </c>
      <c r="LTC12" s="2">
        <v>-257.53778770830002</v>
      </c>
      <c r="LTD12" s="2">
        <v>-257.05685476029998</v>
      </c>
      <c r="LTE12" s="2">
        <v>-256.57600975899999</v>
      </c>
      <c r="LTF12" s="2">
        <v>-256.09525510880002</v>
      </c>
      <c r="LTG12" s="2">
        <v>-255.6145932142</v>
      </c>
      <c r="LTH12" s="2">
        <v>-255.1340264799</v>
      </c>
      <c r="LTI12" s="2">
        <v>-254.6535573102</v>
      </c>
      <c r="LTJ12" s="2">
        <v>-254.17318810969999</v>
      </c>
      <c r="LTK12" s="2">
        <v>-253.69292128289999</v>
      </c>
      <c r="LTL12" s="2">
        <v>-253.21275923429999</v>
      </c>
      <c r="LTM12" s="2">
        <v>-252.73270436839999</v>
      </c>
      <c r="LTN12" s="2">
        <v>-252.25275908980001</v>
      </c>
      <c r="LTO12" s="2">
        <v>-251.77292580290001</v>
      </c>
      <c r="LTP12" s="2">
        <v>-251.29320691219999</v>
      </c>
      <c r="LTQ12" s="2">
        <v>-250.81360482229999</v>
      </c>
      <c r="LTR12" s="2">
        <v>-250.33412193769999</v>
      </c>
      <c r="LTS12" s="2">
        <v>-249.85476066289999</v>
      </c>
      <c r="LTT12" s="2">
        <v>-249.37552340240001</v>
      </c>
      <c r="LTU12" s="2">
        <v>-248.8964125606</v>
      </c>
      <c r="LTV12" s="2">
        <v>-248.41743054220001</v>
      </c>
      <c r="LTW12" s="2">
        <v>-247.9385797516</v>
      </c>
      <c r="LTX12" s="2">
        <v>-247.45986259329999</v>
      </c>
      <c r="LTY12" s="2">
        <v>-246.98128147189999</v>
      </c>
      <c r="LTZ12" s="2">
        <v>-246.5028387918</v>
      </c>
      <c r="LUA12" s="2">
        <v>-246.02453695759999</v>
      </c>
      <c r="LUB12" s="2">
        <v>-245.54637837370001</v>
      </c>
      <c r="LUC12" s="2">
        <v>-245.06836544480001</v>
      </c>
      <c r="LUD12" s="2">
        <v>-244.5905005752</v>
      </c>
      <c r="LUE12" s="2">
        <v>-244.1127861695</v>
      </c>
      <c r="LUF12" s="2">
        <v>-243.63522463230001</v>
      </c>
      <c r="LUG12" s="2">
        <v>-243.15781836790001</v>
      </c>
      <c r="LUH12" s="2">
        <v>-242.680569781</v>
      </c>
      <c r="LUI12" s="2">
        <v>-242.20348127610001</v>
      </c>
      <c r="LUJ12" s="2">
        <v>-241.72655525760001</v>
      </c>
      <c r="LUK12" s="2">
        <v>-241.24979413</v>
      </c>
      <c r="LUL12" s="2">
        <v>-240.77320029789999</v>
      </c>
      <c r="LUM12" s="2">
        <v>-240.2967761658</v>
      </c>
      <c r="LUN12" s="2">
        <v>-239.820524076</v>
      </c>
      <c r="LUO12" s="2">
        <v>-239.3444407536</v>
      </c>
      <c r="LUP12" s="2">
        <v>-238.86851291720001</v>
      </c>
      <c r="LUQ12" s="2">
        <v>-238.39272625250001</v>
      </c>
      <c r="LUR12" s="2">
        <v>-237.91706644510001</v>
      </c>
      <c r="LUS12" s="2">
        <v>-237.44151918060001</v>
      </c>
      <c r="LUT12" s="2">
        <v>-236.96607014470001</v>
      </c>
      <c r="LUU12" s="2">
        <v>-236.490705023</v>
      </c>
      <c r="LUV12" s="2">
        <v>-236.01540950110001</v>
      </c>
      <c r="LUW12" s="2">
        <v>-235.5401692648</v>
      </c>
      <c r="LUX12" s="2">
        <v>-235.06496999949999</v>
      </c>
      <c r="LUY12" s="2">
        <v>-234.5897973909</v>
      </c>
      <c r="LUZ12" s="2">
        <v>-234.1146371248</v>
      </c>
      <c r="LVA12" s="2">
        <v>-233.6394748866</v>
      </c>
      <c r="LVB12" s="2">
        <v>-233.1642963621</v>
      </c>
      <c r="LVC12" s="2">
        <v>-232.68908723679999</v>
      </c>
      <c r="LVD12" s="2">
        <v>-232.2138331964</v>
      </c>
      <c r="LVE12" s="2">
        <v>-231.73851992659999</v>
      </c>
      <c r="LVF12" s="2">
        <v>-231.26313311289999</v>
      </c>
      <c r="LVG12" s="2">
        <v>-230.78765844110001</v>
      </c>
      <c r="LVH12" s="2">
        <v>-230.3120815966</v>
      </c>
      <c r="LVI12" s="2">
        <v>-229.8363882653</v>
      </c>
      <c r="LVJ12" s="2">
        <v>-229.36056413259999</v>
      </c>
      <c r="LVK12" s="2">
        <v>-228.88459488429999</v>
      </c>
      <c r="LVL12" s="2">
        <v>-228.4084662059</v>
      </c>
      <c r="LVM12" s="2">
        <v>-227.93216409460001</v>
      </c>
      <c r="LVN12" s="2">
        <v>-227.45568299210001</v>
      </c>
      <c r="LVO12" s="2">
        <v>-226.97902656350001</v>
      </c>
      <c r="LVP12" s="2">
        <v>-226.50219894169999</v>
      </c>
      <c r="LVQ12" s="2">
        <v>-226.02520425949999</v>
      </c>
      <c r="LVR12" s="2">
        <v>-225.5480466498</v>
      </c>
      <c r="LVS12" s="2">
        <v>-225.0707302454</v>
      </c>
      <c r="LVT12" s="2">
        <v>-224.5932591792</v>
      </c>
      <c r="LVU12" s="2">
        <v>-224.11563758400001</v>
      </c>
      <c r="LVV12" s="2">
        <v>-223.63786959270001</v>
      </c>
      <c r="LVW12" s="2">
        <v>-223.15995933810001</v>
      </c>
      <c r="LVX12" s="2">
        <v>-222.681910953</v>
      </c>
      <c r="LVY12" s="2">
        <v>-222.20372857039999</v>
      </c>
      <c r="LVZ12" s="2">
        <v>-221.72541632299999</v>
      </c>
      <c r="LWA12" s="2">
        <v>-221.24697834369999</v>
      </c>
      <c r="LWB12" s="2">
        <v>-220.76841876540001</v>
      </c>
      <c r="LWC12" s="2">
        <v>-220.2897417209</v>
      </c>
      <c r="LWD12" s="2">
        <v>-219.81095134309999</v>
      </c>
      <c r="LWE12" s="2">
        <v>-219.3320517647</v>
      </c>
      <c r="LWF12" s="2">
        <v>-218.85304711879999</v>
      </c>
      <c r="LWG12" s="2">
        <v>-218.373941538</v>
      </c>
      <c r="LWH12" s="2">
        <v>-217.89473915529999</v>
      </c>
      <c r="LWI12" s="2">
        <v>-217.41544410340001</v>
      </c>
      <c r="LWJ12" s="2">
        <v>-216.93606051539999</v>
      </c>
      <c r="LWK12" s="2">
        <v>-216.45659252390001</v>
      </c>
      <c r="LWL12" s="2">
        <v>-215.97704426179999</v>
      </c>
      <c r="LWM12" s="2">
        <v>-215.4974198621</v>
      </c>
      <c r="LWN12" s="2">
        <v>-215.01772345750001</v>
      </c>
      <c r="LWO12" s="2">
        <v>-214.5379591809</v>
      </c>
      <c r="LWP12" s="2">
        <v>-214.05813116510001</v>
      </c>
      <c r="LWQ12" s="2">
        <v>-213.5782435431</v>
      </c>
      <c r="LWR12" s="2">
        <v>-213.09830044750001</v>
      </c>
      <c r="LWS12" s="2">
        <v>-212.61830601139999</v>
      </c>
      <c r="LWT12" s="2">
        <v>-212.1382643675</v>
      </c>
      <c r="LWU12" s="2">
        <v>-211.6581796486</v>
      </c>
      <c r="LWV12" s="2">
        <v>-211.17805598769999</v>
      </c>
      <c r="LWW12" s="2">
        <v>-210.69789751760001</v>
      </c>
      <c r="LWX12" s="2">
        <v>-210.2177083711</v>
      </c>
      <c r="LWY12" s="2">
        <v>-209.73749268110001</v>
      </c>
      <c r="LWZ12" s="2">
        <v>-209.25725458049999</v>
      </c>
      <c r="LXA12" s="2">
        <v>-208.7769982019</v>
      </c>
      <c r="LXB12" s="2">
        <v>-208.29672767849999</v>
      </c>
      <c r="LXC12" s="2">
        <v>-207.81644714289999</v>
      </c>
      <c r="LXD12" s="2">
        <v>-207.33616072800001</v>
      </c>
      <c r="LXE12" s="2">
        <v>-206.85587256669999</v>
      </c>
      <c r="LXF12" s="2">
        <v>-206.3755867918</v>
      </c>
      <c r="LXG12" s="2">
        <v>-205.89530753610001</v>
      </c>
      <c r="LXH12" s="2">
        <v>-205.4150389326</v>
      </c>
      <c r="LXI12" s="2">
        <v>-204.93478511410001</v>
      </c>
      <c r="LXJ12" s="2">
        <v>-204.45455021340001</v>
      </c>
      <c r="LXK12" s="2">
        <v>-203.97433836330001</v>
      </c>
      <c r="LXL12" s="2">
        <v>-203.49415369670001</v>
      </c>
      <c r="LXM12" s="2">
        <v>-203.01400034650001</v>
      </c>
      <c r="LXN12" s="2">
        <v>-202.53388244550001</v>
      </c>
      <c r="LXO12" s="2">
        <v>-202.0538041266</v>
      </c>
      <c r="LXP12" s="2">
        <v>-201.5737695226</v>
      </c>
      <c r="LXQ12" s="2">
        <v>-201.0937827663</v>
      </c>
      <c r="LXR12" s="2">
        <v>-200.61384799059999</v>
      </c>
      <c r="LXS12" s="2">
        <v>-200.13396932840001</v>
      </c>
      <c r="LXT12" s="2">
        <v>-199.6541509125</v>
      </c>
      <c r="LXU12" s="2">
        <v>-199.17439687570001</v>
      </c>
      <c r="LXV12" s="2">
        <v>-198.694711351</v>
      </c>
      <c r="LXW12" s="2">
        <v>-198.215098471</v>
      </c>
      <c r="LXX12" s="2">
        <v>-197.7355623688</v>
      </c>
      <c r="LXY12" s="2">
        <v>-197.25610717710001</v>
      </c>
      <c r="LXZ12" s="2">
        <v>-196.7767370288</v>
      </c>
      <c r="LYA12" s="2">
        <v>-196.2974560568</v>
      </c>
      <c r="LYB12" s="2">
        <v>-195.8182683938</v>
      </c>
      <c r="LYC12" s="2">
        <v>-195.33917817279999</v>
      </c>
      <c r="LYD12" s="2">
        <v>-194.86018952649999</v>
      </c>
      <c r="LYE12" s="2">
        <v>-194.38130658790001</v>
      </c>
      <c r="LYF12" s="2">
        <v>-193.90253348979999</v>
      </c>
      <c r="LYG12" s="2">
        <v>-193.42387436499999</v>
      </c>
      <c r="LYH12" s="2">
        <v>-192.94533334639999</v>
      </c>
      <c r="LYI12" s="2">
        <v>-192.4669145668</v>
      </c>
      <c r="LYJ12" s="2">
        <v>-191.9886221591</v>
      </c>
      <c r="LYK12" s="2">
        <v>-191.51046016500001</v>
      </c>
      <c r="LYL12" s="2">
        <v>-191.0324289168</v>
      </c>
      <c r="LYM12" s="2">
        <v>-190.554523829</v>
      </c>
      <c r="LYN12" s="2">
        <v>-190.07673997719999</v>
      </c>
      <c r="LYO12" s="2">
        <v>-189.59907243699999</v>
      </c>
      <c r="LYP12" s="2">
        <v>-189.1215162842</v>
      </c>
      <c r="LYQ12" s="2">
        <v>-188.64406659439999</v>
      </c>
      <c r="LYR12" s="2">
        <v>-188.16671844320001</v>
      </c>
      <c r="LYS12" s="2">
        <v>-187.6894669063</v>
      </c>
      <c r="LYT12" s="2">
        <v>-187.21230705939999</v>
      </c>
      <c r="LYU12" s="2">
        <v>-186.73523397810001</v>
      </c>
      <c r="LYV12" s="2">
        <v>-186.25824273800001</v>
      </c>
      <c r="LYW12" s="2">
        <v>-185.7813284149</v>
      </c>
      <c r="LYX12" s="2">
        <v>-185.3044860844</v>
      </c>
      <c r="LYY12" s="2">
        <v>-184.8277108222</v>
      </c>
      <c r="LYZ12" s="2">
        <v>-184.3509977038</v>
      </c>
      <c r="LZA12" s="2">
        <v>-183.874341805</v>
      </c>
      <c r="LZB12" s="2">
        <v>-183.39773820139999</v>
      </c>
      <c r="LZC12" s="2">
        <v>-182.92118196870001</v>
      </c>
      <c r="LZD12" s="2">
        <v>-182.44466818250001</v>
      </c>
      <c r="LZE12" s="2">
        <v>-181.9681919185</v>
      </c>
      <c r="LZF12" s="2">
        <v>-181.4917482523</v>
      </c>
      <c r="LZG12" s="2">
        <v>-181.01533225969999</v>
      </c>
      <c r="LZH12" s="2">
        <v>-180.5389390162</v>
      </c>
      <c r="LZI12" s="2">
        <v>-180.0625635975</v>
      </c>
      <c r="LZJ12" s="2">
        <v>-179.5862010793</v>
      </c>
      <c r="LZK12" s="2">
        <v>-179.10984653720001</v>
      </c>
      <c r="LZL12" s="2">
        <v>-178.63349504690001</v>
      </c>
      <c r="LZM12" s="2">
        <v>-178.15714168400001</v>
      </c>
      <c r="LZN12" s="2">
        <v>-177.68078152429999</v>
      </c>
      <c r="LZO12" s="2">
        <v>-177.20440964330001</v>
      </c>
      <c r="LZP12" s="2">
        <v>-176.72802111670001</v>
      </c>
      <c r="LZQ12" s="2">
        <v>-176.25161102019999</v>
      </c>
      <c r="LZR12" s="2">
        <v>-175.77517442940001</v>
      </c>
      <c r="LZS12" s="2">
        <v>-175.29870642</v>
      </c>
      <c r="LZT12" s="2">
        <v>-174.82220206759999</v>
      </c>
      <c r="LZU12" s="2">
        <v>-174.34565644790001</v>
      </c>
      <c r="LZV12" s="2">
        <v>-173.8690646366</v>
      </c>
      <c r="LZW12" s="2">
        <v>-173.39242170930001</v>
      </c>
      <c r="LZX12" s="2">
        <v>-172.91572274169999</v>
      </c>
      <c r="LZY12" s="2">
        <v>-172.43896280940001</v>
      </c>
      <c r="LZZ12" s="2">
        <v>-171.96213698810001</v>
      </c>
      <c r="MAA12" s="2">
        <v>-171.4852403534</v>
      </c>
      <c r="MAB12" s="2">
        <v>-171.00826798099999</v>
      </c>
      <c r="MAC12" s="2">
        <v>-170.53121494659999</v>
      </c>
      <c r="MAD12" s="2">
        <v>-170.05407632570001</v>
      </c>
      <c r="MAE12" s="2">
        <v>-169.57684719420001</v>
      </c>
      <c r="MAF12" s="2">
        <v>-169.09952262760001</v>
      </c>
      <c r="MAG12" s="2">
        <v>-168.6220977015</v>
      </c>
      <c r="MAH12" s="2">
        <v>-168.1445674917</v>
      </c>
      <c r="MAI12" s="2">
        <v>-167.6669270738</v>
      </c>
      <c r="MAJ12" s="2">
        <v>-167.18917152340001</v>
      </c>
      <c r="MAK12" s="2">
        <v>-166.7112959163</v>
      </c>
      <c r="MAL12" s="2">
        <v>-166.233295328</v>
      </c>
      <c r="MAM12" s="2">
        <v>-165.7551648342</v>
      </c>
      <c r="MAN12" s="2">
        <v>-165.27689951069999</v>
      </c>
      <c r="MAO12" s="2">
        <v>-164.79849443289999</v>
      </c>
      <c r="MAP12" s="2">
        <v>-164.3199446767</v>
      </c>
      <c r="MAQ12" s="2">
        <v>-163.8412453176</v>
      </c>
      <c r="MAR12" s="2">
        <v>-163.36239143130001</v>
      </c>
      <c r="MAS12" s="2">
        <v>-162.8833780935</v>
      </c>
      <c r="MAT12" s="2">
        <v>-162.4042003797</v>
      </c>
      <c r="MAU12" s="2">
        <v>-161.9248533658</v>
      </c>
      <c r="MAV12" s="2">
        <v>-161.44533212729999</v>
      </c>
      <c r="MAW12" s="2">
        <v>-160.9656317399</v>
      </c>
      <c r="MAX12" s="2">
        <v>-160.4857472793</v>
      </c>
      <c r="MAY12" s="2">
        <v>-160.0056738211</v>
      </c>
      <c r="MAZ12" s="2">
        <v>-159.52540644090001</v>
      </c>
      <c r="MBA12" s="2">
        <v>-159.04494021439999</v>
      </c>
      <c r="MBB12" s="2">
        <v>-158.56427021740001</v>
      </c>
      <c r="MBC12" s="2">
        <v>-158.08339152529999</v>
      </c>
      <c r="MBD12" s="2">
        <v>-157.602299214</v>
      </c>
      <c r="MBE12" s="2">
        <v>-157.12098835899999</v>
      </c>
      <c r="MBF12" s="2">
        <v>-156.63945403599999</v>
      </c>
      <c r="MBG12" s="2">
        <v>-156.1576913207</v>
      </c>
      <c r="MBH12" s="2">
        <v>-155.67569528870001</v>
      </c>
      <c r="MBI12" s="2">
        <v>-155.19346101560001</v>
      </c>
      <c r="MBJ12" s="2">
        <v>-154.71098357720001</v>
      </c>
      <c r="MBK12" s="2">
        <v>-154.22825804909999</v>
      </c>
      <c r="MBL12" s="2">
        <v>-153.74527950699999</v>
      </c>
      <c r="MBM12" s="2">
        <v>-153.26204302639999</v>
      </c>
      <c r="MBN12" s="2">
        <v>-152.7785436831</v>
      </c>
      <c r="MBO12" s="2">
        <v>-152.2947765527</v>
      </c>
      <c r="MBP12" s="2">
        <v>-151.81073671089999</v>
      </c>
      <c r="MBQ12" s="2">
        <v>-151.3264192334</v>
      </c>
      <c r="MBR12" s="2">
        <v>-150.8418191957</v>
      </c>
      <c r="MBS12" s="2">
        <v>-150.35693167349999</v>
      </c>
      <c r="MBT12" s="2">
        <v>-149.8717517426</v>
      </c>
      <c r="MBU12" s="2">
        <v>-149.38627447850001</v>
      </c>
      <c r="MBV12" s="2">
        <v>-148.90049495700001</v>
      </c>
      <c r="MBW12" s="2">
        <v>-148.41440825359999</v>
      </c>
      <c r="MBX12" s="2">
        <v>-147.92800944410001</v>
      </c>
      <c r="MBY12" s="2">
        <v>-147.44129360400001</v>
      </c>
      <c r="MBZ12" s="2">
        <v>-146.9542558091</v>
      </c>
      <c r="MCA12" s="2">
        <v>-146.466891135</v>
      </c>
      <c r="MCB12" s="2">
        <v>-145.97919465730001</v>
      </c>
      <c r="MCC12" s="2">
        <v>-145.4911614518</v>
      </c>
      <c r="MCD12" s="2">
        <v>-145.00278659400001</v>
      </c>
      <c r="MCE12" s="2">
        <v>-144.51406515970001</v>
      </c>
      <c r="MCF12" s="2">
        <v>-144.02499222439999</v>
      </c>
      <c r="MCG12" s="2">
        <v>-143.5355628639</v>
      </c>
      <c r="MCH12" s="2">
        <v>-143.0457721539</v>
      </c>
      <c r="MCI12" s="2">
        <v>-142.55561985259999</v>
      </c>
      <c r="MCJ12" s="2">
        <v>-142.06512293649999</v>
      </c>
      <c r="MCK12" s="2">
        <v>-141.57430233919999</v>
      </c>
      <c r="MCL12" s="2">
        <v>-141.08317899439999</v>
      </c>
      <c r="MCM12" s="2">
        <v>-140.5917738357</v>
      </c>
      <c r="MCN12" s="2">
        <v>-140.10010779660001</v>
      </c>
      <c r="MCO12" s="2">
        <v>-139.6082018107</v>
      </c>
      <c r="MCP12" s="2">
        <v>-139.11607681160001</v>
      </c>
      <c r="MCQ12" s="2">
        <v>-138.6237537328</v>
      </c>
      <c r="MCR12" s="2">
        <v>-138.13125350799999</v>
      </c>
      <c r="MCS12" s="2">
        <v>-137.63859707079999</v>
      </c>
      <c r="MCT12" s="2">
        <v>-137.14580535459999</v>
      </c>
      <c r="MCU12" s="2">
        <v>-136.65289929319999</v>
      </c>
      <c r="MCV12" s="2">
        <v>-136.15989982010001</v>
      </c>
      <c r="MCW12" s="2">
        <v>-135.6668278688</v>
      </c>
      <c r="MCX12" s="2">
        <v>-135.17370437310001</v>
      </c>
      <c r="MCY12" s="2">
        <v>-134.6805502663</v>
      </c>
      <c r="MCZ12" s="2">
        <v>-134.1873864822</v>
      </c>
      <c r="MDA12" s="2">
        <v>-133.69423395429999</v>
      </c>
      <c r="MDB12" s="2">
        <v>-133.20111361619999</v>
      </c>
      <c r="MDC12" s="2">
        <v>-132.70804640150001</v>
      </c>
      <c r="MDD12" s="2">
        <v>-132.2150532437</v>
      </c>
      <c r="MDE12" s="2">
        <v>-131.7221550765</v>
      </c>
      <c r="MDF12" s="2">
        <v>-131.22937283339999</v>
      </c>
      <c r="MDG12" s="2">
        <v>-130.7367274481</v>
      </c>
      <c r="MDH12" s="2">
        <v>-130.244239854</v>
      </c>
      <c r="MDI12" s="2">
        <v>-129.7519309848</v>
      </c>
      <c r="MDJ12" s="2">
        <v>-129.2598217741</v>
      </c>
      <c r="MDK12" s="2">
        <v>-128.76793315539999</v>
      </c>
      <c r="MDL12" s="2">
        <v>-128.2762860624</v>
      </c>
      <c r="MDM12" s="2">
        <v>-127.78490142859999</v>
      </c>
      <c r="MDN12" s="2">
        <v>-127.2938001876</v>
      </c>
      <c r="MDO12" s="2">
        <v>-126.803003273</v>
      </c>
      <c r="MDP12" s="2">
        <v>-126.3125316183</v>
      </c>
      <c r="MDQ12" s="2">
        <v>-125.82240615720001</v>
      </c>
      <c r="MDR12" s="2">
        <v>-125.33264782329999</v>
      </c>
      <c r="MDS12" s="2">
        <v>-124.8432775501</v>
      </c>
      <c r="MDT12" s="2">
        <v>-124.35431627120001</v>
      </c>
      <c r="MDU12" s="2">
        <v>-123.8657849201</v>
      </c>
      <c r="MDV12" s="2">
        <v>-123.37770443060001</v>
      </c>
      <c r="MDW12" s="2">
        <v>-122.89009573609999</v>
      </c>
      <c r="MDX12" s="2">
        <v>-122.40297977020001</v>
      </c>
      <c r="MDY12" s="2">
        <v>-121.9163774666</v>
      </c>
      <c r="MDZ12" s="2">
        <v>-121.43030975880001</v>
      </c>
      <c r="MEA12" s="2">
        <v>-120.94479758040001</v>
      </c>
      <c r="MEB12" s="2">
        <v>-120.45986186490001</v>
      </c>
      <c r="MEC12" s="2">
        <v>-119.97552354600001</v>
      </c>
      <c r="MED12" s="2">
        <v>-119.4918035573</v>
      </c>
      <c r="MEE12" s="2">
        <v>-119.00872283229999</v>
      </c>
      <c r="MEF12" s="2">
        <v>-118.52630230459999</v>
      </c>
      <c r="MEG12" s="2">
        <v>-118.0445629078</v>
      </c>
      <c r="MEH12" s="2">
        <v>-117.56352557549999</v>
      </c>
      <c r="MEI12" s="2">
        <v>-117.08321124130001</v>
      </c>
      <c r="MEJ12" s="2">
        <v>-116.6036408387</v>
      </c>
      <c r="MEK12" s="2">
        <v>-116.1248353013</v>
      </c>
      <c r="MEL12" s="2">
        <v>-115.6468155627</v>
      </c>
      <c r="MEM12" s="2">
        <v>-115.1696025566</v>
      </c>
      <c r="MEN12" s="2">
        <v>-114.6932172164</v>
      </c>
      <c r="MEO12" s="2">
        <v>-114.2176804759</v>
      </c>
      <c r="MEP12" s="2">
        <v>-113.74301326840001</v>
      </c>
      <c r="MEQ12" s="2">
        <v>-113.2692365277</v>
      </c>
      <c r="MER12" s="2">
        <v>-112.7963711873</v>
      </c>
      <c r="MES12" s="2">
        <v>-112.3244381809</v>
      </c>
      <c r="MET12" s="2">
        <v>-111.8534584419</v>
      </c>
      <c r="MEU12" s="2">
        <v>-111.38345290399999</v>
      </c>
      <c r="MEV12" s="2">
        <v>-110.91444250070001</v>
      </c>
      <c r="MEW12" s="2">
        <v>-110.44644816570001</v>
      </c>
      <c r="MEX12" s="2">
        <v>-109.97949083250001</v>
      </c>
      <c r="MEY12" s="2">
        <v>-109.5135914347</v>
      </c>
      <c r="MEZ12" s="2">
        <v>-109.048770906</v>
      </c>
      <c r="MFA12" s="2">
        <v>-108.5850501797</v>
      </c>
      <c r="MFB12" s="2">
        <v>-108.1224501897</v>
      </c>
      <c r="MFC12" s="2">
        <v>-107.66099186939999</v>
      </c>
      <c r="MFD12" s="2">
        <v>-107.2006961524</v>
      </c>
      <c r="MFE12" s="2">
        <v>-106.74158397230001</v>
      </c>
      <c r="MFF12" s="2">
        <v>-106.2836762628</v>
      </c>
      <c r="MFG12" s="2">
        <v>-105.8269939573</v>
      </c>
      <c r="MFH12" s="2">
        <v>-105.3715579895</v>
      </c>
      <c r="MFI12" s="2">
        <v>-104.9173892929</v>
      </c>
      <c r="MFJ12" s="2">
        <v>-104.4645088011</v>
      </c>
      <c r="MFK12" s="2">
        <v>-104.0129374478</v>
      </c>
      <c r="MFL12" s="2">
        <v>-103.5626961665</v>
      </c>
      <c r="MFM12" s="2">
        <v>-103.11380589069999</v>
      </c>
      <c r="MFN12" s="2">
        <v>-102.66628755409999</v>
      </c>
      <c r="MFO12" s="2">
        <v>-102.2201604378</v>
      </c>
      <c r="MFP12" s="2">
        <v>-101.7754097282</v>
      </c>
      <c r="MFQ12" s="2">
        <v>-101.3319885598</v>
      </c>
      <c r="MFR12" s="2">
        <v>-100.8898488231</v>
      </c>
      <c r="MFS12" s="2">
        <v>-100.4489424089</v>
      </c>
      <c r="MFT12" s="2">
        <v>-100.0092212078</v>
      </c>
      <c r="MFU12" s="2">
        <v>-99.570637110410004</v>
      </c>
      <c r="MFV12" s="2">
        <v>-99.133142007469999</v>
      </c>
      <c r="MFW12" s="2">
        <v>-98.696687789639995</v>
      </c>
      <c r="MFX12" s="2">
        <v>-98.261226347580006</v>
      </c>
      <c r="MFY12" s="2">
        <v>-97.826709571950005</v>
      </c>
      <c r="MFZ12" s="2">
        <v>-97.393089353419995</v>
      </c>
      <c r="MGA12" s="2">
        <v>-96.960317582650006</v>
      </c>
      <c r="MGB12" s="2">
        <v>-96.528346150329995</v>
      </c>
      <c r="MGC12" s="2">
        <v>-96.097126947099994</v>
      </c>
      <c r="MGD12" s="2">
        <v>-95.66661186364</v>
      </c>
      <c r="MGE12" s="2">
        <v>-95.236752790620002</v>
      </c>
      <c r="MGF12" s="2">
        <v>-94.807501618700002</v>
      </c>
      <c r="MGG12" s="2">
        <v>-94.378810238550003</v>
      </c>
      <c r="MGH12" s="2">
        <v>-93.950630540839995</v>
      </c>
      <c r="MGI12" s="2">
        <v>-93.522914416229995</v>
      </c>
      <c r="MGJ12" s="2">
        <v>-93.09561375538</v>
      </c>
      <c r="MGK12" s="2">
        <v>-92.668680448979998</v>
      </c>
      <c r="MGL12" s="2">
        <v>-92.242066387669993</v>
      </c>
      <c r="MGM12" s="2">
        <v>-91.815723462139999</v>
      </c>
      <c r="MGN12" s="2">
        <v>-91.389603563050002</v>
      </c>
      <c r="MGO12" s="2">
        <v>-90.963658581049998</v>
      </c>
      <c r="MGP12" s="2">
        <v>-90.53784040683</v>
      </c>
      <c r="MGQ12" s="2">
        <v>-90.112100931049994</v>
      </c>
      <c r="MGR12" s="2">
        <v>-89.686392044369995</v>
      </c>
      <c r="MGS12" s="2">
        <v>-89.260665637459994</v>
      </c>
      <c r="MGT12" s="2">
        <v>-88.834873600989994</v>
      </c>
      <c r="MGU12" s="2">
        <v>-88.408967825619996</v>
      </c>
      <c r="MGV12" s="2">
        <v>-87.982900202029995</v>
      </c>
      <c r="MGW12" s="2">
        <v>-87.556622620870002</v>
      </c>
      <c r="MGX12" s="2">
        <v>-87.130086972819996</v>
      </c>
      <c r="MGY12" s="2">
        <v>-86.703245148540006</v>
      </c>
      <c r="MGZ12" s="2">
        <v>-86.276049038709999</v>
      </c>
      <c r="MHA12" s="2">
        <v>-85.848450533969995</v>
      </c>
      <c r="MHB12" s="2">
        <v>-85.420401525010007</v>
      </c>
      <c r="MHC12" s="2">
        <v>-84.991853902490007</v>
      </c>
      <c r="MHD12" s="2">
        <v>-84.56275955708</v>
      </c>
      <c r="MHE12" s="2">
        <v>-84.133070379439999</v>
      </c>
      <c r="MHF12" s="2">
        <v>-83.702738260239997</v>
      </c>
      <c r="MHG12" s="2">
        <v>-83.271715090140006</v>
      </c>
      <c r="MHH12" s="2">
        <v>-82.839952759819994</v>
      </c>
      <c r="MHI12" s="2">
        <v>-82.407403159940003</v>
      </c>
      <c r="MHJ12" s="2">
        <v>-81.974018181169996</v>
      </c>
      <c r="MHK12" s="2">
        <v>-81.53974971417</v>
      </c>
      <c r="MHL12" s="2">
        <v>-81.104549649619997</v>
      </c>
      <c r="MHM12" s="2">
        <v>-80.668369878169997</v>
      </c>
      <c r="MHN12" s="2">
        <v>-80.231162290499995</v>
      </c>
      <c r="MHO12" s="2">
        <v>-79.79287877726</v>
      </c>
      <c r="MHP12" s="2">
        <v>-79.353471229139998</v>
      </c>
      <c r="MHQ12" s="2">
        <v>-78.912891536789999</v>
      </c>
      <c r="MHR12" s="2">
        <v>-78.471091590889998</v>
      </c>
      <c r="MHS12" s="2">
        <v>-78.028023282090004</v>
      </c>
      <c r="MHT12" s="2">
        <v>-77.583638501069998</v>
      </c>
      <c r="MHU12" s="2">
        <v>-77.1378891385</v>
      </c>
      <c r="MHV12" s="2">
        <v>-76.690727085030005</v>
      </c>
      <c r="MHW12" s="2">
        <v>-76.242104231339994</v>
      </c>
      <c r="MHX12" s="2">
        <v>-75.791972468089995</v>
      </c>
      <c r="MHY12" s="2">
        <v>-75.340283685949998</v>
      </c>
      <c r="MHZ12" s="2">
        <v>-74.886989775589996</v>
      </c>
      <c r="MIA12" s="2">
        <v>-74.43204262767</v>
      </c>
      <c r="MIB12" s="2">
        <v>-73.975394132869994</v>
      </c>
      <c r="MIC12" s="2">
        <v>-73.51699618184</v>
      </c>
      <c r="MID12" s="2">
        <v>-73.056800665259999</v>
      </c>
      <c r="MIE12" s="2">
        <v>-72.594759473780002</v>
      </c>
      <c r="MIF12" s="2">
        <v>-72.130824498090007</v>
      </c>
      <c r="MIG12" s="2">
        <v>-71.664947628839997</v>
      </c>
      <c r="MIH12" s="2">
        <v>-71.197080756700004</v>
      </c>
      <c r="MII12" s="2">
        <v>-70.727175772340004</v>
      </c>
      <c r="MIJ12" s="2">
        <v>-70.255184566430003</v>
      </c>
      <c r="MIK12" s="2">
        <v>-69.781059029630001</v>
      </c>
      <c r="MIL12" s="2">
        <v>-69.304751052610001</v>
      </c>
      <c r="MIM12" s="2">
        <v>-68.826212526030005</v>
      </c>
      <c r="MIN12" s="2">
        <v>-68.345395340569993</v>
      </c>
      <c r="MIO12" s="2">
        <v>-67.862251386880004</v>
      </c>
      <c r="MIP12" s="2">
        <v>-67.376732555649994</v>
      </c>
      <c r="MIQ12" s="2">
        <v>-66.888790737519997</v>
      </c>
      <c r="MIR12" s="2">
        <v>-66.398377823179999</v>
      </c>
      <c r="MIS12" s="2">
        <v>-65.905445703279995</v>
      </c>
      <c r="MIT12" s="2">
        <v>-65.409946268499993</v>
      </c>
      <c r="MIU12" s="2">
        <v>-64.911831409499996</v>
      </c>
      <c r="MIV12" s="2">
        <v>-64.411053016950007</v>
      </c>
      <c r="MIW12" s="2">
        <v>-63.907562981509997</v>
      </c>
      <c r="MIX12" s="2">
        <v>-63.401313193850001</v>
      </c>
      <c r="MIY12" s="2">
        <v>-62.892255544640001</v>
      </c>
      <c r="MIZ12" s="2">
        <v>-62.380341924550002</v>
      </c>
      <c r="MJA12" s="2">
        <v>-61.865524224230001</v>
      </c>
      <c r="MJB12" s="2">
        <v>-61.347754334370002</v>
      </c>
      <c r="MJC12" s="2">
        <v>-60.826984145620003</v>
      </c>
      <c r="MJD12" s="2">
        <v>-60.303165548659997</v>
      </c>
      <c r="MJE12" s="2">
        <v>-59.776250434140003</v>
      </c>
      <c r="MJF12" s="2">
        <v>-59.246190692740001</v>
      </c>
      <c r="MJG12" s="2">
        <v>-58.712938215119998</v>
      </c>
      <c r="MJH12" s="2">
        <v>-58.176444891949998</v>
      </c>
      <c r="MJI12" s="2">
        <v>-57.6366626139</v>
      </c>
      <c r="MJJ12" s="2">
        <v>-57.093543271629997</v>
      </c>
      <c r="MJK12" s="2">
        <v>-56.547038755819997</v>
      </c>
      <c r="MJL12" s="2">
        <v>-55.997100957119997</v>
      </c>
      <c r="MJM12" s="2">
        <v>-55.443681766200001</v>
      </c>
      <c r="MJN12" s="2">
        <v>-54.886733073729999</v>
      </c>
      <c r="MJO12" s="2">
        <v>-54.326206770390002</v>
      </c>
      <c r="MJP12" s="2">
        <v>-53.762054746819999</v>
      </c>
      <c r="MJQ12" s="2">
        <v>-53.194228893709997</v>
      </c>
      <c r="MJR12" s="2">
        <v>-52.622681101719998</v>
      </c>
      <c r="MJS12" s="2">
        <v>-52.04736326151</v>
      </c>
      <c r="MJT12" s="2">
        <v>-51.468227263750002</v>
      </c>
      <c r="MJU12" s="2">
        <v>-50.885224999119998</v>
      </c>
      <c r="MJV12" s="2">
        <v>-50.298308358260002</v>
      </c>
      <c r="MJW12" s="2">
        <v>-49.707429231870002</v>
      </c>
      <c r="MJX12" s="2">
        <v>-49.112539510589997</v>
      </c>
      <c r="MJY12" s="2">
        <v>-48.513591085089999</v>
      </c>
      <c r="MJZ12" s="2">
        <v>-47.910535846050003</v>
      </c>
      <c r="MKA12" s="2">
        <v>-47.303325684130002</v>
      </c>
      <c r="MKB12" s="2">
        <v>-46.691912489990003</v>
      </c>
      <c r="MKC12" s="2">
        <v>-46.076248154310001</v>
      </c>
      <c r="MKD12" s="2">
        <v>-45.456284567749996</v>
      </c>
      <c r="MKE12" s="2">
        <v>-44.831973620980001</v>
      </c>
      <c r="MKF12" s="2">
        <v>-44.203267204660001</v>
      </c>
      <c r="MKG12" s="2">
        <v>-43.570142201960003</v>
      </c>
      <c r="MKH12" s="2">
        <v>-42.932754136580002</v>
      </c>
      <c r="MKI12" s="2">
        <v>-42.291336284540002</v>
      </c>
      <c r="MKJ12" s="2">
        <v>-41.646122241649998</v>
      </c>
      <c r="MKK12" s="2">
        <v>-40.997345603729997</v>
      </c>
      <c r="MKL12" s="2">
        <v>-40.34523996659</v>
      </c>
      <c r="MKM12" s="2">
        <v>-39.690038926029999</v>
      </c>
      <c r="MKN12" s="2">
        <v>-39.03197607789</v>
      </c>
      <c r="MKO12" s="2">
        <v>-38.371285017959998</v>
      </c>
      <c r="MKP12" s="2">
        <v>-37.708199342059999</v>
      </c>
      <c r="MKQ12" s="2">
        <v>-37.042952646000003</v>
      </c>
      <c r="MKR12" s="2">
        <v>-36.375778525610002</v>
      </c>
      <c r="MKS12" s="2">
        <v>-35.706910576680002</v>
      </c>
      <c r="MKT12" s="2">
        <v>-35.036582395030003</v>
      </c>
      <c r="MKU12" s="2">
        <v>-34.365027576480003</v>
      </c>
      <c r="MKV12" s="2">
        <v>-33.692479716839998</v>
      </c>
      <c r="MKW12" s="2">
        <v>-33.019172411920003</v>
      </c>
      <c r="MKX12" s="2">
        <v>-32.345339257539997</v>
      </c>
      <c r="MKY12" s="2">
        <v>-31.671213849499999</v>
      </c>
      <c r="MKZ12" s="2">
        <v>-30.997029783630001</v>
      </c>
      <c r="MLA12" s="2">
        <v>-30.323020655730001</v>
      </c>
      <c r="MLB12" s="2">
        <v>-29.649420061610002</v>
      </c>
      <c r="MLC12" s="2">
        <v>-28.976461597099998</v>
      </c>
      <c r="MLD12" s="2">
        <v>-28.304378858</v>
      </c>
      <c r="MLE12" s="2">
        <v>-27.633405440120001</v>
      </c>
      <c r="MLF12" s="2">
        <v>-26.963774939290001</v>
      </c>
      <c r="MLG12" s="2">
        <v>-26.295720951300002</v>
      </c>
      <c r="MLH12" s="2">
        <v>-25.629477071979998</v>
      </c>
      <c r="MLI12" s="2">
        <v>-24.965276897140001</v>
      </c>
      <c r="MLJ12" s="2">
        <v>-24.30335402259</v>
      </c>
      <c r="MLK12" s="2">
        <v>-23.643942044149998</v>
      </c>
      <c r="MLL12" s="2">
        <v>-22.987274557620001</v>
      </c>
      <c r="MLM12" s="2">
        <v>-22.33358515882</v>
      </c>
      <c r="MLN12" s="2">
        <v>-21.683107443570002</v>
      </c>
      <c r="MLO12" s="2">
        <v>-21.03607500767</v>
      </c>
      <c r="MLP12" s="2">
        <v>-20.392721446940001</v>
      </c>
      <c r="MLQ12" s="2">
        <v>-19.75328035719</v>
      </c>
      <c r="MLR12" s="2">
        <v>-19.11798533424</v>
      </c>
      <c r="MLS12" s="2">
        <v>-18.487069973890002</v>
      </c>
      <c r="MLT12" s="2">
        <v>-17.860767871970001</v>
      </c>
      <c r="MLU12" s="2">
        <v>-17.23931262428</v>
      </c>
      <c r="MLV12" s="2">
        <v>-16.622937826640001</v>
      </c>
      <c r="MLW12" s="2">
        <v>-16.011877074859999</v>
      </c>
      <c r="MLX12" s="2">
        <v>-15.40636396475</v>
      </c>
      <c r="MLY12" s="2">
        <v>-14.80663209213</v>
      </c>
      <c r="MLZ12" s="2">
        <v>-14.212915052810001</v>
      </c>
      <c r="MMA12" s="2">
        <v>-13.625446442599999</v>
      </c>
      <c r="MMB12" s="2">
        <v>-13.044459857310001</v>
      </c>
      <c r="MMC12" s="2">
        <v>-12.47018889277</v>
      </c>
      <c r="MMD12" s="2">
        <v>-11.902867144769999</v>
      </c>
      <c r="MME12" s="2">
        <v>-11.342728209140001</v>
      </c>
      <c r="MMF12" s="2">
        <v>-10.790005681689999</v>
      </c>
      <c r="MMG12" s="2">
        <v>-10.244933158229999</v>
      </c>
      <c r="MMH12" s="2">
        <v>-9.7077442345680005</v>
      </c>
      <c r="MMI12" s="2">
        <v>-9.1786725065250003</v>
      </c>
      <c r="MMJ12" s="2">
        <v>-8.6579515699120009</v>
      </c>
      <c r="MMK12" s="2">
        <v>-8.1458150205420008</v>
      </c>
      <c r="MML12" s="2">
        <v>-7.6424964542270004</v>
      </c>
      <c r="MMM12" s="2">
        <v>-7.1482294667800002</v>
      </c>
      <c r="MMN12" s="2">
        <v>-6.6632476540149996</v>
      </c>
      <c r="MMO12" s="2">
        <v>-6.1877846117450002</v>
      </c>
      <c r="MMP12" s="2">
        <v>-5.7220739357820003</v>
      </c>
      <c r="MMQ12" s="2">
        <v>-5.2663492219399997</v>
      </c>
      <c r="MMR12" s="2">
        <v>-4.8208440660310004</v>
      </c>
      <c r="MMS12" s="2">
        <v>-4.3857920638690002</v>
      </c>
      <c r="MMT12" s="2">
        <v>-3.9614268112670001</v>
      </c>
      <c r="MMU12" s="2">
        <v>-3.547981904037</v>
      </c>
      <c r="MMV12" s="2">
        <v>-3.1456909379929998</v>
      </c>
      <c r="MMW12" s="2">
        <v>-2.7547875089480001</v>
      </c>
      <c r="MMX12" s="2">
        <v>-2.3755052127140002</v>
      </c>
      <c r="MMY12" s="2">
        <v>-2.0080776451050002</v>
      </c>
      <c r="MMZ12" s="2">
        <v>-1.6527384019339999</v>
      </c>
      <c r="MNA12" s="2">
        <v>-1.3097210790139999</v>
      </c>
      <c r="MNB12" s="2">
        <v>-0.97925927215719999</v>
      </c>
      <c r="MNC12" s="2">
        <v>-0.66158657717729996</v>
      </c>
      <c r="MND12" s="2">
        <v>-0.35693658988720001</v>
      </c>
      <c r="MNE12" s="2">
        <v>-6.5542906099850001E-2</v>
      </c>
      <c r="MNF12" s="2">
        <v>0.2123608783716</v>
      </c>
      <c r="MNG12" s="2">
        <v>0.4765411677143</v>
      </c>
      <c r="MNH12" s="2">
        <v>0.72676436611509998</v>
      </c>
      <c r="MNI12" s="2">
        <v>0.96279687776099998</v>
      </c>
      <c r="MNJ12" s="2">
        <v>1.184405106839</v>
      </c>
      <c r="MNK12" s="2">
        <v>1.3913554575360001</v>
      </c>
      <c r="MNL12" s="2">
        <v>1.5834143340389999</v>
      </c>
      <c r="MNM12" s="2">
        <v>1.760348140536</v>
      </c>
      <c r="MNN12" s="2">
        <v>1.921923281212</v>
      </c>
      <c r="MNO12" s="2">
        <v>2.0679061602559998</v>
      </c>
      <c r="MNP12" s="2">
        <v>2.1980631818530001</v>
      </c>
      <c r="MNQ12" s="2"/>
      <c r="MNR12" s="2"/>
      <c r="MNS12" s="2"/>
      <c r="MNT12" s="2"/>
      <c r="MNU12" s="2"/>
      <c r="MNV12" s="2"/>
      <c r="MNW12" s="2"/>
      <c r="MNX12" s="2"/>
      <c r="MNY12" s="2"/>
      <c r="MNZ12" s="2"/>
      <c r="MOA12" s="2"/>
      <c r="MOB12" s="2"/>
      <c r="MOC12" s="2"/>
      <c r="MOD12" s="2"/>
      <c r="MOE12" s="2"/>
      <c r="MOF12" s="2"/>
      <c r="MOG12" s="2"/>
      <c r="MOH12" s="2"/>
      <c r="MOI12" s="2"/>
      <c r="MOJ12" s="2"/>
      <c r="MOK12" s="2"/>
      <c r="MOL12" s="2"/>
      <c r="MOM12" s="2"/>
      <c r="MON12" s="2"/>
      <c r="MOO12" s="2"/>
      <c r="MOP12" s="2"/>
      <c r="MOQ12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6184F-CB07-49E3-9991-76612D133650}">
  <dimension ref="A1:F4139"/>
  <sheetViews>
    <sheetView topLeftCell="A907" workbookViewId="0">
      <selection activeCell="B2" sqref="B2:B944"/>
    </sheetView>
  </sheetViews>
  <sheetFormatPr defaultRowHeight="15" x14ac:dyDescent="0.25"/>
  <cols>
    <col min="1" max="1" width="14.42578125" style="2" bestFit="1" customWidth="1"/>
    <col min="2" max="2" width="12.28515625" style="2" bestFit="1" customWidth="1"/>
    <col min="3" max="3" width="8.5703125" bestFit="1" customWidth="1"/>
  </cols>
  <sheetData>
    <row r="1" spans="1:6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 s="2">
        <v>-3.8616463996039999E-3</v>
      </c>
      <c r="B2" s="2">
        <v>-5.1314396091740001E-3</v>
      </c>
      <c r="C2" s="1">
        <v>10</v>
      </c>
      <c r="D2" s="1">
        <v>0</v>
      </c>
      <c r="E2" s="1">
        <v>0</v>
      </c>
      <c r="F2" s="1">
        <v>0</v>
      </c>
    </row>
    <row r="3" spans="1:6" x14ac:dyDescent="0.25">
      <c r="A3" s="2">
        <v>-5.0991699932190002</v>
      </c>
      <c r="B3" s="2">
        <v>-2.0202837889269998</v>
      </c>
      <c r="C3" s="1">
        <v>10</v>
      </c>
      <c r="D3" s="1">
        <v>0</v>
      </c>
      <c r="E3" s="1">
        <v>0</v>
      </c>
      <c r="F3" s="1">
        <v>0</v>
      </c>
    </row>
    <row r="4" spans="1:6" x14ac:dyDescent="0.25">
      <c r="A4" s="2">
        <v>-9.1982766152469999</v>
      </c>
      <c r="B4" s="2">
        <v>-2.186132992079</v>
      </c>
      <c r="C4" s="1">
        <v>10</v>
      </c>
      <c r="D4" s="1">
        <v>0</v>
      </c>
      <c r="E4" s="1">
        <v>0</v>
      </c>
      <c r="F4" s="1">
        <v>0</v>
      </c>
    </row>
    <row r="5" spans="1:6" x14ac:dyDescent="0.25">
      <c r="A5" s="2">
        <v>-11.806770686709999</v>
      </c>
      <c r="B5" s="2">
        <v>0.41467538183280001</v>
      </c>
      <c r="C5" s="1">
        <v>10</v>
      </c>
      <c r="D5" s="1">
        <v>0</v>
      </c>
      <c r="E5" s="1">
        <v>0</v>
      </c>
      <c r="F5" s="1">
        <v>0</v>
      </c>
    </row>
    <row r="6" spans="1:6" x14ac:dyDescent="0.25">
      <c r="A6" s="2">
        <v>-13.269343510720001</v>
      </c>
      <c r="B6" s="2">
        <v>5.141077418788</v>
      </c>
      <c r="C6" s="1">
        <v>10</v>
      </c>
      <c r="D6" s="1">
        <v>0</v>
      </c>
      <c r="E6" s="1">
        <v>0</v>
      </c>
      <c r="F6" s="1">
        <v>0</v>
      </c>
    </row>
    <row r="7" spans="1:6" x14ac:dyDescent="0.25">
      <c r="A7" s="2">
        <v>-14.01054346488</v>
      </c>
      <c r="B7" s="2">
        <v>11.203695024370001</v>
      </c>
      <c r="C7" s="1">
        <v>10</v>
      </c>
      <c r="D7" s="1">
        <v>0</v>
      </c>
      <c r="E7" s="1">
        <v>0</v>
      </c>
      <c r="F7" s="1">
        <v>0</v>
      </c>
    </row>
    <row r="8" spans="1:6" x14ac:dyDescent="0.25">
      <c r="A8" s="2">
        <v>-14.45491892177</v>
      </c>
      <c r="B8" s="2">
        <v>17.813150118159999</v>
      </c>
      <c r="C8" s="1">
        <v>10</v>
      </c>
      <c r="D8" s="1">
        <v>0</v>
      </c>
      <c r="E8" s="1">
        <v>0</v>
      </c>
      <c r="F8" s="1">
        <v>0</v>
      </c>
    </row>
    <row r="9" spans="1:6" x14ac:dyDescent="0.25">
      <c r="A9" s="2">
        <v>-14.99035591468</v>
      </c>
      <c r="B9" s="2">
        <v>24.248275026710001</v>
      </c>
      <c r="C9" s="1">
        <v>10</v>
      </c>
      <c r="D9" s="1">
        <v>0</v>
      </c>
      <c r="E9" s="1">
        <v>0</v>
      </c>
      <c r="F9" s="1">
        <v>0</v>
      </c>
    </row>
    <row r="10" spans="1:6" x14ac:dyDescent="0.25">
      <c r="A10" s="2">
        <v>-15.72669106545</v>
      </c>
      <c r="B10" s="2">
        <v>30.30521391569</v>
      </c>
      <c r="C10" s="1">
        <v>10</v>
      </c>
      <c r="D10" s="1">
        <v>0</v>
      </c>
      <c r="E10" s="1">
        <v>0</v>
      </c>
      <c r="F10" s="1">
        <v>0</v>
      </c>
    </row>
    <row r="11" spans="1:6" x14ac:dyDescent="0.25">
      <c r="A11" s="2">
        <v>-16.64630823433</v>
      </c>
      <c r="B11" s="2">
        <v>36.017237235949999</v>
      </c>
      <c r="C11" s="1">
        <v>10</v>
      </c>
      <c r="D11" s="1">
        <v>0</v>
      </c>
      <c r="E11" s="1">
        <v>0</v>
      </c>
      <c r="F11" s="1">
        <v>0</v>
      </c>
    </row>
    <row r="12" spans="1:6" x14ac:dyDescent="0.25">
      <c r="A12" s="2">
        <v>-17.730926884270001</v>
      </c>
      <c r="B12" s="2">
        <v>41.418851552230002</v>
      </c>
      <c r="C12" s="1">
        <v>10</v>
      </c>
      <c r="D12" s="1">
        <v>0</v>
      </c>
      <c r="E12" s="1">
        <v>0</v>
      </c>
      <c r="F12" s="1">
        <v>0</v>
      </c>
    </row>
    <row r="13" spans="1:6" x14ac:dyDescent="0.25">
      <c r="A13" s="2">
        <v>-18.962266478949999</v>
      </c>
      <c r="B13" s="2">
        <v>46.544563427150003</v>
      </c>
      <c r="C13" s="1">
        <v>10</v>
      </c>
      <c r="D13" s="1">
        <v>0</v>
      </c>
      <c r="E13" s="1">
        <v>0</v>
      </c>
      <c r="F13" s="1">
        <v>0</v>
      </c>
    </row>
    <row r="14" spans="1:6" x14ac:dyDescent="0.25">
      <c r="A14" s="2">
        <v>-20.322046481889998</v>
      </c>
      <c r="B14" s="2">
        <v>51.428879423860003</v>
      </c>
      <c r="C14" s="1">
        <v>10</v>
      </c>
      <c r="D14" s="1">
        <v>0</v>
      </c>
      <c r="E14" s="1">
        <v>0</v>
      </c>
      <c r="F14" s="1">
        <v>0</v>
      </c>
    </row>
    <row r="15" spans="1:6" x14ac:dyDescent="0.25">
      <c r="A15" s="2">
        <v>-21.791986356620001</v>
      </c>
      <c r="B15" s="2">
        <v>56.106306105400002</v>
      </c>
      <c r="C15" s="1">
        <v>10</v>
      </c>
      <c r="D15" s="1">
        <v>0</v>
      </c>
      <c r="E15" s="1">
        <v>0</v>
      </c>
      <c r="F15" s="1">
        <v>0</v>
      </c>
    </row>
    <row r="16" spans="1:6" x14ac:dyDescent="0.25">
      <c r="A16" s="2">
        <v>-23.353805566689999</v>
      </c>
      <c r="B16" s="2">
        <v>60.611350034829997</v>
      </c>
      <c r="C16" s="1">
        <v>10</v>
      </c>
      <c r="D16" s="1">
        <v>0</v>
      </c>
      <c r="E16" s="1">
        <v>0</v>
      </c>
      <c r="F16" s="1">
        <v>0</v>
      </c>
    </row>
    <row r="17" spans="1:6" x14ac:dyDescent="0.25">
      <c r="A17" s="2">
        <v>-24.98922357563</v>
      </c>
      <c r="B17" s="2">
        <v>64.978517775209994</v>
      </c>
      <c r="C17" s="1">
        <v>10</v>
      </c>
      <c r="D17" s="1">
        <v>0</v>
      </c>
      <c r="E17" s="1">
        <v>0</v>
      </c>
      <c r="F17" s="1">
        <v>0</v>
      </c>
    </row>
    <row r="18" spans="1:6" x14ac:dyDescent="0.25">
      <c r="A18" s="2">
        <v>-26.679959846989998</v>
      </c>
      <c r="B18" s="2">
        <v>69.242315889569994</v>
      </c>
      <c r="C18" s="1">
        <v>10</v>
      </c>
      <c r="D18" s="1">
        <v>0</v>
      </c>
      <c r="E18" s="1">
        <v>0</v>
      </c>
      <c r="F18" s="1">
        <v>0</v>
      </c>
    </row>
    <row r="19" spans="1:6" x14ac:dyDescent="0.25">
      <c r="A19" s="2">
        <v>-28.407733844309998</v>
      </c>
      <c r="B19" s="2">
        <v>73.437250940989998</v>
      </c>
      <c r="C19" s="1">
        <v>10</v>
      </c>
      <c r="D19" s="1">
        <v>0</v>
      </c>
      <c r="E19" s="1">
        <v>0</v>
      </c>
      <c r="F19" s="1">
        <v>0</v>
      </c>
    </row>
    <row r="20" spans="1:6" x14ac:dyDescent="0.25">
      <c r="A20" s="2">
        <v>-30.154265031120001</v>
      </c>
      <c r="B20" s="2">
        <v>77.597829492510002</v>
      </c>
      <c r="C20" s="1">
        <v>10</v>
      </c>
      <c r="D20" s="1">
        <v>0</v>
      </c>
      <c r="E20" s="1">
        <v>0</v>
      </c>
      <c r="F20" s="1">
        <v>0</v>
      </c>
    </row>
    <row r="21" spans="1:6" x14ac:dyDescent="0.25">
      <c r="A21" s="2">
        <v>-31.90127287096</v>
      </c>
      <c r="B21" s="2">
        <v>81.758558107200002</v>
      </c>
      <c r="C21" s="1">
        <v>10</v>
      </c>
      <c r="D21" s="1">
        <v>0</v>
      </c>
      <c r="E21" s="1">
        <v>0</v>
      </c>
      <c r="F21" s="1">
        <v>0</v>
      </c>
    </row>
    <row r="22" spans="1:6" x14ac:dyDescent="0.25">
      <c r="A22" s="2">
        <v>-33.630476827389998</v>
      </c>
      <c r="B22" s="2">
        <v>85.953943348069998</v>
      </c>
      <c r="C22" s="1">
        <v>10</v>
      </c>
      <c r="D22" s="1">
        <v>0</v>
      </c>
      <c r="E22" s="1">
        <v>0</v>
      </c>
      <c r="F22" s="1">
        <v>0</v>
      </c>
    </row>
    <row r="23" spans="1:6" x14ac:dyDescent="0.25">
      <c r="A23" s="2">
        <v>-35.323596363850001</v>
      </c>
      <c r="B23" s="2">
        <v>90.218491778439997</v>
      </c>
      <c r="C23" s="1">
        <v>10</v>
      </c>
      <c r="D23" s="1">
        <v>0</v>
      </c>
      <c r="E23" s="1">
        <v>0</v>
      </c>
      <c r="F23" s="1">
        <v>0</v>
      </c>
    </row>
    <row r="24" spans="1:6" x14ac:dyDescent="0.25">
      <c r="A24" s="2">
        <v>-36.964932967949998</v>
      </c>
      <c r="B24" s="2">
        <v>94.5818333677</v>
      </c>
      <c r="C24" s="1">
        <v>10</v>
      </c>
      <c r="D24" s="1">
        <v>0</v>
      </c>
      <c r="E24" s="1">
        <v>0</v>
      </c>
      <c r="F24" s="1">
        <v>0</v>
      </c>
    </row>
    <row r="25" spans="1:6" x14ac:dyDescent="0.25">
      <c r="A25" s="2">
        <v>-38.55385084377</v>
      </c>
      <c r="B25" s="2">
        <v>99.045149572859998</v>
      </c>
      <c r="C25" s="1">
        <v>10</v>
      </c>
      <c r="D25" s="1">
        <v>0</v>
      </c>
      <c r="E25" s="1">
        <v>0</v>
      </c>
      <c r="F25" s="1">
        <v>0</v>
      </c>
    </row>
    <row r="26" spans="1:6" x14ac:dyDescent="0.25">
      <c r="A26" s="2">
        <v>-40.095161017060001</v>
      </c>
      <c r="B26" s="2">
        <v>103.59933459769999</v>
      </c>
      <c r="C26" s="1">
        <v>10</v>
      </c>
      <c r="D26" s="1">
        <v>0</v>
      </c>
      <c r="E26" s="1">
        <v>0</v>
      </c>
      <c r="F26" s="1">
        <v>0</v>
      </c>
    </row>
    <row r="27" spans="1:6" x14ac:dyDescent="0.25">
      <c r="A27" s="2">
        <v>-41.593681973060001</v>
      </c>
      <c r="B27" s="2">
        <v>108.23526855750001</v>
      </c>
      <c r="C27" s="1">
        <v>10</v>
      </c>
      <c r="D27" s="1">
        <v>0</v>
      </c>
      <c r="E27" s="1">
        <v>0</v>
      </c>
      <c r="F27" s="1">
        <v>0</v>
      </c>
    </row>
    <row r="28" spans="1:6" x14ac:dyDescent="0.25">
      <c r="A28" s="2">
        <v>-43.05423219699</v>
      </c>
      <c r="B28" s="2">
        <v>112.9438315676</v>
      </c>
      <c r="C28" s="1">
        <v>10</v>
      </c>
      <c r="D28" s="1">
        <v>0</v>
      </c>
      <c r="E28" s="1">
        <v>0</v>
      </c>
      <c r="F28" s="1">
        <v>0</v>
      </c>
    </row>
    <row r="29" spans="1:6" x14ac:dyDescent="0.25">
      <c r="A29" s="2">
        <v>-44.48163017409</v>
      </c>
      <c r="B29" s="2">
        <v>117.7159037432</v>
      </c>
      <c r="C29" s="1">
        <v>10</v>
      </c>
      <c r="D29" s="1">
        <v>0</v>
      </c>
      <c r="E29" s="1">
        <v>0</v>
      </c>
      <c r="F29" s="1">
        <v>0</v>
      </c>
    </row>
    <row r="30" spans="1:6" x14ac:dyDescent="0.25">
      <c r="A30" s="2">
        <v>-45.880694389570003</v>
      </c>
      <c r="B30" s="2">
        <v>122.5423651997</v>
      </c>
      <c r="C30" s="1">
        <v>10</v>
      </c>
      <c r="D30" s="1">
        <v>0</v>
      </c>
      <c r="E30" s="1">
        <v>0</v>
      </c>
      <c r="F30" s="1">
        <v>0</v>
      </c>
    </row>
    <row r="31" spans="1:6" x14ac:dyDescent="0.25">
      <c r="A31" s="2">
        <v>-47.25624332868</v>
      </c>
      <c r="B31" s="2">
        <v>127.4140960525</v>
      </c>
      <c r="C31" s="1">
        <v>10</v>
      </c>
      <c r="D31" s="1">
        <v>0</v>
      </c>
      <c r="E31" s="1">
        <v>0</v>
      </c>
      <c r="F31" s="1">
        <v>0</v>
      </c>
    </row>
    <row r="32" spans="1:6" x14ac:dyDescent="0.25">
      <c r="A32" s="2">
        <v>-48.613095476630001</v>
      </c>
      <c r="B32" s="2">
        <v>132.32197641670001</v>
      </c>
      <c r="C32" s="1">
        <v>10</v>
      </c>
      <c r="D32" s="1">
        <v>0</v>
      </c>
      <c r="E32" s="1">
        <v>0</v>
      </c>
      <c r="F32" s="1">
        <v>0</v>
      </c>
    </row>
    <row r="33" spans="1:6" x14ac:dyDescent="0.25">
      <c r="A33" s="2">
        <v>-49.956069318659999</v>
      </c>
      <c r="B33" s="2">
        <v>137.25688640769999</v>
      </c>
      <c r="C33" s="1">
        <v>10</v>
      </c>
      <c r="D33" s="1">
        <v>0</v>
      </c>
      <c r="E33" s="1">
        <v>0</v>
      </c>
      <c r="F33" s="1">
        <v>0</v>
      </c>
    </row>
    <row r="34" spans="1:6" x14ac:dyDescent="0.25">
      <c r="A34" s="2">
        <v>-51.289983339999999</v>
      </c>
      <c r="B34" s="2">
        <v>142.20970614079999</v>
      </c>
      <c r="C34" s="1">
        <v>10</v>
      </c>
      <c r="D34" s="1">
        <v>0</v>
      </c>
      <c r="E34" s="1">
        <v>0</v>
      </c>
      <c r="F34" s="1">
        <v>0</v>
      </c>
    </row>
    <row r="35" spans="1:6" x14ac:dyDescent="0.25">
      <c r="A35" s="2">
        <v>-52.61965602587</v>
      </c>
      <c r="B35" s="2">
        <v>147.17131573130001</v>
      </c>
      <c r="C35" s="1">
        <v>10</v>
      </c>
      <c r="D35" s="1">
        <v>0</v>
      </c>
      <c r="E35" s="1">
        <v>0</v>
      </c>
      <c r="F35" s="1">
        <v>0</v>
      </c>
    </row>
    <row r="36" spans="1:6" x14ac:dyDescent="0.25">
      <c r="A36" s="2">
        <v>-53.9499058615</v>
      </c>
      <c r="B36" s="2">
        <v>152.13259529460001</v>
      </c>
      <c r="C36" s="1">
        <v>10</v>
      </c>
      <c r="D36" s="1">
        <v>0</v>
      </c>
      <c r="E36" s="1">
        <v>0</v>
      </c>
      <c r="F36" s="1">
        <v>0</v>
      </c>
    </row>
    <row r="37" spans="1:6" x14ac:dyDescent="0.25">
      <c r="A37" s="2">
        <v>-55.285551332120001</v>
      </c>
      <c r="B37" s="2">
        <v>157.0844249459</v>
      </c>
      <c r="C37" s="1">
        <v>10</v>
      </c>
      <c r="D37" s="1">
        <v>0</v>
      </c>
      <c r="E37" s="1">
        <v>0</v>
      </c>
      <c r="F37" s="1">
        <v>0</v>
      </c>
    </row>
    <row r="38" spans="1:6" x14ac:dyDescent="0.25">
      <c r="A38" s="2">
        <v>-56.631410922969998</v>
      </c>
      <c r="B38" s="2">
        <v>162.01768480050001</v>
      </c>
      <c r="C38" s="1">
        <v>10</v>
      </c>
      <c r="D38" s="1">
        <v>0</v>
      </c>
      <c r="E38" s="1">
        <v>0</v>
      </c>
      <c r="F38" s="1">
        <v>0</v>
      </c>
    </row>
    <row r="39" spans="1:6" x14ac:dyDescent="0.25">
      <c r="A39" s="2">
        <v>-57.992229075460003</v>
      </c>
      <c r="B39" s="2">
        <v>166.92339126089999</v>
      </c>
      <c r="C39" s="1">
        <v>10</v>
      </c>
      <c r="D39" s="1">
        <v>0</v>
      </c>
      <c r="E39" s="1">
        <v>0</v>
      </c>
      <c r="F39" s="1">
        <v>0</v>
      </c>
    </row>
    <row r="40" spans="1:6" x14ac:dyDescent="0.25">
      <c r="A40" s="2">
        <v>-59.369847924250003</v>
      </c>
      <c r="B40" s="2">
        <v>171.79790279580001</v>
      </c>
      <c r="C40" s="1">
        <v>10</v>
      </c>
      <c r="D40" s="1">
        <v>0</v>
      </c>
      <c r="E40" s="1">
        <v>0</v>
      </c>
      <c r="F40" s="1">
        <v>0</v>
      </c>
    </row>
    <row r="41" spans="1:6" x14ac:dyDescent="0.25">
      <c r="A41" s="2">
        <v>-60.762325546660001</v>
      </c>
      <c r="B41" s="2">
        <v>176.64454291530001</v>
      </c>
      <c r="C41" s="1">
        <v>10</v>
      </c>
      <c r="D41" s="1">
        <v>0</v>
      </c>
      <c r="E41" s="1">
        <v>0</v>
      </c>
      <c r="F41" s="1">
        <v>0</v>
      </c>
    </row>
    <row r="42" spans="1:6" x14ac:dyDescent="0.25">
      <c r="A42" s="2">
        <v>-62.167465726190002</v>
      </c>
      <c r="B42" s="2">
        <v>181.46710318949999</v>
      </c>
      <c r="C42" s="1">
        <v>10</v>
      </c>
      <c r="D42" s="1">
        <v>0</v>
      </c>
      <c r="E42" s="1">
        <v>0</v>
      </c>
      <c r="F42" s="1">
        <v>0</v>
      </c>
    </row>
    <row r="43" spans="1:6" x14ac:dyDescent="0.25">
      <c r="A43" s="2">
        <v>-63.58307224635</v>
      </c>
      <c r="B43" s="2">
        <v>186.26937518849999</v>
      </c>
      <c r="C43" s="1">
        <v>10</v>
      </c>
      <c r="D43" s="1">
        <v>0</v>
      </c>
      <c r="E43" s="1">
        <v>0</v>
      </c>
      <c r="F43" s="1">
        <v>0</v>
      </c>
    </row>
    <row r="44" spans="1:6" x14ac:dyDescent="0.25">
      <c r="A44" s="2">
        <v>-65.006948890649994</v>
      </c>
      <c r="B44" s="2">
        <v>191.05515048269999</v>
      </c>
      <c r="C44" s="1">
        <v>10</v>
      </c>
      <c r="D44" s="1">
        <v>0</v>
      </c>
      <c r="E44" s="1">
        <v>0</v>
      </c>
      <c r="F44" s="1">
        <v>0</v>
      </c>
    </row>
    <row r="45" spans="1:6" x14ac:dyDescent="0.25">
      <c r="A45" s="2">
        <v>-66.436899442620003</v>
      </c>
      <c r="B45" s="2">
        <v>195.82822064199999</v>
      </c>
      <c r="C45" s="1">
        <v>10</v>
      </c>
      <c r="D45" s="1">
        <v>0</v>
      </c>
      <c r="E45" s="1">
        <v>0</v>
      </c>
      <c r="F45" s="1">
        <v>0</v>
      </c>
    </row>
    <row r="46" spans="1:6" x14ac:dyDescent="0.25">
      <c r="A46" s="2">
        <v>-67.870727685749998</v>
      </c>
      <c r="B46" s="2">
        <v>200.59237723679999</v>
      </c>
      <c r="C46" s="1">
        <v>10</v>
      </c>
      <c r="D46" s="1">
        <v>0</v>
      </c>
      <c r="E46" s="1">
        <v>0</v>
      </c>
      <c r="F46" s="1">
        <v>0</v>
      </c>
    </row>
    <row r="47" spans="1:6" x14ac:dyDescent="0.25">
      <c r="A47" s="2">
        <v>-69.306237403569995</v>
      </c>
      <c r="B47" s="2">
        <v>205.35141183709999</v>
      </c>
      <c r="C47" s="1">
        <v>10</v>
      </c>
      <c r="D47" s="1">
        <v>0</v>
      </c>
      <c r="E47" s="1">
        <v>0</v>
      </c>
      <c r="F47" s="1">
        <v>0</v>
      </c>
    </row>
    <row r="48" spans="1:6" x14ac:dyDescent="0.25">
      <c r="A48" s="2">
        <v>-70.741232379590002</v>
      </c>
      <c r="B48" s="2">
        <v>210.10911601320001</v>
      </c>
      <c r="C48" s="1">
        <v>10</v>
      </c>
      <c r="D48" s="1">
        <v>0</v>
      </c>
      <c r="E48" s="1">
        <v>0</v>
      </c>
      <c r="F48" s="1">
        <v>0</v>
      </c>
    </row>
    <row r="49" spans="1:6" x14ac:dyDescent="0.25">
      <c r="A49" s="2">
        <v>-72.17351639732</v>
      </c>
      <c r="B49" s="2">
        <v>214.8692813351</v>
      </c>
      <c r="C49" s="1">
        <v>10</v>
      </c>
      <c r="D49" s="1">
        <v>0</v>
      </c>
      <c r="E49" s="1">
        <v>0</v>
      </c>
      <c r="F49" s="1">
        <v>0</v>
      </c>
    </row>
    <row r="50" spans="1:6" x14ac:dyDescent="0.25">
      <c r="A50" s="2">
        <v>-73.600893240269997</v>
      </c>
      <c r="B50" s="2">
        <v>219.6356993732</v>
      </c>
      <c r="C50" s="1">
        <v>10</v>
      </c>
      <c r="D50" s="1">
        <v>0</v>
      </c>
      <c r="E50" s="1">
        <v>0</v>
      </c>
      <c r="F50" s="1">
        <v>0</v>
      </c>
    </row>
    <row r="51" spans="1:6" x14ac:dyDescent="0.25">
      <c r="A51" s="2">
        <v>-75.021294097969999</v>
      </c>
      <c r="B51" s="2">
        <v>224.41193910620001</v>
      </c>
      <c r="C51" s="1">
        <v>10</v>
      </c>
      <c r="D51" s="1">
        <v>0</v>
      </c>
      <c r="E51" s="1">
        <v>0</v>
      </c>
      <c r="F51" s="1">
        <v>0</v>
      </c>
    </row>
    <row r="52" spans="1:6" x14ac:dyDescent="0.25">
      <c r="A52" s="2">
        <v>-76.43444342702</v>
      </c>
      <c r="B52" s="2">
        <v>229.1984364912</v>
      </c>
      <c r="C52" s="1">
        <v>10</v>
      </c>
      <c r="D52" s="1">
        <v>0</v>
      </c>
      <c r="E52" s="1">
        <v>0</v>
      </c>
      <c r="F52" s="1">
        <v>0</v>
      </c>
    </row>
    <row r="53" spans="1:6" x14ac:dyDescent="0.25">
      <c r="A53" s="2">
        <v>-77.841390492070005</v>
      </c>
      <c r="B53" s="2">
        <v>233.9933129099</v>
      </c>
      <c r="C53" s="1">
        <v>10</v>
      </c>
      <c r="D53" s="1">
        <v>0</v>
      </c>
      <c r="E53" s="1">
        <v>0</v>
      </c>
      <c r="F53" s="1">
        <v>0</v>
      </c>
    </row>
    <row r="54" spans="1:6" x14ac:dyDescent="0.25">
      <c r="A54" s="2">
        <v>-79.243215571329998</v>
      </c>
      <c r="B54" s="2">
        <v>238.7946355599</v>
      </c>
      <c r="C54" s="1">
        <v>10</v>
      </c>
      <c r="D54" s="1">
        <v>0</v>
      </c>
      <c r="E54" s="1">
        <v>0</v>
      </c>
      <c r="F54" s="1">
        <v>0</v>
      </c>
    </row>
    <row r="55" spans="1:6" x14ac:dyDescent="0.25">
      <c r="A55" s="2">
        <v>-80.640998942959996</v>
      </c>
      <c r="B55" s="2">
        <v>243.60047163900001</v>
      </c>
      <c r="C55" s="1">
        <v>10</v>
      </c>
      <c r="D55" s="1">
        <v>0</v>
      </c>
      <c r="E55" s="1">
        <v>0</v>
      </c>
      <c r="F55" s="1">
        <v>0</v>
      </c>
    </row>
    <row r="56" spans="1:6" x14ac:dyDescent="0.25">
      <c r="A56" s="2">
        <v>-82.035820885139998</v>
      </c>
      <c r="B56" s="2">
        <v>248.40888834489999</v>
      </c>
      <c r="C56" s="1">
        <v>10</v>
      </c>
      <c r="D56" s="1">
        <v>0</v>
      </c>
      <c r="E56" s="1">
        <v>0</v>
      </c>
      <c r="F56" s="1">
        <v>0</v>
      </c>
    </row>
    <row r="57" spans="1:6" x14ac:dyDescent="0.25">
      <c r="A57" s="2">
        <v>-83.428761676060006</v>
      </c>
      <c r="B57" s="2">
        <v>253.21795287539999</v>
      </c>
      <c r="C57" s="1">
        <v>10</v>
      </c>
      <c r="D57" s="1">
        <v>0</v>
      </c>
      <c r="E57" s="1">
        <v>0</v>
      </c>
      <c r="F57" s="1">
        <v>0</v>
      </c>
    </row>
    <row r="58" spans="1:6" x14ac:dyDescent="0.25">
      <c r="A58" s="2">
        <v>-84.820868554270007</v>
      </c>
      <c r="B58" s="2">
        <v>258.02586138160001</v>
      </c>
      <c r="C58" s="1">
        <v>10</v>
      </c>
      <c r="D58" s="1">
        <v>0</v>
      </c>
      <c r="E58" s="1">
        <v>0</v>
      </c>
      <c r="F58" s="1">
        <v>0</v>
      </c>
    </row>
    <row r="59" spans="1:6" x14ac:dyDescent="0.25">
      <c r="A59" s="2">
        <v>-86.212879803009997</v>
      </c>
      <c r="B59" s="2">
        <v>262.8320158647</v>
      </c>
      <c r="C59" s="1">
        <v>10</v>
      </c>
      <c r="D59" s="1">
        <v>0</v>
      </c>
      <c r="E59" s="1">
        <v>0</v>
      </c>
      <c r="F59" s="1">
        <v>0</v>
      </c>
    </row>
    <row r="60" spans="1:6" x14ac:dyDescent="0.25">
      <c r="A60" s="2">
        <v>-87.605365080919995</v>
      </c>
      <c r="B60" s="2">
        <v>267.6364764663</v>
      </c>
      <c r="C60" s="1">
        <v>10</v>
      </c>
      <c r="D60" s="1">
        <v>0</v>
      </c>
      <c r="E60" s="1">
        <v>0</v>
      </c>
      <c r="F60" s="1">
        <v>0</v>
      </c>
    </row>
    <row r="61" spans="1:6" x14ac:dyDescent="0.25">
      <c r="A61" s="2">
        <v>-88.998892341499996</v>
      </c>
      <c r="B61" s="2">
        <v>272.43930998299999</v>
      </c>
      <c r="C61" s="1">
        <v>10</v>
      </c>
      <c r="D61" s="1">
        <v>0</v>
      </c>
      <c r="E61" s="1">
        <v>0</v>
      </c>
      <c r="F61" s="1">
        <v>0</v>
      </c>
    </row>
    <row r="62" spans="1:6" x14ac:dyDescent="0.25">
      <c r="A62" s="2">
        <v>-90.39402953826</v>
      </c>
      <c r="B62" s="2">
        <v>277.24058321159998</v>
      </c>
      <c r="C62" s="1">
        <v>10</v>
      </c>
      <c r="D62" s="1">
        <v>0</v>
      </c>
      <c r="E62" s="1">
        <v>0</v>
      </c>
      <c r="F62" s="1">
        <v>0</v>
      </c>
    </row>
    <row r="63" spans="1:6" x14ac:dyDescent="0.25">
      <c r="A63" s="2">
        <v>-91.791344624719997</v>
      </c>
      <c r="B63" s="2">
        <v>282.04036294870002</v>
      </c>
      <c r="C63" s="1">
        <v>10</v>
      </c>
      <c r="D63" s="1">
        <v>0</v>
      </c>
      <c r="E63" s="1">
        <v>0</v>
      </c>
      <c r="F63" s="1">
        <v>0</v>
      </c>
    </row>
    <row r="64" spans="1:6" x14ac:dyDescent="0.25">
      <c r="A64" s="2">
        <v>-93.191405554369993</v>
      </c>
      <c r="B64" s="2">
        <v>286.8387159911</v>
      </c>
      <c r="C64" s="1">
        <v>10</v>
      </c>
      <c r="D64" s="1">
        <v>0</v>
      </c>
      <c r="E64" s="1">
        <v>0</v>
      </c>
      <c r="F64" s="1">
        <v>0</v>
      </c>
    </row>
    <row r="65" spans="1:6" x14ac:dyDescent="0.25">
      <c r="A65" s="2">
        <v>-94.594780280739997</v>
      </c>
      <c r="B65" s="2">
        <v>291.63570913529998</v>
      </c>
      <c r="C65" s="1">
        <v>10</v>
      </c>
      <c r="D65" s="1">
        <v>0</v>
      </c>
      <c r="E65" s="1">
        <v>0</v>
      </c>
      <c r="F65" s="1">
        <v>0</v>
      </c>
    </row>
    <row r="66" spans="1:6" x14ac:dyDescent="0.25">
      <c r="A66" s="2">
        <v>-96.002036757330004</v>
      </c>
      <c r="B66" s="2">
        <v>296.43140917810001</v>
      </c>
      <c r="C66" s="1">
        <v>10</v>
      </c>
      <c r="D66" s="1">
        <v>0</v>
      </c>
      <c r="E66" s="1">
        <v>0</v>
      </c>
      <c r="F66" s="1">
        <v>0</v>
      </c>
    </row>
    <row r="67" spans="1:6" x14ac:dyDescent="0.25">
      <c r="A67" s="2">
        <v>-97.413742937649999</v>
      </c>
      <c r="B67" s="2">
        <v>301.22588291620002</v>
      </c>
      <c r="C67" s="1">
        <v>10</v>
      </c>
      <c r="D67" s="1">
        <v>0</v>
      </c>
      <c r="E67" s="1">
        <v>0</v>
      </c>
      <c r="F67" s="1">
        <v>0</v>
      </c>
    </row>
    <row r="68" spans="1:6" x14ac:dyDescent="0.25">
      <c r="A68" s="2">
        <v>-98.830466775209999</v>
      </c>
      <c r="B68" s="2">
        <v>306.01919714619999</v>
      </c>
      <c r="C68" s="1">
        <v>10</v>
      </c>
      <c r="D68" s="1">
        <v>0</v>
      </c>
      <c r="E68" s="1">
        <v>0</v>
      </c>
      <c r="F68" s="1">
        <v>0</v>
      </c>
    </row>
    <row r="69" spans="1:6" x14ac:dyDescent="0.25">
      <c r="A69" s="2">
        <v>-100.25243767569999</v>
      </c>
      <c r="B69" s="2">
        <v>310.8114697053</v>
      </c>
      <c r="C69" s="1">
        <v>10</v>
      </c>
      <c r="D69" s="1">
        <v>0</v>
      </c>
      <c r="E69" s="1">
        <v>0</v>
      </c>
      <c r="F69" s="1">
        <v>0</v>
      </c>
    </row>
    <row r="70" spans="1:6" x14ac:dyDescent="0.25">
      <c r="A70" s="2">
        <v>-101.67845441270001</v>
      </c>
      <c r="B70" s="2">
        <v>315.60303411690001</v>
      </c>
      <c r="C70" s="1">
        <v>10</v>
      </c>
      <c r="D70" s="1">
        <v>0</v>
      </c>
      <c r="E70" s="1">
        <v>0</v>
      </c>
      <c r="F70" s="1">
        <v>0</v>
      </c>
    </row>
    <row r="71" spans="1:6" x14ac:dyDescent="0.25">
      <c r="A71" s="2">
        <v>-103.10693792479999</v>
      </c>
      <c r="B71" s="2">
        <v>320.39428086790002</v>
      </c>
      <c r="C71" s="1">
        <v>10</v>
      </c>
      <c r="D71" s="1">
        <v>0</v>
      </c>
      <c r="E71" s="1">
        <v>0</v>
      </c>
      <c r="F71" s="1">
        <v>0</v>
      </c>
    </row>
    <row r="72" spans="1:6" x14ac:dyDescent="0.25">
      <c r="A72" s="2">
        <v>-104.5363091486</v>
      </c>
      <c r="B72" s="2">
        <v>325.1856004453</v>
      </c>
      <c r="C72" s="1">
        <v>10</v>
      </c>
      <c r="D72" s="1">
        <v>0</v>
      </c>
      <c r="E72" s="1">
        <v>0</v>
      </c>
      <c r="F72" s="1">
        <v>0</v>
      </c>
    </row>
    <row r="73" spans="1:6" x14ac:dyDescent="0.25">
      <c r="A73" s="2">
        <v>-105.9649890206</v>
      </c>
      <c r="B73" s="2">
        <v>329.97738333640001</v>
      </c>
      <c r="C73" s="1">
        <v>10</v>
      </c>
      <c r="D73" s="1">
        <v>0</v>
      </c>
      <c r="E73" s="1">
        <v>0</v>
      </c>
      <c r="F73" s="1">
        <v>0</v>
      </c>
    </row>
    <row r="74" spans="1:6" x14ac:dyDescent="0.25">
      <c r="A74" s="2">
        <v>-107.3913984772</v>
      </c>
      <c r="B74" s="2">
        <v>334.7700200283</v>
      </c>
      <c r="C74" s="1">
        <v>10</v>
      </c>
      <c r="D74" s="1">
        <v>0</v>
      </c>
      <c r="E74" s="1">
        <v>0</v>
      </c>
      <c r="F74" s="1">
        <v>0</v>
      </c>
    </row>
    <row r="75" spans="1:6" x14ac:dyDescent="0.25">
      <c r="A75" s="2">
        <v>-108.81395845500001</v>
      </c>
      <c r="B75" s="2">
        <v>339.56390100829998</v>
      </c>
      <c r="C75" s="1">
        <v>10</v>
      </c>
      <c r="D75" s="1">
        <v>0</v>
      </c>
      <c r="E75" s="1">
        <v>0</v>
      </c>
      <c r="F75" s="1">
        <v>0</v>
      </c>
    </row>
    <row r="76" spans="1:6" x14ac:dyDescent="0.25">
      <c r="A76" s="2">
        <v>-110.2310898906</v>
      </c>
      <c r="B76" s="2">
        <v>344.35941676350001</v>
      </c>
      <c r="C76" s="1">
        <v>10</v>
      </c>
      <c r="D76" s="1">
        <v>0</v>
      </c>
      <c r="E76" s="1">
        <v>0</v>
      </c>
      <c r="F76" s="1">
        <v>0</v>
      </c>
    </row>
    <row r="77" spans="1:6" x14ac:dyDescent="0.25">
      <c r="A77" s="2">
        <v>-111.6412137203</v>
      </c>
      <c r="B77" s="2">
        <v>349.15695778100002</v>
      </c>
      <c r="C77" s="1">
        <v>10</v>
      </c>
      <c r="D77" s="1">
        <v>0</v>
      </c>
      <c r="E77" s="1">
        <v>0</v>
      </c>
      <c r="F77" s="1">
        <v>0</v>
      </c>
    </row>
    <row r="78" spans="1:6" x14ac:dyDescent="0.25">
      <c r="A78" s="2">
        <v>-113.042849606</v>
      </c>
      <c r="B78" s="2">
        <v>353.95688797269997</v>
      </c>
      <c r="C78" s="1">
        <v>10</v>
      </c>
      <c r="D78" s="1">
        <v>0</v>
      </c>
      <c r="E78" s="1">
        <v>0</v>
      </c>
      <c r="F78" s="1">
        <v>0</v>
      </c>
    </row>
    <row r="79" spans="1:6" x14ac:dyDescent="0.25">
      <c r="A79" s="2">
        <v>-114.43636765869999</v>
      </c>
      <c r="B79" s="2">
        <v>358.75907313530001</v>
      </c>
      <c r="C79" s="1">
        <v>10</v>
      </c>
      <c r="D79" s="1">
        <v>0</v>
      </c>
      <c r="E79" s="1">
        <v>0</v>
      </c>
      <c r="F79" s="1">
        <v>0</v>
      </c>
    </row>
    <row r="80" spans="1:6" x14ac:dyDescent="0.25">
      <c r="A80" s="2">
        <v>-115.8237813081</v>
      </c>
      <c r="B80" s="2">
        <v>363.56293670740001</v>
      </c>
      <c r="C80" s="1">
        <v>10</v>
      </c>
      <c r="D80" s="1">
        <v>0</v>
      </c>
      <c r="E80" s="1">
        <v>0</v>
      </c>
      <c r="F80" s="1">
        <v>0</v>
      </c>
    </row>
    <row r="81" spans="1:6" x14ac:dyDescent="0.25">
      <c r="A81" s="2">
        <v>-117.2071611001</v>
      </c>
      <c r="B81" s="2">
        <v>368.3678867525</v>
      </c>
      <c r="C81" s="1">
        <v>10</v>
      </c>
      <c r="D81" s="1">
        <v>0</v>
      </c>
      <c r="E81" s="1">
        <v>0</v>
      </c>
      <c r="F81" s="1">
        <v>0</v>
      </c>
    </row>
    <row r="82" spans="1:6" x14ac:dyDescent="0.25">
      <c r="A82" s="2">
        <v>-118.5885775803</v>
      </c>
      <c r="B82" s="2">
        <v>373.17333133450001</v>
      </c>
      <c r="C82" s="1">
        <v>10</v>
      </c>
      <c r="D82" s="1">
        <v>0</v>
      </c>
      <c r="E82" s="1">
        <v>0</v>
      </c>
      <c r="F82" s="1">
        <v>0</v>
      </c>
    </row>
    <row r="83" spans="1:6" x14ac:dyDescent="0.25">
      <c r="A83" s="2">
        <v>-119.9701012945</v>
      </c>
      <c r="B83" s="2">
        <v>377.97867851699999</v>
      </c>
      <c r="C83" s="1">
        <v>10</v>
      </c>
      <c r="D83" s="1">
        <v>0</v>
      </c>
      <c r="E83" s="1">
        <v>0</v>
      </c>
      <c r="F83" s="1">
        <v>0</v>
      </c>
    </row>
    <row r="84" spans="1:6" x14ac:dyDescent="0.25">
      <c r="A84" s="2">
        <v>-121.35380278860001</v>
      </c>
      <c r="B84" s="2">
        <v>382.78333636370002</v>
      </c>
      <c r="C84" s="1">
        <v>10</v>
      </c>
      <c r="D84" s="1">
        <v>0</v>
      </c>
      <c r="E84" s="1">
        <v>0</v>
      </c>
      <c r="F84" s="1">
        <v>0</v>
      </c>
    </row>
    <row r="85" spans="1:6" x14ac:dyDescent="0.25">
      <c r="A85" s="2">
        <v>-122.7417526082</v>
      </c>
      <c r="B85" s="2">
        <v>387.58671293830002</v>
      </c>
      <c r="C85" s="1">
        <v>10</v>
      </c>
      <c r="D85" s="1">
        <v>0</v>
      </c>
      <c r="E85" s="1">
        <v>0</v>
      </c>
      <c r="F85" s="1">
        <v>0</v>
      </c>
    </row>
    <row r="86" spans="1:6" x14ac:dyDescent="0.25">
      <c r="A86" s="2">
        <v>-124.1360212992</v>
      </c>
      <c r="B86" s="2">
        <v>392.38821630450002</v>
      </c>
      <c r="C86" s="1">
        <v>10</v>
      </c>
      <c r="D86" s="1">
        <v>0</v>
      </c>
      <c r="E86" s="1">
        <v>0</v>
      </c>
      <c r="F86" s="1">
        <v>0</v>
      </c>
    </row>
    <row r="87" spans="1:6" x14ac:dyDescent="0.25">
      <c r="A87" s="2">
        <v>-125.53867940729999</v>
      </c>
      <c r="B87" s="2">
        <v>397.18725452590002</v>
      </c>
      <c r="C87" s="1">
        <v>10</v>
      </c>
      <c r="D87" s="1">
        <v>0</v>
      </c>
      <c r="E87" s="1">
        <v>0</v>
      </c>
      <c r="F87" s="1">
        <v>0</v>
      </c>
    </row>
    <row r="88" spans="1:6" x14ac:dyDescent="0.25">
      <c r="A88" s="2">
        <v>-126.95179747829999</v>
      </c>
      <c r="B88" s="2">
        <v>401.98323566620002</v>
      </c>
      <c r="C88" s="1">
        <v>10</v>
      </c>
      <c r="D88" s="1">
        <v>0</v>
      </c>
      <c r="E88" s="1">
        <v>0</v>
      </c>
      <c r="F88" s="1">
        <v>0</v>
      </c>
    </row>
    <row r="89" spans="1:6" x14ac:dyDescent="0.25">
      <c r="A89" s="2">
        <v>-128.37712132280001</v>
      </c>
      <c r="B89" s="2">
        <v>406.77566224650002</v>
      </c>
      <c r="C89" s="1">
        <v>10</v>
      </c>
      <c r="D89" s="1">
        <v>0</v>
      </c>
      <c r="E89" s="1">
        <v>0</v>
      </c>
      <c r="F89" s="1">
        <v>0</v>
      </c>
    </row>
    <row r="90" spans="1:6" x14ac:dyDescent="0.25">
      <c r="A90" s="2">
        <v>-129.81230157979999</v>
      </c>
      <c r="B90" s="2">
        <v>411.56522797029999</v>
      </c>
      <c r="C90" s="1">
        <v>10</v>
      </c>
      <c r="D90" s="1">
        <v>0</v>
      </c>
      <c r="E90" s="1">
        <v>0</v>
      </c>
      <c r="F90" s="1">
        <v>0</v>
      </c>
    </row>
    <row r="91" spans="1:6" x14ac:dyDescent="0.25">
      <c r="A91" s="2">
        <v>-131.2521864343</v>
      </c>
      <c r="B91" s="2">
        <v>416.3534417047</v>
      </c>
      <c r="C91" s="1">
        <v>10</v>
      </c>
      <c r="D91" s="1">
        <v>0</v>
      </c>
      <c r="E91" s="1">
        <v>0</v>
      </c>
      <c r="F91" s="1">
        <v>0</v>
      </c>
    </row>
    <row r="92" spans="1:6" x14ac:dyDescent="0.25">
      <c r="A92" s="2">
        <v>-132.691569598</v>
      </c>
      <c r="B92" s="2">
        <v>421.14182816149997</v>
      </c>
      <c r="C92" s="1">
        <v>10</v>
      </c>
      <c r="D92" s="1">
        <v>0</v>
      </c>
      <c r="E92" s="1">
        <v>0</v>
      </c>
      <c r="F92" s="1">
        <v>0</v>
      </c>
    </row>
    <row r="93" spans="1:6" x14ac:dyDescent="0.25">
      <c r="A93" s="2">
        <v>-134.12524478259999</v>
      </c>
      <c r="B93" s="2">
        <v>425.93191205289997</v>
      </c>
      <c r="C93" s="1">
        <v>10</v>
      </c>
      <c r="D93" s="1">
        <v>0</v>
      </c>
      <c r="E93" s="1">
        <v>0</v>
      </c>
      <c r="F93" s="1">
        <v>0</v>
      </c>
    </row>
    <row r="94" spans="1:6" x14ac:dyDescent="0.25">
      <c r="A94" s="2">
        <v>-135.54800585890001</v>
      </c>
      <c r="B94" s="2">
        <v>430.72521804399997</v>
      </c>
      <c r="C94" s="1">
        <v>10</v>
      </c>
      <c r="D94" s="1">
        <v>0</v>
      </c>
      <c r="E94" s="1">
        <v>0</v>
      </c>
      <c r="F94" s="1">
        <v>0</v>
      </c>
    </row>
    <row r="95" spans="1:6" x14ac:dyDescent="0.25">
      <c r="A95" s="2">
        <v>-136.95691595349999</v>
      </c>
      <c r="B95" s="2">
        <v>435.522604097</v>
      </c>
      <c r="C95" s="1">
        <v>10</v>
      </c>
      <c r="D95" s="1">
        <v>0</v>
      </c>
      <c r="E95" s="1">
        <v>0</v>
      </c>
      <c r="F95" s="1">
        <v>0</v>
      </c>
    </row>
    <row r="96" spans="1:6" x14ac:dyDescent="0.25">
      <c r="A96" s="2">
        <v>-138.3570186124</v>
      </c>
      <c r="B96" s="2">
        <v>440.32258354240003</v>
      </c>
      <c r="C96" s="1">
        <v>10</v>
      </c>
      <c r="D96" s="1">
        <v>0</v>
      </c>
      <c r="E96" s="1">
        <v>0</v>
      </c>
      <c r="F96" s="1">
        <v>0</v>
      </c>
    </row>
    <row r="97" spans="1:6" x14ac:dyDescent="0.25">
      <c r="A97" s="2">
        <v>-139.7551107587</v>
      </c>
      <c r="B97" s="2">
        <v>445.12315457189999</v>
      </c>
      <c r="C97" s="1">
        <v>10</v>
      </c>
      <c r="D97" s="1">
        <v>0</v>
      </c>
      <c r="E97" s="1">
        <v>0</v>
      </c>
      <c r="F97" s="1">
        <v>0</v>
      </c>
    </row>
    <row r="98" spans="1:6" x14ac:dyDescent="0.25">
      <c r="A98" s="2">
        <v>-141.15798931579999</v>
      </c>
      <c r="B98" s="2">
        <v>449.92231537700002</v>
      </c>
      <c r="C98" s="1">
        <v>10</v>
      </c>
      <c r="D98" s="1">
        <v>0</v>
      </c>
      <c r="E98" s="1">
        <v>0</v>
      </c>
      <c r="F98" s="1">
        <v>0</v>
      </c>
    </row>
    <row r="99" spans="1:6" x14ac:dyDescent="0.25">
      <c r="A99" s="2">
        <v>-142.5716562657</v>
      </c>
      <c r="B99" s="2">
        <v>454.71829821590001</v>
      </c>
      <c r="C99" s="1">
        <v>10</v>
      </c>
      <c r="D99" s="1">
        <v>0</v>
      </c>
      <c r="E99" s="1">
        <v>0</v>
      </c>
      <c r="F99" s="1">
        <v>0</v>
      </c>
    </row>
    <row r="100" spans="1:6" x14ac:dyDescent="0.25">
      <c r="A100" s="2">
        <v>-143.99492871359999</v>
      </c>
      <c r="B100" s="2">
        <v>459.51145089779999</v>
      </c>
      <c r="C100" s="1">
        <v>10</v>
      </c>
      <c r="D100" s="1">
        <v>0</v>
      </c>
      <c r="E100" s="1">
        <v>0</v>
      </c>
      <c r="F100" s="1">
        <v>0</v>
      </c>
    </row>
    <row r="101" spans="1:6" x14ac:dyDescent="0.25">
      <c r="A101" s="2">
        <v>-145.42280847629999</v>
      </c>
      <c r="B101" s="2">
        <v>464.30324462459998</v>
      </c>
      <c r="C101" s="1">
        <v>10</v>
      </c>
      <c r="D101" s="1">
        <v>0</v>
      </c>
      <c r="E101" s="1">
        <v>0</v>
      </c>
      <c r="F101" s="1">
        <v>0</v>
      </c>
    </row>
    <row r="102" spans="1:6" x14ac:dyDescent="0.25">
      <c r="A102" s="2">
        <v>-146.85026221320001</v>
      </c>
      <c r="B102" s="2">
        <v>469.09516095020001</v>
      </c>
      <c r="C102" s="1">
        <v>10</v>
      </c>
      <c r="D102" s="1">
        <v>0</v>
      </c>
      <c r="E102" s="1">
        <v>0</v>
      </c>
      <c r="F102" s="1">
        <v>0</v>
      </c>
    </row>
    <row r="103" spans="1:6" x14ac:dyDescent="0.25">
      <c r="A103" s="2">
        <v>-148.27225658399999</v>
      </c>
      <c r="B103" s="2">
        <v>473.88868142839999</v>
      </c>
      <c r="C103" s="1">
        <v>10</v>
      </c>
      <c r="D103" s="1">
        <v>0</v>
      </c>
      <c r="E103" s="1">
        <v>0</v>
      </c>
      <c r="F103" s="1">
        <v>0</v>
      </c>
    </row>
    <row r="104" spans="1:6" x14ac:dyDescent="0.25">
      <c r="A104" s="2">
        <v>-149.68452562210001</v>
      </c>
      <c r="B104" s="2">
        <v>478.6850619571</v>
      </c>
      <c r="C104" s="1">
        <v>10</v>
      </c>
      <c r="D104" s="1">
        <v>0</v>
      </c>
      <c r="E104" s="1">
        <v>0</v>
      </c>
      <c r="F104" s="1">
        <v>0</v>
      </c>
    </row>
    <row r="105" spans="1:6" x14ac:dyDescent="0.25">
      <c r="A105" s="2">
        <v>-151.08786250910001</v>
      </c>
      <c r="B105" s="2">
        <v>483.48407072740002</v>
      </c>
      <c r="C105" s="1">
        <v>10</v>
      </c>
      <c r="D105" s="1">
        <v>0</v>
      </c>
      <c r="E105" s="1">
        <v>0</v>
      </c>
      <c r="F105" s="1">
        <v>0</v>
      </c>
    </row>
    <row r="106" spans="1:6" x14ac:dyDescent="0.25">
      <c r="A106" s="2">
        <v>-152.4851087445</v>
      </c>
      <c r="B106" s="2">
        <v>488.28487359719998</v>
      </c>
      <c r="C106" s="1">
        <v>10</v>
      </c>
      <c r="D106" s="1">
        <v>0</v>
      </c>
      <c r="E106" s="1">
        <v>0</v>
      </c>
      <c r="F106" s="1">
        <v>0</v>
      </c>
    </row>
    <row r="107" spans="1:6" x14ac:dyDescent="0.25">
      <c r="A107" s="2">
        <v>-153.8791116228</v>
      </c>
      <c r="B107" s="2">
        <v>493.08663471969999</v>
      </c>
      <c r="C107" s="1">
        <v>10</v>
      </c>
      <c r="D107" s="1">
        <v>0</v>
      </c>
      <c r="E107" s="1">
        <v>0</v>
      </c>
      <c r="F107" s="1">
        <v>0</v>
      </c>
    </row>
    <row r="108" spans="1:6" x14ac:dyDescent="0.25">
      <c r="A108" s="2">
        <v>-155.27271843840001</v>
      </c>
      <c r="B108" s="2">
        <v>497.88851824860001</v>
      </c>
      <c r="C108" s="1">
        <v>10</v>
      </c>
      <c r="D108" s="1">
        <v>0</v>
      </c>
      <c r="E108" s="1">
        <v>0</v>
      </c>
      <c r="F108" s="1">
        <v>0</v>
      </c>
    </row>
    <row r="109" spans="1:6" x14ac:dyDescent="0.25">
      <c r="A109" s="2">
        <v>-156.66877648580001</v>
      </c>
      <c r="B109" s="2">
        <v>502.68968833730003</v>
      </c>
      <c r="C109" s="1">
        <v>10</v>
      </c>
      <c r="D109" s="1">
        <v>0</v>
      </c>
      <c r="E109" s="1">
        <v>0</v>
      </c>
      <c r="F109" s="1">
        <v>0</v>
      </c>
    </row>
    <row r="110" spans="1:6" x14ac:dyDescent="0.25">
      <c r="A110" s="2">
        <v>-158.06964867939999</v>
      </c>
      <c r="B110" s="2">
        <v>507.48945040180001</v>
      </c>
      <c r="C110" s="1">
        <v>10</v>
      </c>
      <c r="D110" s="1">
        <v>0</v>
      </c>
      <c r="E110" s="1">
        <v>0</v>
      </c>
      <c r="F110" s="1">
        <v>0</v>
      </c>
    </row>
    <row r="111" spans="1:6" x14ac:dyDescent="0.25">
      <c r="A111" s="2">
        <v>-159.4746877373</v>
      </c>
      <c r="B111" s="2">
        <v>512.28798773920005</v>
      </c>
      <c r="C111" s="1">
        <v>10</v>
      </c>
      <c r="D111" s="1">
        <v>0</v>
      </c>
      <c r="E111" s="1">
        <v>0</v>
      </c>
      <c r="F111" s="1">
        <v>0</v>
      </c>
    </row>
    <row r="112" spans="1:6" x14ac:dyDescent="0.25">
      <c r="A112" s="2">
        <v>-160.8820917788</v>
      </c>
      <c r="B112" s="2">
        <v>517.08582036890004</v>
      </c>
      <c r="C112" s="1">
        <v>10</v>
      </c>
      <c r="D112" s="1">
        <v>0</v>
      </c>
      <c r="E112" s="1">
        <v>0</v>
      </c>
      <c r="F112" s="1">
        <v>0</v>
      </c>
    </row>
    <row r="113" spans="1:6" x14ac:dyDescent="0.25">
      <c r="A113" s="2">
        <v>-162.2900565544</v>
      </c>
      <c r="B113" s="2">
        <v>521.88346900110002</v>
      </c>
      <c r="C113" s="1">
        <v>10</v>
      </c>
      <c r="D113" s="1">
        <v>0</v>
      </c>
      <c r="E113" s="1">
        <v>0</v>
      </c>
      <c r="F113" s="1">
        <v>0</v>
      </c>
    </row>
    <row r="114" spans="1:6" x14ac:dyDescent="0.25">
      <c r="A114" s="2">
        <v>-163.69667799379999</v>
      </c>
      <c r="B114" s="2">
        <v>526.68149472419998</v>
      </c>
      <c r="C114" s="1">
        <v>10</v>
      </c>
      <c r="D114" s="1">
        <v>0</v>
      </c>
      <c r="E114" s="1">
        <v>0</v>
      </c>
      <c r="F114" s="1">
        <v>0</v>
      </c>
    </row>
    <row r="115" spans="1:6" x14ac:dyDescent="0.25">
      <c r="A115" s="2">
        <v>-165.09966572510001</v>
      </c>
      <c r="B115" s="2">
        <v>531.48061488899998</v>
      </c>
      <c r="C115" s="1">
        <v>10</v>
      </c>
      <c r="D115" s="1">
        <v>0</v>
      </c>
      <c r="E115" s="1">
        <v>0</v>
      </c>
      <c r="F115" s="1">
        <v>0</v>
      </c>
    </row>
    <row r="116" spans="1:6" x14ac:dyDescent="0.25">
      <c r="A116" s="2">
        <v>-166.49685673709999</v>
      </c>
      <c r="B116" s="2">
        <v>536.28151754379996</v>
      </c>
      <c r="C116" s="1">
        <v>10</v>
      </c>
      <c r="D116" s="1">
        <v>0</v>
      </c>
      <c r="E116" s="1">
        <v>0</v>
      </c>
      <c r="F116" s="1">
        <v>0</v>
      </c>
    </row>
    <row r="117" spans="1:6" x14ac:dyDescent="0.25">
      <c r="A117" s="2">
        <v>-167.89715695379999</v>
      </c>
      <c r="B117" s="2">
        <v>541.08152701519998</v>
      </c>
      <c r="C117" s="1">
        <v>10</v>
      </c>
      <c r="D117" s="1">
        <v>0</v>
      </c>
      <c r="E117" s="1">
        <v>0</v>
      </c>
      <c r="F117" s="1">
        <v>0</v>
      </c>
    </row>
    <row r="118" spans="1:6" x14ac:dyDescent="0.25">
      <c r="A118" s="2">
        <v>-169.32547936180001</v>
      </c>
      <c r="B118" s="2">
        <v>545.87310326390002</v>
      </c>
      <c r="C118" s="1">
        <v>10</v>
      </c>
      <c r="D118" s="1">
        <v>0</v>
      </c>
      <c r="E118" s="1">
        <v>0</v>
      </c>
      <c r="F118" s="1">
        <v>0</v>
      </c>
    </row>
    <row r="119" spans="1:6" x14ac:dyDescent="0.25">
      <c r="A119" s="2">
        <v>-170.79572631420001</v>
      </c>
      <c r="B119" s="2">
        <v>550.65202866150003</v>
      </c>
      <c r="C119" s="1">
        <v>10</v>
      </c>
      <c r="D119" s="1">
        <v>0</v>
      </c>
      <c r="E119" s="1">
        <v>0</v>
      </c>
      <c r="F119" s="1">
        <v>0</v>
      </c>
    </row>
    <row r="120" spans="1:6" x14ac:dyDescent="0.25">
      <c r="A120" s="2">
        <v>-172.2806088822</v>
      </c>
      <c r="B120" s="2">
        <v>555.42652387700002</v>
      </c>
      <c r="C120" s="1">
        <v>10</v>
      </c>
      <c r="D120" s="1">
        <v>0</v>
      </c>
      <c r="E120" s="1">
        <v>0</v>
      </c>
      <c r="F120" s="1">
        <v>0</v>
      </c>
    </row>
    <row r="121" spans="1:6" x14ac:dyDescent="0.25">
      <c r="A121" s="2">
        <v>-173.74428030749999</v>
      </c>
      <c r="B121" s="2">
        <v>560.20739376239999</v>
      </c>
      <c r="C121" s="1">
        <v>10</v>
      </c>
      <c r="D121" s="1">
        <v>0</v>
      </c>
      <c r="E121" s="1">
        <v>0</v>
      </c>
      <c r="F121" s="1">
        <v>0</v>
      </c>
    </row>
    <row r="122" spans="1:6" x14ac:dyDescent="0.25">
      <c r="A122" s="2">
        <v>-175.16609213140001</v>
      </c>
      <c r="B122" s="2">
        <v>565.00085817820002</v>
      </c>
      <c r="C122" s="1">
        <v>10</v>
      </c>
      <c r="D122" s="1">
        <v>0</v>
      </c>
      <c r="E122" s="1">
        <v>0</v>
      </c>
      <c r="F122" s="1">
        <v>0</v>
      </c>
    </row>
    <row r="123" spans="1:6" x14ac:dyDescent="0.25">
      <c r="A123" s="2">
        <v>-176.55826866199999</v>
      </c>
      <c r="B123" s="2">
        <v>569.80321999789999</v>
      </c>
      <c r="C123" s="1">
        <v>10</v>
      </c>
      <c r="D123" s="1">
        <v>0</v>
      </c>
      <c r="E123" s="1">
        <v>0</v>
      </c>
      <c r="F123" s="1">
        <v>0</v>
      </c>
    </row>
    <row r="124" spans="1:6" x14ac:dyDescent="0.25">
      <c r="A124" s="2">
        <v>-177.93732575909999</v>
      </c>
      <c r="B124" s="2">
        <v>574.60948742829999</v>
      </c>
      <c r="C124" s="1">
        <v>10</v>
      </c>
      <c r="D124" s="1">
        <v>0</v>
      </c>
      <c r="E124" s="1">
        <v>0</v>
      </c>
      <c r="F124" s="1">
        <v>0</v>
      </c>
    </row>
    <row r="125" spans="1:6" x14ac:dyDescent="0.25">
      <c r="A125" s="2">
        <v>-179.3187440961</v>
      </c>
      <c r="B125" s="2">
        <v>579.41498241730005</v>
      </c>
      <c r="C125" s="1">
        <v>10</v>
      </c>
      <c r="D125" s="1">
        <v>0</v>
      </c>
      <c r="E125" s="1">
        <v>0</v>
      </c>
      <c r="F125" s="1">
        <v>0</v>
      </c>
    </row>
    <row r="126" spans="1:6" x14ac:dyDescent="0.25">
      <c r="A126" s="2">
        <v>-180.70559699239999</v>
      </c>
      <c r="B126" s="2">
        <v>584.21878729460002</v>
      </c>
      <c r="C126" s="1">
        <v>10</v>
      </c>
      <c r="D126" s="1">
        <v>0</v>
      </c>
      <c r="E126" s="1">
        <v>0</v>
      </c>
      <c r="F126" s="1">
        <v>0</v>
      </c>
    </row>
    <row r="127" spans="1:6" x14ac:dyDescent="0.25">
      <c r="A127" s="2">
        <v>-182.0927721159</v>
      </c>
      <c r="B127" s="2">
        <v>589.02246527080001</v>
      </c>
      <c r="C127" s="1">
        <v>10</v>
      </c>
      <c r="D127" s="1">
        <v>0</v>
      </c>
      <c r="E127" s="1">
        <v>0</v>
      </c>
      <c r="F127" s="1">
        <v>0</v>
      </c>
    </row>
    <row r="128" spans="1:6" x14ac:dyDescent="0.25">
      <c r="A128" s="2">
        <v>-183.47497089020001</v>
      </c>
      <c r="B128" s="2">
        <v>593.82763236150004</v>
      </c>
      <c r="C128" s="1">
        <v>10</v>
      </c>
      <c r="D128" s="1">
        <v>0</v>
      </c>
      <c r="E128" s="1">
        <v>0</v>
      </c>
      <c r="F128" s="1">
        <v>0</v>
      </c>
    </row>
    <row r="129" spans="1:6" x14ac:dyDescent="0.25">
      <c r="A129" s="2">
        <v>-184.8449038178</v>
      </c>
      <c r="B129" s="2">
        <v>598.63633308620001</v>
      </c>
      <c r="C129" s="1">
        <v>10</v>
      </c>
      <c r="D129" s="1">
        <v>0</v>
      </c>
      <c r="E129" s="1">
        <v>0</v>
      </c>
      <c r="F129" s="1">
        <v>0</v>
      </c>
    </row>
    <row r="130" spans="1:6" x14ac:dyDescent="0.25">
      <c r="A130" s="2">
        <v>-186.192745935</v>
      </c>
      <c r="B130" s="2">
        <v>603.45114069759995</v>
      </c>
      <c r="C130" s="1">
        <v>10</v>
      </c>
      <c r="D130" s="1">
        <v>0</v>
      </c>
      <c r="E130" s="1">
        <v>0</v>
      </c>
      <c r="F130" s="1">
        <v>0</v>
      </c>
    </row>
    <row r="131" spans="1:6" x14ac:dyDescent="0.25">
      <c r="A131" s="2">
        <v>-187.53541499569999</v>
      </c>
      <c r="B131" s="2">
        <v>608.26731953549995</v>
      </c>
      <c r="C131" s="1">
        <v>10</v>
      </c>
      <c r="D131" s="1">
        <v>0</v>
      </c>
      <c r="E131" s="1">
        <v>0</v>
      </c>
      <c r="F131" s="1">
        <v>0</v>
      </c>
    </row>
    <row r="132" spans="1:6" x14ac:dyDescent="0.25">
      <c r="A132" s="2">
        <v>-188.93806309999999</v>
      </c>
      <c r="B132" s="2">
        <v>613.06697368690004</v>
      </c>
      <c r="C132" s="1">
        <v>10</v>
      </c>
      <c r="D132" s="1">
        <v>0</v>
      </c>
      <c r="E132" s="1">
        <v>0</v>
      </c>
      <c r="F132" s="1">
        <v>0</v>
      </c>
    </row>
    <row r="133" spans="1:6" x14ac:dyDescent="0.25">
      <c r="A133" s="2">
        <v>-190.44504742469999</v>
      </c>
      <c r="B133" s="2">
        <v>617.83782941180004</v>
      </c>
      <c r="C133" s="1">
        <v>10</v>
      </c>
      <c r="D133" s="1">
        <v>0</v>
      </c>
      <c r="E133" s="1">
        <v>0</v>
      </c>
      <c r="F133" s="1">
        <v>0</v>
      </c>
    </row>
    <row r="134" spans="1:6" x14ac:dyDescent="0.25">
      <c r="A134" s="2">
        <v>-191.9409529161</v>
      </c>
      <c r="B134" s="2">
        <v>622.61088622780005</v>
      </c>
      <c r="C134" s="1">
        <v>10</v>
      </c>
      <c r="D134" s="1">
        <v>0</v>
      </c>
      <c r="E134" s="1">
        <v>0</v>
      </c>
      <c r="F134" s="1">
        <v>0</v>
      </c>
    </row>
    <row r="135" spans="1:6" x14ac:dyDescent="0.25">
      <c r="A135" s="2">
        <v>-193.2492841044</v>
      </c>
      <c r="B135" s="2">
        <v>627.4336868808</v>
      </c>
      <c r="C135" s="1">
        <v>10</v>
      </c>
      <c r="D135" s="1">
        <v>0</v>
      </c>
      <c r="E135" s="1">
        <v>0</v>
      </c>
      <c r="F135" s="1">
        <v>0</v>
      </c>
    </row>
    <row r="136" spans="1:6" x14ac:dyDescent="0.25">
      <c r="A136" s="2">
        <v>-194.3839351828</v>
      </c>
      <c r="B136" s="2">
        <v>632.30371075829999</v>
      </c>
      <c r="C136" s="1">
        <v>10</v>
      </c>
      <c r="D136" s="1">
        <v>0</v>
      </c>
      <c r="E136" s="1">
        <v>0</v>
      </c>
      <c r="F136" s="1">
        <v>0</v>
      </c>
    </row>
    <row r="137" spans="1:6" x14ac:dyDescent="0.25">
      <c r="A137" s="2">
        <v>-195.279848173</v>
      </c>
      <c r="B137" s="2">
        <v>637.21665307329999</v>
      </c>
      <c r="C137" s="1">
        <v>10</v>
      </c>
      <c r="D137" s="1">
        <v>0</v>
      </c>
      <c r="E137" s="1">
        <v>0</v>
      </c>
      <c r="F137" s="1">
        <v>0</v>
      </c>
    </row>
    <row r="138" spans="1:6" x14ac:dyDescent="0.25">
      <c r="A138" s="2">
        <v>-195.0589179463</v>
      </c>
      <c r="B138" s="2">
        <v>642.211439348</v>
      </c>
      <c r="C138" s="1">
        <v>10</v>
      </c>
      <c r="D138" s="1">
        <v>0</v>
      </c>
      <c r="E138" s="1">
        <v>0</v>
      </c>
      <c r="F138" s="1">
        <v>0</v>
      </c>
    </row>
    <row r="139" spans="1:6" x14ac:dyDescent="0.25">
      <c r="A139" s="2">
        <v>-194.11051145190001</v>
      </c>
      <c r="B139" s="2">
        <v>647.11183022830005</v>
      </c>
      <c r="C139" s="1">
        <v>10</v>
      </c>
      <c r="D139" s="1">
        <v>0</v>
      </c>
      <c r="E139" s="1">
        <v>0</v>
      </c>
      <c r="F139" s="1">
        <v>0</v>
      </c>
    </row>
    <row r="140" spans="1:6" x14ac:dyDescent="0.25">
      <c r="A140" s="2">
        <v>-192.20899709860001</v>
      </c>
      <c r="B140" s="2">
        <v>651.73016822140005</v>
      </c>
      <c r="C140" s="1">
        <v>10</v>
      </c>
      <c r="D140" s="1">
        <v>0</v>
      </c>
      <c r="E140" s="1">
        <v>0</v>
      </c>
      <c r="F140" s="1">
        <v>0</v>
      </c>
    </row>
    <row r="141" spans="1:6" x14ac:dyDescent="0.25">
      <c r="A141" s="2">
        <v>-189.58014850129999</v>
      </c>
      <c r="B141" s="2">
        <v>655.97420968990002</v>
      </c>
      <c r="C141" s="1">
        <v>10</v>
      </c>
      <c r="D141" s="1">
        <v>0</v>
      </c>
      <c r="E141" s="1">
        <v>0</v>
      </c>
      <c r="F141" s="1">
        <v>0</v>
      </c>
    </row>
    <row r="142" spans="1:6" x14ac:dyDescent="0.25">
      <c r="A142" s="2">
        <v>-186.2289967767</v>
      </c>
      <c r="B142" s="2">
        <v>659.68459036239994</v>
      </c>
      <c r="C142" s="1">
        <v>10</v>
      </c>
      <c r="D142" s="1">
        <v>0</v>
      </c>
      <c r="E142" s="1">
        <v>0</v>
      </c>
      <c r="F142" s="1">
        <v>0</v>
      </c>
    </row>
    <row r="143" spans="1:6" x14ac:dyDescent="0.25">
      <c r="A143" s="2">
        <v>-182.47205428660001</v>
      </c>
      <c r="B143" s="2">
        <v>662.98300925770002</v>
      </c>
      <c r="C143" s="1">
        <v>10</v>
      </c>
      <c r="D143" s="1">
        <v>0</v>
      </c>
      <c r="E143" s="1">
        <v>0</v>
      </c>
      <c r="F143" s="1">
        <v>0</v>
      </c>
    </row>
    <row r="144" spans="1:6" x14ac:dyDescent="0.25">
      <c r="A144" s="2">
        <v>-178.43490430349999</v>
      </c>
      <c r="B144" s="2">
        <v>665.93212478359999</v>
      </c>
      <c r="C144" s="1">
        <v>10</v>
      </c>
      <c r="D144" s="1">
        <v>0</v>
      </c>
      <c r="E144" s="1">
        <v>0</v>
      </c>
      <c r="F144" s="1">
        <v>0</v>
      </c>
    </row>
    <row r="145" spans="1:6" x14ac:dyDescent="0.25">
      <c r="A145" s="2">
        <v>-174.32782115820001</v>
      </c>
      <c r="B145" s="2">
        <v>668.78810002370005</v>
      </c>
      <c r="C145" s="1">
        <v>10</v>
      </c>
      <c r="D145" s="1">
        <v>0</v>
      </c>
      <c r="E145" s="1">
        <v>0</v>
      </c>
      <c r="F145" s="1">
        <v>0</v>
      </c>
    </row>
    <row r="146" spans="1:6" x14ac:dyDescent="0.25">
      <c r="A146" s="2">
        <v>-170.23588991</v>
      </c>
      <c r="B146" s="2">
        <v>671.66205870299996</v>
      </c>
      <c r="C146" s="1">
        <v>10</v>
      </c>
      <c r="D146" s="1">
        <v>0</v>
      </c>
      <c r="E146" s="1">
        <v>0</v>
      </c>
      <c r="F146" s="1">
        <v>0</v>
      </c>
    </row>
    <row r="147" spans="1:6" x14ac:dyDescent="0.25">
      <c r="A147" s="2">
        <v>-166.15827903190001</v>
      </c>
      <c r="B147" s="2">
        <v>674.55437113489995</v>
      </c>
      <c r="C147" s="1">
        <v>10</v>
      </c>
      <c r="D147" s="1">
        <v>0</v>
      </c>
      <c r="E147" s="1">
        <v>0</v>
      </c>
      <c r="F147" s="1">
        <v>0</v>
      </c>
    </row>
    <row r="148" spans="1:6" x14ac:dyDescent="0.25">
      <c r="A148" s="2">
        <v>-162.09303690670001</v>
      </c>
      <c r="B148" s="2">
        <v>677.46395651060004</v>
      </c>
      <c r="C148" s="1">
        <v>10</v>
      </c>
      <c r="D148" s="1">
        <v>0</v>
      </c>
      <c r="E148" s="1">
        <v>0</v>
      </c>
      <c r="F148" s="1">
        <v>0</v>
      </c>
    </row>
    <row r="149" spans="1:6" x14ac:dyDescent="0.25">
      <c r="A149" s="2">
        <v>-158.03739610060001</v>
      </c>
      <c r="B149" s="2">
        <v>680.38790507780004</v>
      </c>
      <c r="C149" s="1">
        <v>10</v>
      </c>
      <c r="D149" s="1">
        <v>0</v>
      </c>
      <c r="E149" s="1">
        <v>0</v>
      </c>
      <c r="F149" s="1">
        <v>0</v>
      </c>
    </row>
    <row r="150" spans="1:6" x14ac:dyDescent="0.25">
      <c r="A150" s="2">
        <v>-153.98705728920001</v>
      </c>
      <c r="B150" s="2">
        <v>683.3198728054</v>
      </c>
      <c r="C150" s="1">
        <v>10</v>
      </c>
      <c r="D150" s="1">
        <v>0</v>
      </c>
      <c r="E150" s="1">
        <v>0</v>
      </c>
      <c r="F150" s="1">
        <v>0</v>
      </c>
    </row>
    <row r="151" spans="1:6" x14ac:dyDescent="0.25">
      <c r="A151" s="2">
        <v>-149.9375525678</v>
      </c>
      <c r="B151" s="2">
        <v>686.25313750780003</v>
      </c>
      <c r="C151" s="1">
        <v>10</v>
      </c>
      <c r="D151" s="1">
        <v>0</v>
      </c>
      <c r="E151" s="1">
        <v>0</v>
      </c>
      <c r="F151" s="1">
        <v>0</v>
      </c>
    </row>
    <row r="152" spans="1:6" x14ac:dyDescent="0.25">
      <c r="A152" s="2">
        <v>-145.88544396270001</v>
      </c>
      <c r="B152" s="2">
        <v>689.18253971360002</v>
      </c>
      <c r="C152" s="1">
        <v>10</v>
      </c>
      <c r="D152" s="1">
        <v>0</v>
      </c>
      <c r="E152" s="1">
        <v>0</v>
      </c>
      <c r="F152" s="1">
        <v>0</v>
      </c>
    </row>
    <row r="153" spans="1:6" x14ac:dyDescent="0.25">
      <c r="A153" s="2">
        <v>-141.83062209330001</v>
      </c>
      <c r="B153" s="2">
        <v>692.10797042570005</v>
      </c>
      <c r="C153" s="1">
        <v>10</v>
      </c>
      <c r="D153" s="1">
        <v>0</v>
      </c>
      <c r="E153" s="1">
        <v>0</v>
      </c>
      <c r="F153" s="1">
        <v>0</v>
      </c>
    </row>
    <row r="154" spans="1:6" x14ac:dyDescent="0.25">
      <c r="A154" s="2">
        <v>-137.7736487722</v>
      </c>
      <c r="B154" s="2">
        <v>695.03033904819995</v>
      </c>
      <c r="C154" s="1">
        <v>10</v>
      </c>
      <c r="D154" s="1">
        <v>0</v>
      </c>
      <c r="E154" s="1">
        <v>0</v>
      </c>
      <c r="F154" s="1">
        <v>0</v>
      </c>
    </row>
    <row r="155" spans="1:6" x14ac:dyDescent="0.25">
      <c r="A155" s="2">
        <v>-133.71511046769999</v>
      </c>
      <c r="B155" s="2">
        <v>697.95057456730001</v>
      </c>
      <c r="C155" s="1">
        <v>10</v>
      </c>
      <c r="D155" s="1">
        <v>0</v>
      </c>
      <c r="E155" s="1">
        <v>0</v>
      </c>
      <c r="F155" s="1">
        <v>0</v>
      </c>
    </row>
    <row r="156" spans="1:6" x14ac:dyDescent="0.25">
      <c r="A156" s="2">
        <v>-129.65575024360001</v>
      </c>
      <c r="B156" s="2">
        <v>700.86973034029995</v>
      </c>
      <c r="C156" s="1">
        <v>10</v>
      </c>
      <c r="D156" s="1">
        <v>0</v>
      </c>
      <c r="E156" s="1">
        <v>0</v>
      </c>
      <c r="F156" s="1">
        <v>0</v>
      </c>
    </row>
    <row r="157" spans="1:6" x14ac:dyDescent="0.25">
      <c r="A157" s="2">
        <v>-125.59637244309999</v>
      </c>
      <c r="B157" s="2">
        <v>703.78890839389999</v>
      </c>
      <c r="C157" s="1">
        <v>10</v>
      </c>
      <c r="D157" s="1">
        <v>0</v>
      </c>
      <c r="E157" s="1">
        <v>0</v>
      </c>
      <c r="F157" s="1">
        <v>0</v>
      </c>
    </row>
    <row r="158" spans="1:6" x14ac:dyDescent="0.25">
      <c r="A158" s="2">
        <v>-121.5377815505</v>
      </c>
      <c r="B158" s="2">
        <v>706.70921086630005</v>
      </c>
      <c r="C158" s="1">
        <v>10</v>
      </c>
      <c r="D158" s="1">
        <v>0</v>
      </c>
      <c r="E158" s="1">
        <v>0</v>
      </c>
      <c r="F158" s="1">
        <v>0</v>
      </c>
    </row>
    <row r="159" spans="1:6" x14ac:dyDescent="0.25">
      <c r="A159" s="2">
        <v>-117.4799926516</v>
      </c>
      <c r="B159" s="2">
        <v>709.6306341733</v>
      </c>
      <c r="C159" s="1">
        <v>10</v>
      </c>
      <c r="D159" s="1">
        <v>0</v>
      </c>
      <c r="E159" s="1">
        <v>0</v>
      </c>
      <c r="F159" s="1">
        <v>0</v>
      </c>
    </row>
    <row r="160" spans="1:6" x14ac:dyDescent="0.25">
      <c r="A160" s="2">
        <v>-113.41996440290001</v>
      </c>
      <c r="B160" s="2">
        <v>712.54889354659997</v>
      </c>
      <c r="C160" s="1">
        <v>10</v>
      </c>
      <c r="D160" s="1">
        <v>0</v>
      </c>
      <c r="E160" s="1">
        <v>0</v>
      </c>
      <c r="F160" s="1">
        <v>0</v>
      </c>
    </row>
    <row r="161" spans="1:6" x14ac:dyDescent="0.25">
      <c r="A161" s="2">
        <v>-109.353966935</v>
      </c>
      <c r="B161" s="2">
        <v>715.4587402482</v>
      </c>
      <c r="C161" s="1">
        <v>10</v>
      </c>
      <c r="D161" s="1">
        <v>0</v>
      </c>
      <c r="E161" s="1">
        <v>0</v>
      </c>
      <c r="F161" s="1">
        <v>0</v>
      </c>
    </row>
    <row r="162" spans="1:6" x14ac:dyDescent="0.25">
      <c r="A162" s="2">
        <v>-105.28175114939999</v>
      </c>
      <c r="B162" s="2">
        <v>718.35983237129994</v>
      </c>
      <c r="C162" s="1">
        <v>10</v>
      </c>
      <c r="D162" s="1">
        <v>0</v>
      </c>
      <c r="E162" s="1">
        <v>0</v>
      </c>
      <c r="F162" s="1">
        <v>0</v>
      </c>
    </row>
    <row r="163" spans="1:6" x14ac:dyDescent="0.25">
      <c r="A163" s="2">
        <v>-101.2087164058</v>
      </c>
      <c r="B163" s="2">
        <v>721.25979062110002</v>
      </c>
      <c r="C163" s="1">
        <v>10</v>
      </c>
      <c r="D163" s="1">
        <v>0</v>
      </c>
      <c r="E163" s="1">
        <v>0</v>
      </c>
      <c r="F163" s="1">
        <v>0</v>
      </c>
    </row>
    <row r="164" spans="1:6" x14ac:dyDescent="0.25">
      <c r="A164" s="2">
        <v>-97.140778808389996</v>
      </c>
      <c r="B164" s="2">
        <v>724.16696415609999</v>
      </c>
      <c r="C164" s="1">
        <v>10</v>
      </c>
      <c r="D164" s="1">
        <v>0</v>
      </c>
      <c r="E164" s="1">
        <v>0</v>
      </c>
      <c r="F164" s="1">
        <v>0</v>
      </c>
    </row>
    <row r="165" spans="1:6" x14ac:dyDescent="0.25">
      <c r="A165" s="2">
        <v>-93.083854461610002</v>
      </c>
      <c r="B165" s="2">
        <v>727.08970213489999</v>
      </c>
      <c r="C165" s="1">
        <v>10</v>
      </c>
      <c r="D165" s="1">
        <v>0</v>
      </c>
      <c r="E165" s="1">
        <v>0</v>
      </c>
      <c r="F165" s="1">
        <v>0</v>
      </c>
    </row>
    <row r="166" spans="1:6" x14ac:dyDescent="0.25">
      <c r="A166" s="2">
        <v>-89.042356762340006</v>
      </c>
      <c r="B166" s="2">
        <v>730.0342168679</v>
      </c>
      <c r="C166" s="1">
        <v>10</v>
      </c>
      <c r="D166" s="1">
        <v>0</v>
      </c>
      <c r="E166" s="1">
        <v>0</v>
      </c>
      <c r="F166" s="1">
        <v>0</v>
      </c>
    </row>
    <row r="167" spans="1:6" x14ac:dyDescent="0.25">
      <c r="A167" s="2">
        <v>-84.995340041060004</v>
      </c>
      <c r="B167" s="2">
        <v>732.97066010629999</v>
      </c>
      <c r="C167" s="1">
        <v>10</v>
      </c>
      <c r="D167" s="1">
        <v>0</v>
      </c>
      <c r="E167" s="1">
        <v>0</v>
      </c>
      <c r="F167" s="1">
        <v>0</v>
      </c>
    </row>
    <row r="168" spans="1:6" x14ac:dyDescent="0.25">
      <c r="A168" s="2">
        <v>-80.909706927569999</v>
      </c>
      <c r="B168" s="2">
        <v>735.85207272499997</v>
      </c>
      <c r="C168" s="1">
        <v>10</v>
      </c>
      <c r="D168" s="1">
        <v>0</v>
      </c>
      <c r="E168" s="1">
        <v>0</v>
      </c>
      <c r="F168" s="1">
        <v>0</v>
      </c>
    </row>
    <row r="169" spans="1:6" x14ac:dyDescent="0.25">
      <c r="A169" s="2">
        <v>-76.824792641079995</v>
      </c>
      <c r="B169" s="2">
        <v>738.73577754040002</v>
      </c>
      <c r="C169" s="1">
        <v>10</v>
      </c>
      <c r="D169" s="1">
        <v>0</v>
      </c>
      <c r="E169" s="1">
        <v>0</v>
      </c>
      <c r="F169" s="1">
        <v>0</v>
      </c>
    </row>
    <row r="170" spans="1:6" x14ac:dyDescent="0.25">
      <c r="A170" s="2">
        <v>-72.663450211609998</v>
      </c>
      <c r="B170" s="2">
        <v>741.50805186989999</v>
      </c>
      <c r="C170" s="1">
        <v>10</v>
      </c>
      <c r="D170" s="1">
        <v>0</v>
      </c>
      <c r="E170" s="1">
        <v>0</v>
      </c>
      <c r="F170" s="1">
        <v>0</v>
      </c>
    </row>
    <row r="171" spans="1:6" x14ac:dyDescent="0.25">
      <c r="A171" s="2">
        <v>-68.302689191799999</v>
      </c>
      <c r="B171" s="2">
        <v>743.95423712720003</v>
      </c>
      <c r="C171" s="1">
        <v>10</v>
      </c>
      <c r="D171" s="1">
        <v>0</v>
      </c>
      <c r="E171" s="1">
        <v>0</v>
      </c>
      <c r="F171" s="1">
        <v>0</v>
      </c>
    </row>
    <row r="172" spans="1:6" x14ac:dyDescent="0.25">
      <c r="A172" s="2">
        <v>-63.738231678710001</v>
      </c>
      <c r="B172" s="2">
        <v>746.00350854090004</v>
      </c>
      <c r="C172" s="1">
        <v>10</v>
      </c>
      <c r="D172" s="1">
        <v>0</v>
      </c>
      <c r="E172" s="1">
        <v>0</v>
      </c>
      <c r="F172" s="1">
        <v>0</v>
      </c>
    </row>
    <row r="173" spans="1:6" x14ac:dyDescent="0.25">
      <c r="A173" s="2">
        <v>-58.978779159959998</v>
      </c>
      <c r="B173" s="2">
        <v>747.52091236249998</v>
      </c>
      <c r="C173" s="1">
        <v>10</v>
      </c>
      <c r="D173" s="1">
        <v>0</v>
      </c>
      <c r="E173" s="1">
        <v>0</v>
      </c>
      <c r="F173" s="1">
        <v>0</v>
      </c>
    </row>
    <row r="174" spans="1:6" x14ac:dyDescent="0.25">
      <c r="A174" s="2">
        <v>-54.082116689609997</v>
      </c>
      <c r="B174" s="2">
        <v>748.53836125179998</v>
      </c>
      <c r="C174" s="1">
        <v>10</v>
      </c>
      <c r="D174" s="1">
        <v>0</v>
      </c>
      <c r="E174" s="1">
        <v>0</v>
      </c>
      <c r="F174" s="1">
        <v>0</v>
      </c>
    </row>
    <row r="175" spans="1:6" x14ac:dyDescent="0.25">
      <c r="A175" s="2">
        <v>-49.109533761850003</v>
      </c>
      <c r="B175" s="2">
        <v>749.03349792580002</v>
      </c>
      <c r="C175" s="1">
        <v>10</v>
      </c>
      <c r="D175" s="1">
        <v>0</v>
      </c>
      <c r="E175" s="1">
        <v>0</v>
      </c>
      <c r="F175" s="1">
        <v>0</v>
      </c>
    </row>
    <row r="176" spans="1:6" x14ac:dyDescent="0.25">
      <c r="A176" s="2">
        <v>-44.115495623530002</v>
      </c>
      <c r="B176" s="2">
        <v>748.86862198289998</v>
      </c>
      <c r="C176" s="1">
        <v>10</v>
      </c>
      <c r="D176" s="1">
        <v>0</v>
      </c>
      <c r="E176" s="1">
        <v>0</v>
      </c>
      <c r="F176" s="1">
        <v>0</v>
      </c>
    </row>
    <row r="177" spans="1:6" x14ac:dyDescent="0.25">
      <c r="A177" s="2">
        <v>-39.171491040470002</v>
      </c>
      <c r="B177" s="2">
        <v>748.11069273320004</v>
      </c>
      <c r="C177" s="1">
        <v>10</v>
      </c>
      <c r="D177" s="1">
        <v>0</v>
      </c>
      <c r="E177" s="1">
        <v>0</v>
      </c>
      <c r="F177" s="1">
        <v>0</v>
      </c>
    </row>
    <row r="178" spans="1:6" x14ac:dyDescent="0.25">
      <c r="A178" s="2">
        <v>-34.269328868460001</v>
      </c>
      <c r="B178" s="2">
        <v>747.12756062819994</v>
      </c>
      <c r="C178" s="1">
        <v>10</v>
      </c>
      <c r="D178" s="1">
        <v>0</v>
      </c>
      <c r="E178" s="1">
        <v>0</v>
      </c>
      <c r="F178" s="1">
        <v>0</v>
      </c>
    </row>
    <row r="179" spans="1:6" x14ac:dyDescent="0.25">
      <c r="A179" s="2">
        <v>-29.385277055900001</v>
      </c>
      <c r="B179" s="2">
        <v>746.05803280999999</v>
      </c>
      <c r="C179" s="1">
        <v>10</v>
      </c>
      <c r="D179" s="1">
        <v>0</v>
      </c>
      <c r="E179" s="1">
        <v>0</v>
      </c>
      <c r="F179" s="1">
        <v>0</v>
      </c>
    </row>
    <row r="180" spans="1:6" x14ac:dyDescent="0.25">
      <c r="A180" s="2">
        <v>-24.512346165179999</v>
      </c>
      <c r="B180" s="2">
        <v>744.93625873409997</v>
      </c>
      <c r="C180" s="1">
        <v>10</v>
      </c>
      <c r="D180" s="1">
        <v>0</v>
      </c>
      <c r="E180" s="1">
        <v>0</v>
      </c>
      <c r="F180" s="1">
        <v>0</v>
      </c>
    </row>
    <row r="181" spans="1:6" x14ac:dyDescent="0.25">
      <c r="A181" s="2">
        <v>-19.647037422290001</v>
      </c>
      <c r="B181" s="2">
        <v>743.78231997010005</v>
      </c>
      <c r="C181" s="1">
        <v>10</v>
      </c>
      <c r="D181" s="1">
        <v>0</v>
      </c>
      <c r="E181" s="1">
        <v>0</v>
      </c>
      <c r="F181" s="1">
        <v>0</v>
      </c>
    </row>
    <row r="182" spans="1:6" x14ac:dyDescent="0.25">
      <c r="A182" s="2">
        <v>-14.787376440259999</v>
      </c>
      <c r="B182" s="2">
        <v>742.60595275440005</v>
      </c>
      <c r="C182" s="1">
        <v>10</v>
      </c>
      <c r="D182" s="1">
        <v>0</v>
      </c>
      <c r="E182" s="1">
        <v>0</v>
      </c>
      <c r="F182" s="1">
        <v>0</v>
      </c>
    </row>
    <row r="183" spans="1:6" x14ac:dyDescent="0.25">
      <c r="A183" s="2">
        <v>-9.9321406214980001</v>
      </c>
      <c r="B183" s="2">
        <v>741.41179126639997</v>
      </c>
      <c r="C183" s="1">
        <v>10</v>
      </c>
      <c r="D183" s="1">
        <v>0</v>
      </c>
      <c r="E183" s="1">
        <v>0</v>
      </c>
      <c r="F183" s="1">
        <v>0</v>
      </c>
    </row>
    <row r="184" spans="1:6" x14ac:dyDescent="0.25">
      <c r="A184" s="2">
        <v>-5.0801000635460003</v>
      </c>
      <c r="B184" s="2">
        <v>740.20448855819996</v>
      </c>
      <c r="C184" s="1">
        <v>10</v>
      </c>
      <c r="D184" s="1">
        <v>0</v>
      </c>
      <c r="E184" s="1">
        <v>0</v>
      </c>
      <c r="F184" s="1">
        <v>0</v>
      </c>
    </row>
    <row r="185" spans="1:6" x14ac:dyDescent="0.25">
      <c r="A185" s="2">
        <v>-0.22906551137350001</v>
      </c>
      <c r="B185" s="2">
        <v>738.99286984330001</v>
      </c>
      <c r="C185" s="1">
        <v>10</v>
      </c>
      <c r="D185" s="1">
        <v>0</v>
      </c>
      <c r="E185" s="1">
        <v>0</v>
      </c>
      <c r="F185" s="1">
        <v>0</v>
      </c>
    </row>
    <row r="186" spans="1:6" x14ac:dyDescent="0.25">
      <c r="A186" s="2">
        <v>4.624769974076</v>
      </c>
      <c r="B186" s="2">
        <v>737.79279553649997</v>
      </c>
      <c r="C186" s="1">
        <v>10</v>
      </c>
      <c r="D186" s="1">
        <v>0</v>
      </c>
      <c r="E186" s="1">
        <v>0</v>
      </c>
      <c r="F186" s="1">
        <v>0</v>
      </c>
    </row>
    <row r="187" spans="1:6" x14ac:dyDescent="0.25">
      <c r="A187" s="2">
        <v>9.4849494879149994</v>
      </c>
      <c r="B187" s="2">
        <v>736.61905148999995</v>
      </c>
      <c r="C187" s="1">
        <v>10</v>
      </c>
      <c r="D187" s="1">
        <v>0</v>
      </c>
      <c r="E187" s="1">
        <v>0</v>
      </c>
      <c r="F187" s="1">
        <v>0</v>
      </c>
    </row>
    <row r="188" spans="1:6" x14ac:dyDescent="0.25">
      <c r="A188" s="2">
        <v>14.35079201087</v>
      </c>
      <c r="B188" s="2">
        <v>735.46878702690003</v>
      </c>
      <c r="C188" s="1">
        <v>10</v>
      </c>
      <c r="D188" s="1">
        <v>0</v>
      </c>
      <c r="E188" s="1">
        <v>0</v>
      </c>
      <c r="F188" s="1">
        <v>0</v>
      </c>
    </row>
    <row r="189" spans="1:6" x14ac:dyDescent="0.25">
      <c r="A189" s="2">
        <v>19.219172129899999</v>
      </c>
      <c r="B189" s="2">
        <v>734.32894563349998</v>
      </c>
      <c r="C189" s="1">
        <v>10</v>
      </c>
      <c r="D189" s="1">
        <v>0</v>
      </c>
      <c r="E189" s="1">
        <v>0</v>
      </c>
      <c r="F189" s="1">
        <v>0</v>
      </c>
    </row>
    <row r="190" spans="1:6" x14ac:dyDescent="0.25">
      <c r="A190" s="2">
        <v>24.08693463521</v>
      </c>
      <c r="B190" s="2">
        <v>733.18634638829997</v>
      </c>
      <c r="C190" s="1">
        <v>10</v>
      </c>
      <c r="D190" s="1">
        <v>0</v>
      </c>
      <c r="E190" s="1">
        <v>0</v>
      </c>
      <c r="F190" s="1">
        <v>0</v>
      </c>
    </row>
    <row r="191" spans="1:6" x14ac:dyDescent="0.25">
      <c r="A191" s="2">
        <v>28.95093054414</v>
      </c>
      <c r="B191" s="2">
        <v>732.02783475080003</v>
      </c>
      <c r="C191" s="1">
        <v>10</v>
      </c>
      <c r="D191" s="1">
        <v>0</v>
      </c>
      <c r="E191" s="1">
        <v>0</v>
      </c>
      <c r="F191" s="1">
        <v>0</v>
      </c>
    </row>
    <row r="192" spans="1:6" x14ac:dyDescent="0.25">
      <c r="A192" s="2">
        <v>33.809810600170003</v>
      </c>
      <c r="B192" s="2">
        <v>730.84788052960005</v>
      </c>
      <c r="C192" s="1">
        <v>10</v>
      </c>
      <c r="D192" s="1">
        <v>0</v>
      </c>
      <c r="E192" s="1">
        <v>0</v>
      </c>
      <c r="F192" s="1">
        <v>0</v>
      </c>
    </row>
    <row r="193" spans="1:6" x14ac:dyDescent="0.25">
      <c r="A193" s="2">
        <v>38.666506822069998</v>
      </c>
      <c r="B193" s="2">
        <v>729.65909070279997</v>
      </c>
      <c r="C193" s="1">
        <v>10</v>
      </c>
      <c r="D193" s="1">
        <v>0</v>
      </c>
      <c r="E193" s="1">
        <v>0</v>
      </c>
      <c r="F193" s="1">
        <v>0</v>
      </c>
    </row>
    <row r="194" spans="1:6" x14ac:dyDescent="0.25">
      <c r="A194" s="2">
        <v>43.524574089749997</v>
      </c>
      <c r="B194" s="2">
        <v>728.47671093379995</v>
      </c>
      <c r="C194" s="1">
        <v>10</v>
      </c>
      <c r="D194" s="1">
        <v>0</v>
      </c>
      <c r="E194" s="1">
        <v>0</v>
      </c>
      <c r="F194" s="1">
        <v>0</v>
      </c>
    </row>
    <row r="195" spans="1:6" x14ac:dyDescent="0.25">
      <c r="A195" s="2">
        <v>48.38677374217</v>
      </c>
      <c r="B195" s="2">
        <v>727.31245114470005</v>
      </c>
      <c r="C195" s="1">
        <v>10</v>
      </c>
      <c r="D195" s="1">
        <v>0</v>
      </c>
      <c r="E195" s="1">
        <v>0</v>
      </c>
      <c r="F195" s="1">
        <v>0</v>
      </c>
    </row>
    <row r="196" spans="1:6" x14ac:dyDescent="0.25">
      <c r="A196" s="2">
        <v>53.250588268290002</v>
      </c>
      <c r="B196" s="2">
        <v>726.154500547</v>
      </c>
      <c r="C196" s="1">
        <v>10</v>
      </c>
      <c r="D196" s="1">
        <v>0</v>
      </c>
      <c r="E196" s="1">
        <v>0</v>
      </c>
      <c r="F196" s="1">
        <v>0</v>
      </c>
    </row>
    <row r="197" spans="1:6" x14ac:dyDescent="0.25">
      <c r="A197" s="2">
        <v>58.111345439360001</v>
      </c>
      <c r="B197" s="2">
        <v>724.98144768279997</v>
      </c>
      <c r="C197" s="1">
        <v>10</v>
      </c>
      <c r="D197" s="1">
        <v>0</v>
      </c>
      <c r="E197" s="1">
        <v>0</v>
      </c>
      <c r="F197" s="1">
        <v>0</v>
      </c>
    </row>
    <row r="198" spans="1:6" x14ac:dyDescent="0.25">
      <c r="A198" s="2">
        <v>62.965475059310002</v>
      </c>
      <c r="B198" s="2">
        <v>723.7772888595</v>
      </c>
      <c r="C198" s="1">
        <v>10</v>
      </c>
      <c r="D198" s="1">
        <v>0</v>
      </c>
      <c r="E198" s="1">
        <v>0</v>
      </c>
      <c r="F198" s="1">
        <v>0</v>
      </c>
    </row>
    <row r="199" spans="1:6" x14ac:dyDescent="0.25">
      <c r="A199" s="2">
        <v>67.820103857449993</v>
      </c>
      <c r="B199" s="2">
        <v>722.57848329570004</v>
      </c>
      <c r="C199" s="1">
        <v>10</v>
      </c>
      <c r="D199" s="1">
        <v>0</v>
      </c>
      <c r="E199" s="1">
        <v>0</v>
      </c>
      <c r="F199" s="1">
        <v>0</v>
      </c>
    </row>
    <row r="200" spans="1:6" x14ac:dyDescent="0.25">
      <c r="A200" s="2">
        <v>72.687987017289998</v>
      </c>
      <c r="B200" s="2">
        <v>721.44887047709994</v>
      </c>
      <c r="C200" s="1">
        <v>10</v>
      </c>
      <c r="D200" s="1">
        <v>0</v>
      </c>
      <c r="E200" s="1">
        <v>0</v>
      </c>
      <c r="F200" s="1">
        <v>0</v>
      </c>
    </row>
    <row r="201" spans="1:6" x14ac:dyDescent="0.25">
      <c r="A201" s="2">
        <v>77.566112865769995</v>
      </c>
      <c r="B201" s="2">
        <v>720.36504696550003</v>
      </c>
      <c r="C201" s="1">
        <v>10</v>
      </c>
      <c r="D201" s="1">
        <v>0</v>
      </c>
      <c r="E201" s="1">
        <v>0</v>
      </c>
      <c r="F201" s="1">
        <v>0</v>
      </c>
    </row>
    <row r="202" spans="1:6" x14ac:dyDescent="0.25">
      <c r="A202" s="2">
        <v>82.429729345159998</v>
      </c>
      <c r="B202" s="2">
        <v>719.18336974750002</v>
      </c>
      <c r="C202" s="1">
        <v>10</v>
      </c>
      <c r="D202" s="1">
        <v>0</v>
      </c>
      <c r="E202" s="1">
        <v>0</v>
      </c>
      <c r="F202" s="1">
        <v>0</v>
      </c>
    </row>
    <row r="203" spans="1:6" x14ac:dyDescent="0.25">
      <c r="A203" s="2">
        <v>87.204627342310005</v>
      </c>
      <c r="B203" s="2">
        <v>717.67628763059997</v>
      </c>
      <c r="C203" s="1">
        <v>10</v>
      </c>
      <c r="D203" s="1">
        <v>0</v>
      </c>
      <c r="E203" s="1">
        <v>0</v>
      </c>
      <c r="F203" s="1">
        <v>0</v>
      </c>
    </row>
    <row r="204" spans="1:6" x14ac:dyDescent="0.25">
      <c r="A204" s="2">
        <v>91.612066977750004</v>
      </c>
      <c r="B204" s="2">
        <v>715.33372682009997</v>
      </c>
      <c r="C204" s="1">
        <v>10</v>
      </c>
      <c r="D204" s="1">
        <v>0</v>
      </c>
      <c r="E204" s="1">
        <v>0</v>
      </c>
      <c r="F204" s="1">
        <v>0</v>
      </c>
    </row>
    <row r="205" spans="1:6" x14ac:dyDescent="0.25">
      <c r="A205" s="2">
        <v>95.52139175312</v>
      </c>
      <c r="B205" s="2">
        <v>712.21715194939998</v>
      </c>
      <c r="C205" s="1">
        <v>10</v>
      </c>
      <c r="D205" s="1">
        <v>0</v>
      </c>
      <c r="E205" s="1">
        <v>0</v>
      </c>
      <c r="F205" s="1">
        <v>0</v>
      </c>
    </row>
    <row r="206" spans="1:6" x14ac:dyDescent="0.25">
      <c r="A206" s="2">
        <v>98.829757135809999</v>
      </c>
      <c r="B206" s="2">
        <v>708.47625360539996</v>
      </c>
      <c r="C206" s="1">
        <v>10</v>
      </c>
      <c r="D206" s="1">
        <v>0</v>
      </c>
      <c r="E206" s="1">
        <v>0</v>
      </c>
      <c r="F206" s="1">
        <v>0</v>
      </c>
    </row>
    <row r="207" spans="1:6" x14ac:dyDescent="0.25">
      <c r="A207" s="2">
        <v>101.3655561601</v>
      </c>
      <c r="B207" s="2">
        <v>704.17152075829995</v>
      </c>
      <c r="C207" s="1">
        <v>10</v>
      </c>
      <c r="D207" s="1">
        <v>0</v>
      </c>
      <c r="E207" s="1">
        <v>0</v>
      </c>
      <c r="F207" s="1">
        <v>0</v>
      </c>
    </row>
    <row r="208" spans="1:6" x14ac:dyDescent="0.25">
      <c r="A208" s="2">
        <v>103.03864138749999</v>
      </c>
      <c r="B208" s="2">
        <v>699.46769137809997</v>
      </c>
      <c r="C208" s="1">
        <v>10</v>
      </c>
      <c r="D208" s="1">
        <v>0</v>
      </c>
      <c r="E208" s="1">
        <v>0</v>
      </c>
      <c r="F208" s="1">
        <v>0</v>
      </c>
    </row>
    <row r="209" spans="1:6" x14ac:dyDescent="0.25">
      <c r="A209" s="2">
        <v>103.925766771</v>
      </c>
      <c r="B209" s="2">
        <v>694.55029254989995</v>
      </c>
      <c r="C209" s="1">
        <v>10</v>
      </c>
      <c r="D209" s="1">
        <v>0</v>
      </c>
      <c r="E209" s="1">
        <v>0</v>
      </c>
      <c r="F209" s="1">
        <v>0</v>
      </c>
    </row>
    <row r="210" spans="1:6" x14ac:dyDescent="0.25">
      <c r="A210" s="2">
        <v>103.88781942040001</v>
      </c>
      <c r="B210" s="2">
        <v>689.55579301509999</v>
      </c>
      <c r="C210" s="1">
        <v>10</v>
      </c>
      <c r="D210" s="1">
        <v>0</v>
      </c>
      <c r="E210" s="1">
        <v>0</v>
      </c>
      <c r="F210" s="1">
        <v>0</v>
      </c>
    </row>
    <row r="211" spans="1:6" x14ac:dyDescent="0.25">
      <c r="A211" s="2">
        <v>102.8090229483</v>
      </c>
      <c r="B211" s="2">
        <v>684.67892824880005</v>
      </c>
      <c r="C211" s="1">
        <v>10</v>
      </c>
      <c r="D211" s="1">
        <v>0</v>
      </c>
      <c r="E211" s="1">
        <v>0</v>
      </c>
      <c r="F211" s="1">
        <v>0</v>
      </c>
    </row>
    <row r="212" spans="1:6" x14ac:dyDescent="0.25">
      <c r="A212" s="2">
        <v>100.89151418989999</v>
      </c>
      <c r="B212" s="2">
        <v>680.07111313350003</v>
      </c>
      <c r="C212" s="1">
        <v>10</v>
      </c>
      <c r="D212" s="1">
        <v>0</v>
      </c>
      <c r="E212" s="1">
        <v>0</v>
      </c>
      <c r="F212" s="1">
        <v>0</v>
      </c>
    </row>
    <row r="213" spans="1:6" x14ac:dyDescent="0.25">
      <c r="A213" s="2">
        <v>98.117155207240003</v>
      </c>
      <c r="B213" s="2">
        <v>675.92746455409997</v>
      </c>
      <c r="C213" s="1">
        <v>10</v>
      </c>
      <c r="D213" s="1">
        <v>0</v>
      </c>
      <c r="E213" s="1">
        <v>0</v>
      </c>
      <c r="F213" s="1">
        <v>0</v>
      </c>
    </row>
    <row r="214" spans="1:6" x14ac:dyDescent="0.25">
      <c r="A214" s="2">
        <v>94.575474610940006</v>
      </c>
      <c r="B214" s="2">
        <v>672.40192582220004</v>
      </c>
      <c r="C214" s="1">
        <v>10</v>
      </c>
      <c r="D214" s="1">
        <v>0</v>
      </c>
      <c r="E214" s="1">
        <v>0</v>
      </c>
      <c r="F214" s="1">
        <v>0</v>
      </c>
    </row>
    <row r="215" spans="1:6" x14ac:dyDescent="0.25">
      <c r="A215" s="2">
        <v>90.604901581619998</v>
      </c>
      <c r="B215" s="2">
        <v>669.36633547669999</v>
      </c>
      <c r="C215" s="1">
        <v>10</v>
      </c>
      <c r="D215" s="1">
        <v>0</v>
      </c>
      <c r="E215" s="1">
        <v>0</v>
      </c>
      <c r="F215" s="1">
        <v>0</v>
      </c>
    </row>
    <row r="216" spans="1:6" x14ac:dyDescent="0.25">
      <c r="A216" s="2">
        <v>86.318724903830002</v>
      </c>
      <c r="B216" s="2">
        <v>666.79367524719999</v>
      </c>
      <c r="C216" s="1">
        <v>10</v>
      </c>
      <c r="D216" s="1">
        <v>0</v>
      </c>
      <c r="E216" s="1">
        <v>0</v>
      </c>
      <c r="F216" s="1">
        <v>0</v>
      </c>
    </row>
    <row r="217" spans="1:6" x14ac:dyDescent="0.25">
      <c r="A217" s="2">
        <v>82.065273699659997</v>
      </c>
      <c r="B217" s="2">
        <v>664.16500910169998</v>
      </c>
      <c r="C217" s="1">
        <v>10</v>
      </c>
      <c r="D217" s="1">
        <v>0</v>
      </c>
      <c r="E217" s="1">
        <v>0</v>
      </c>
      <c r="F217" s="1">
        <v>0</v>
      </c>
    </row>
    <row r="218" spans="1:6" x14ac:dyDescent="0.25">
      <c r="A218" s="2">
        <v>77.853808862449995</v>
      </c>
      <c r="B218" s="2">
        <v>661.46837188320001</v>
      </c>
      <c r="C218" s="1">
        <v>10</v>
      </c>
      <c r="D218" s="1">
        <v>0</v>
      </c>
      <c r="E218" s="1">
        <v>0</v>
      </c>
      <c r="F218" s="1">
        <v>0</v>
      </c>
    </row>
    <row r="219" spans="1:6" x14ac:dyDescent="0.25">
      <c r="A219" s="2">
        <v>73.609332061360007</v>
      </c>
      <c r="B219" s="2">
        <v>658.82584705720001</v>
      </c>
      <c r="C219" s="1">
        <v>10</v>
      </c>
      <c r="D219" s="1">
        <v>0</v>
      </c>
      <c r="E219" s="1">
        <v>0</v>
      </c>
      <c r="F219" s="1">
        <v>0</v>
      </c>
    </row>
    <row r="220" spans="1:6" x14ac:dyDescent="0.25">
      <c r="A220" s="2">
        <v>69.315179605599994</v>
      </c>
      <c r="B220" s="2">
        <v>656.26456053230004</v>
      </c>
      <c r="C220" s="1">
        <v>10</v>
      </c>
      <c r="D220" s="1">
        <v>0</v>
      </c>
      <c r="E220" s="1">
        <v>0</v>
      </c>
      <c r="F220" s="1">
        <v>0</v>
      </c>
    </row>
    <row r="221" spans="1:6" x14ac:dyDescent="0.25">
      <c r="A221" s="2">
        <v>65.000820881340005</v>
      </c>
      <c r="B221" s="2">
        <v>653.73654245509999</v>
      </c>
      <c r="C221" s="1">
        <v>10</v>
      </c>
      <c r="D221" s="1">
        <v>0</v>
      </c>
      <c r="E221" s="1">
        <v>0</v>
      </c>
      <c r="F221" s="1">
        <v>0</v>
      </c>
    </row>
    <row r="222" spans="1:6" x14ac:dyDescent="0.25">
      <c r="A222" s="2">
        <v>60.692540092069997</v>
      </c>
      <c r="B222" s="2">
        <v>651.19892237700003</v>
      </c>
      <c r="C222" s="1">
        <v>10</v>
      </c>
      <c r="D222" s="1">
        <v>0</v>
      </c>
      <c r="E222" s="1">
        <v>0</v>
      </c>
      <c r="F222" s="1">
        <v>0</v>
      </c>
    </row>
    <row r="223" spans="1:6" x14ac:dyDescent="0.25">
      <c r="A223" s="2">
        <v>56.393659940909998</v>
      </c>
      <c r="B223" s="2">
        <v>648.64576529169995</v>
      </c>
      <c r="C223" s="1">
        <v>10</v>
      </c>
      <c r="D223" s="1">
        <v>0</v>
      </c>
      <c r="E223" s="1">
        <v>0</v>
      </c>
      <c r="F223" s="1">
        <v>0</v>
      </c>
    </row>
    <row r="224" spans="1:6" x14ac:dyDescent="0.25">
      <c r="A224" s="2">
        <v>52.100121291160001</v>
      </c>
      <c r="B224" s="2">
        <v>646.0830122584</v>
      </c>
      <c r="C224" s="1">
        <v>10</v>
      </c>
      <c r="D224" s="1">
        <v>0</v>
      </c>
      <c r="E224" s="1">
        <v>0</v>
      </c>
      <c r="F224" s="1">
        <v>0</v>
      </c>
    </row>
    <row r="225" spans="1:6" x14ac:dyDescent="0.25">
      <c r="A225" s="2">
        <v>47.810398811150002</v>
      </c>
      <c r="B225" s="2">
        <v>643.51295046480004</v>
      </c>
      <c r="C225" s="1">
        <v>10</v>
      </c>
      <c r="D225" s="1">
        <v>0</v>
      </c>
      <c r="E225" s="1">
        <v>0</v>
      </c>
      <c r="F225" s="1">
        <v>0</v>
      </c>
    </row>
    <row r="226" spans="1:6" x14ac:dyDescent="0.25">
      <c r="A226" s="2">
        <v>43.528769576809999</v>
      </c>
      <c r="B226" s="2">
        <v>640.92949839070002</v>
      </c>
      <c r="C226" s="1">
        <v>10</v>
      </c>
      <c r="D226" s="1">
        <v>0</v>
      </c>
      <c r="E226" s="1">
        <v>0</v>
      </c>
      <c r="F226" s="1">
        <v>0</v>
      </c>
    </row>
    <row r="227" spans="1:6" x14ac:dyDescent="0.25">
      <c r="A227" s="2">
        <v>39.260318133790001</v>
      </c>
      <c r="B227" s="2">
        <v>638.32540991639996</v>
      </c>
      <c r="C227" s="1">
        <v>10</v>
      </c>
      <c r="D227" s="1">
        <v>0</v>
      </c>
      <c r="E227" s="1">
        <v>0</v>
      </c>
      <c r="F227" s="1">
        <v>0</v>
      </c>
    </row>
    <row r="228" spans="1:6" x14ac:dyDescent="0.25">
      <c r="A228" s="2">
        <v>35.010129027920001</v>
      </c>
      <c r="B228" s="2">
        <v>635.69343892239999</v>
      </c>
      <c r="C228" s="1">
        <v>10</v>
      </c>
      <c r="D228" s="1">
        <v>0</v>
      </c>
      <c r="E228" s="1">
        <v>0</v>
      </c>
      <c r="F228" s="1">
        <v>0</v>
      </c>
    </row>
    <row r="229" spans="1:6" x14ac:dyDescent="0.25">
      <c r="A229" s="2">
        <v>30.778626096930001</v>
      </c>
      <c r="B229" s="2">
        <v>633.03318179170003</v>
      </c>
      <c r="C229" s="1">
        <v>10</v>
      </c>
      <c r="D229" s="1">
        <v>0</v>
      </c>
      <c r="E229" s="1">
        <v>0</v>
      </c>
      <c r="F229" s="1">
        <v>0</v>
      </c>
    </row>
    <row r="230" spans="1:6" x14ac:dyDescent="0.25">
      <c r="A230" s="2">
        <v>26.530496307220002</v>
      </c>
      <c r="B230" s="2">
        <v>630.39670110789996</v>
      </c>
      <c r="C230" s="1">
        <v>10</v>
      </c>
      <c r="D230" s="1">
        <v>0</v>
      </c>
      <c r="E230" s="1">
        <v>0</v>
      </c>
      <c r="F230" s="1">
        <v>0</v>
      </c>
    </row>
    <row r="231" spans="1:6" x14ac:dyDescent="0.25">
      <c r="A231" s="2">
        <v>22.21813461496</v>
      </c>
      <c r="B231" s="2">
        <v>627.85415045520006</v>
      </c>
      <c r="C231" s="1">
        <v>10</v>
      </c>
      <c r="D231" s="1">
        <v>0</v>
      </c>
      <c r="E231" s="1">
        <v>0</v>
      </c>
      <c r="F231" s="1">
        <v>0</v>
      </c>
    </row>
    <row r="232" spans="1:6" x14ac:dyDescent="0.25">
      <c r="A232" s="2">
        <v>17.96937821529</v>
      </c>
      <c r="B232" s="2">
        <v>625.21996444930005</v>
      </c>
      <c r="C232" s="1">
        <v>10</v>
      </c>
      <c r="D232" s="1">
        <v>0</v>
      </c>
      <c r="E232" s="1">
        <v>0</v>
      </c>
      <c r="F232" s="1">
        <v>0</v>
      </c>
    </row>
    <row r="233" spans="1:6" x14ac:dyDescent="0.25">
      <c r="A233" s="2">
        <v>14.053073557339999</v>
      </c>
      <c r="B233" s="2">
        <v>622.11482444360001</v>
      </c>
      <c r="C233" s="1">
        <v>10</v>
      </c>
      <c r="D233" s="1">
        <v>0</v>
      </c>
      <c r="E233" s="1">
        <v>0</v>
      </c>
      <c r="F233" s="1">
        <v>0</v>
      </c>
    </row>
    <row r="234" spans="1:6" x14ac:dyDescent="0.25">
      <c r="A234" s="2">
        <v>10.36495660946</v>
      </c>
      <c r="B234" s="2">
        <v>618.7402834797</v>
      </c>
      <c r="C234" s="1">
        <v>10</v>
      </c>
      <c r="D234" s="1">
        <v>0</v>
      </c>
      <c r="E234" s="1">
        <v>0</v>
      </c>
      <c r="F234" s="1">
        <v>0</v>
      </c>
    </row>
    <row r="235" spans="1:6" x14ac:dyDescent="0.25">
      <c r="A235" s="2">
        <v>7.0816568210049997</v>
      </c>
      <c r="B235" s="2">
        <v>614.97272579419996</v>
      </c>
      <c r="C235" s="1">
        <v>10</v>
      </c>
      <c r="D235" s="1">
        <v>0</v>
      </c>
      <c r="E235" s="1">
        <v>0</v>
      </c>
      <c r="F235" s="1">
        <v>0</v>
      </c>
    </row>
    <row r="236" spans="1:6" x14ac:dyDescent="0.25">
      <c r="A236" s="2">
        <v>4.2210474637980004</v>
      </c>
      <c r="B236" s="2">
        <v>610.87210144669996</v>
      </c>
      <c r="C236" s="1">
        <v>10</v>
      </c>
      <c r="D236" s="1">
        <v>0</v>
      </c>
      <c r="E236" s="1">
        <v>0</v>
      </c>
      <c r="F236" s="1">
        <v>0</v>
      </c>
    </row>
    <row r="237" spans="1:6" x14ac:dyDescent="0.25">
      <c r="A237" s="2">
        <v>1.6509866977130001</v>
      </c>
      <c r="B237" s="2">
        <v>606.58812474590002</v>
      </c>
      <c r="C237" s="1">
        <v>10</v>
      </c>
      <c r="D237" s="1">
        <v>0</v>
      </c>
      <c r="E237" s="1">
        <v>0</v>
      </c>
      <c r="F237" s="1">
        <v>0</v>
      </c>
    </row>
    <row r="238" spans="1:6" x14ac:dyDescent="0.25">
      <c r="A238" s="2">
        <v>-0.40764765289690003</v>
      </c>
      <c r="B238" s="2">
        <v>602.03488738850001</v>
      </c>
      <c r="C238" s="1">
        <v>10</v>
      </c>
      <c r="D238" s="1">
        <v>0</v>
      </c>
      <c r="E238" s="1">
        <v>0</v>
      </c>
      <c r="F238" s="1">
        <v>0</v>
      </c>
    </row>
    <row r="239" spans="1:6" x14ac:dyDescent="0.25">
      <c r="A239" s="2">
        <v>-2.1476962452809998</v>
      </c>
      <c r="B239" s="2">
        <v>597.34863805889995</v>
      </c>
      <c r="C239" s="1">
        <v>10</v>
      </c>
      <c r="D239" s="1">
        <v>0</v>
      </c>
      <c r="E239" s="1">
        <v>0</v>
      </c>
      <c r="F239" s="1">
        <v>0</v>
      </c>
    </row>
    <row r="240" spans="1:6" x14ac:dyDescent="0.25">
      <c r="A240" s="2">
        <v>-3.423210812127</v>
      </c>
      <c r="B240" s="2">
        <v>592.51473269730002</v>
      </c>
      <c r="C240" s="1">
        <v>10</v>
      </c>
      <c r="D240" s="1">
        <v>0</v>
      </c>
      <c r="E240" s="1">
        <v>0</v>
      </c>
      <c r="F240" s="1">
        <v>0</v>
      </c>
    </row>
    <row r="241" spans="1:6" x14ac:dyDescent="0.25">
      <c r="A241" s="2">
        <v>-4.2760132651699996</v>
      </c>
      <c r="B241" s="2">
        <v>587.59072760920003</v>
      </c>
      <c r="C241" s="1">
        <v>10</v>
      </c>
      <c r="D241" s="1">
        <v>0</v>
      </c>
      <c r="E241" s="1">
        <v>0</v>
      </c>
      <c r="F241" s="1">
        <v>0</v>
      </c>
    </row>
    <row r="242" spans="1:6" x14ac:dyDescent="0.25">
      <c r="A242" s="2">
        <v>-4.6488943249329999</v>
      </c>
      <c r="B242" s="2">
        <v>582.60515744700001</v>
      </c>
      <c r="C242" s="1">
        <v>10</v>
      </c>
      <c r="D242" s="1">
        <v>0</v>
      </c>
      <c r="E242" s="1">
        <v>0</v>
      </c>
      <c r="F242" s="1">
        <v>0</v>
      </c>
    </row>
    <row r="243" spans="1:6" x14ac:dyDescent="0.25">
      <c r="A243" s="2">
        <v>-4.6690066481460004</v>
      </c>
      <c r="B243" s="2">
        <v>577.60525815669996</v>
      </c>
      <c r="C243" s="1">
        <v>10</v>
      </c>
      <c r="D243" s="1">
        <v>0</v>
      </c>
      <c r="E243" s="1">
        <v>0</v>
      </c>
      <c r="F243" s="1">
        <v>0</v>
      </c>
    </row>
    <row r="244" spans="1:6" x14ac:dyDescent="0.25">
      <c r="A244" s="2">
        <v>-4.2169434273570001</v>
      </c>
      <c r="B244" s="2">
        <v>572.62728295260001</v>
      </c>
      <c r="C244" s="1">
        <v>10</v>
      </c>
      <c r="D244" s="1">
        <v>0</v>
      </c>
      <c r="E244" s="1">
        <v>0</v>
      </c>
      <c r="F244" s="1">
        <v>0</v>
      </c>
    </row>
    <row r="245" spans="1:6" x14ac:dyDescent="0.25">
      <c r="A245" s="2">
        <v>-3.2810495778369999</v>
      </c>
      <c r="B245" s="2">
        <v>567.7183332669</v>
      </c>
      <c r="C245" s="1">
        <v>10</v>
      </c>
      <c r="D245" s="1">
        <v>0</v>
      </c>
      <c r="E245" s="1">
        <v>0</v>
      </c>
      <c r="F245" s="1">
        <v>0</v>
      </c>
    </row>
    <row r="246" spans="1:6" x14ac:dyDescent="0.25">
      <c r="A246" s="2">
        <v>-1.9681767614850001</v>
      </c>
      <c r="B246" s="2">
        <v>562.89215361560002</v>
      </c>
      <c r="C246" s="1">
        <v>10</v>
      </c>
      <c r="D246" s="1">
        <v>0</v>
      </c>
      <c r="E246" s="1">
        <v>0</v>
      </c>
      <c r="F246" s="1">
        <v>0</v>
      </c>
    </row>
    <row r="247" spans="1:6" x14ac:dyDescent="0.25">
      <c r="A247" s="2">
        <v>-0.51193476732059995</v>
      </c>
      <c r="B247" s="2">
        <v>558.10617798850001</v>
      </c>
      <c r="C247" s="1">
        <v>10</v>
      </c>
      <c r="D247" s="1">
        <v>0</v>
      </c>
      <c r="E247" s="1">
        <v>0</v>
      </c>
      <c r="F247" s="1">
        <v>0</v>
      </c>
    </row>
    <row r="248" spans="1:6" x14ac:dyDescent="0.25">
      <c r="A248" s="2">
        <v>0.94395256228070001</v>
      </c>
      <c r="B248" s="2">
        <v>553.32389684450004</v>
      </c>
      <c r="C248" s="1">
        <v>10</v>
      </c>
      <c r="D248" s="1">
        <v>0</v>
      </c>
      <c r="E248" s="1">
        <v>0</v>
      </c>
      <c r="F248" s="1">
        <v>0</v>
      </c>
    </row>
    <row r="249" spans="1:6" x14ac:dyDescent="0.25">
      <c r="A249" s="2">
        <v>2.3410409508960002</v>
      </c>
      <c r="B249" s="2">
        <v>548.52341980990002</v>
      </c>
      <c r="C249" s="1">
        <v>10</v>
      </c>
      <c r="D249" s="1">
        <v>0</v>
      </c>
      <c r="E249" s="1">
        <v>0</v>
      </c>
      <c r="F249" s="1">
        <v>0</v>
      </c>
    </row>
    <row r="250" spans="1:6" x14ac:dyDescent="0.25">
      <c r="A250" s="2">
        <v>3.70627963993</v>
      </c>
      <c r="B250" s="2">
        <v>543.71289536910001</v>
      </c>
      <c r="C250" s="1">
        <v>10</v>
      </c>
      <c r="D250" s="1">
        <v>0</v>
      </c>
      <c r="E250" s="1">
        <v>0</v>
      </c>
      <c r="F250" s="1">
        <v>0</v>
      </c>
    </row>
    <row r="251" spans="1:6" x14ac:dyDescent="0.25">
      <c r="A251" s="2">
        <v>5.0763918975819999</v>
      </c>
      <c r="B251" s="2">
        <v>538.90415910260003</v>
      </c>
      <c r="C251" s="1">
        <v>10</v>
      </c>
      <c r="D251" s="1">
        <v>0</v>
      </c>
      <c r="E251" s="1">
        <v>0</v>
      </c>
      <c r="F251" s="1">
        <v>0</v>
      </c>
    </row>
    <row r="252" spans="1:6" x14ac:dyDescent="0.25">
      <c r="A252" s="2">
        <v>6.4561633251439998</v>
      </c>
      <c r="B252" s="2">
        <v>534.09844829470001</v>
      </c>
      <c r="C252" s="1">
        <v>10</v>
      </c>
      <c r="D252" s="1">
        <v>0</v>
      </c>
      <c r="E252" s="1">
        <v>0</v>
      </c>
      <c r="F252" s="1">
        <v>0</v>
      </c>
    </row>
    <row r="253" spans="1:6" x14ac:dyDescent="0.25">
      <c r="A253" s="2">
        <v>7.8444890748649998</v>
      </c>
      <c r="B253" s="2">
        <v>529.2950976267</v>
      </c>
      <c r="C253" s="1">
        <v>10</v>
      </c>
      <c r="D253" s="1">
        <v>0</v>
      </c>
      <c r="E253" s="1">
        <v>0</v>
      </c>
      <c r="F253" s="1">
        <v>0</v>
      </c>
    </row>
    <row r="254" spans="1:6" x14ac:dyDescent="0.25">
      <c r="A254" s="2">
        <v>9.2442981415910008</v>
      </c>
      <c r="B254" s="2">
        <v>524.49499776539994</v>
      </c>
      <c r="C254" s="1">
        <v>10</v>
      </c>
      <c r="D254" s="1">
        <v>0</v>
      </c>
      <c r="E254" s="1">
        <v>0</v>
      </c>
      <c r="F254" s="1">
        <v>0</v>
      </c>
    </row>
    <row r="255" spans="1:6" x14ac:dyDescent="0.25">
      <c r="A255" s="2">
        <v>10.659569928390001</v>
      </c>
      <c r="B255" s="2">
        <v>519.6994446681</v>
      </c>
      <c r="C255" s="1">
        <v>10</v>
      </c>
      <c r="D255" s="1">
        <v>0</v>
      </c>
      <c r="E255" s="1">
        <v>0</v>
      </c>
      <c r="F255" s="1">
        <v>0</v>
      </c>
    </row>
    <row r="256" spans="1:6" x14ac:dyDescent="0.25">
      <c r="A256" s="2">
        <v>12.091646949319999</v>
      </c>
      <c r="B256" s="2">
        <v>514.90892065150001</v>
      </c>
      <c r="C256" s="1">
        <v>10</v>
      </c>
      <c r="D256" s="1">
        <v>0</v>
      </c>
      <c r="E256" s="1">
        <v>0</v>
      </c>
      <c r="F256" s="1">
        <v>0</v>
      </c>
    </row>
    <row r="257" spans="1:6" x14ac:dyDescent="0.25">
      <c r="A257" s="2">
        <v>13.53379435634</v>
      </c>
      <c r="B257" s="2">
        <v>510.12141567340001</v>
      </c>
      <c r="C257" s="1">
        <v>10</v>
      </c>
      <c r="D257" s="1">
        <v>0</v>
      </c>
      <c r="E257" s="1">
        <v>0</v>
      </c>
      <c r="F257" s="1">
        <v>0</v>
      </c>
    </row>
    <row r="258" spans="1:6" x14ac:dyDescent="0.25">
      <c r="A258" s="2">
        <v>14.9777359342</v>
      </c>
      <c r="B258" s="2">
        <v>505.33444408619999</v>
      </c>
      <c r="C258" s="1">
        <v>10</v>
      </c>
      <c r="D258" s="1">
        <v>0</v>
      </c>
      <c r="E258" s="1">
        <v>0</v>
      </c>
      <c r="F258" s="1">
        <v>0</v>
      </c>
    </row>
    <row r="259" spans="1:6" x14ac:dyDescent="0.25">
      <c r="A259" s="2">
        <v>16.41581979375</v>
      </c>
      <c r="B259" s="2">
        <v>500.54570879340002</v>
      </c>
      <c r="C259" s="1">
        <v>10</v>
      </c>
      <c r="D259" s="1">
        <v>0</v>
      </c>
      <c r="E259" s="1">
        <v>0</v>
      </c>
      <c r="F259" s="1">
        <v>0</v>
      </c>
    </row>
    <row r="260" spans="1:6" x14ac:dyDescent="0.25">
      <c r="A260" s="2">
        <v>17.845728298129998</v>
      </c>
      <c r="B260" s="2">
        <v>495.75452368309999</v>
      </c>
      <c r="C260" s="1">
        <v>10</v>
      </c>
      <c r="D260" s="1">
        <v>0</v>
      </c>
      <c r="E260" s="1">
        <v>0</v>
      </c>
      <c r="F260" s="1">
        <v>0</v>
      </c>
    </row>
    <row r="261" spans="1:6" x14ac:dyDescent="0.25">
      <c r="A261" s="2">
        <v>19.267848689480001</v>
      </c>
      <c r="B261" s="2">
        <v>490.96101953729999</v>
      </c>
      <c r="C261" s="1">
        <v>10</v>
      </c>
      <c r="D261" s="1">
        <v>0</v>
      </c>
      <c r="E261" s="1">
        <v>0</v>
      </c>
      <c r="F261" s="1">
        <v>0</v>
      </c>
    </row>
    <row r="262" spans="1:6" x14ac:dyDescent="0.25">
      <c r="A262" s="2">
        <v>20.682589349560001</v>
      </c>
      <c r="B262" s="2">
        <v>486.16533352239998</v>
      </c>
      <c r="C262" s="1">
        <v>10</v>
      </c>
      <c r="D262" s="1">
        <v>0</v>
      </c>
      <c r="E262" s="1">
        <v>0</v>
      </c>
      <c r="F262" s="1">
        <v>0</v>
      </c>
    </row>
    <row r="263" spans="1:6" x14ac:dyDescent="0.25">
      <c r="A263" s="2">
        <v>22.090450861520001</v>
      </c>
      <c r="B263" s="2">
        <v>481.36762912109998</v>
      </c>
      <c r="C263" s="1">
        <v>10</v>
      </c>
      <c r="D263" s="1">
        <v>0</v>
      </c>
      <c r="E263" s="1">
        <v>0</v>
      </c>
      <c r="F263" s="1">
        <v>0</v>
      </c>
    </row>
    <row r="264" spans="1:6" x14ac:dyDescent="0.25">
      <c r="A264" s="2">
        <v>23.493299538279999</v>
      </c>
      <c r="B264" s="2">
        <v>476.56845962490002</v>
      </c>
      <c r="C264" s="1">
        <v>10</v>
      </c>
      <c r="D264" s="1">
        <v>0</v>
      </c>
      <c r="E264" s="1">
        <v>0</v>
      </c>
      <c r="F264" s="1">
        <v>0</v>
      </c>
    </row>
    <row r="265" spans="1:6" x14ac:dyDescent="0.25">
      <c r="A265" s="2">
        <v>24.89404598198</v>
      </c>
      <c r="B265" s="2">
        <v>471.76867638819999</v>
      </c>
      <c r="C265" s="1">
        <v>10</v>
      </c>
      <c r="D265" s="1">
        <v>0</v>
      </c>
      <c r="E265" s="1">
        <v>0</v>
      </c>
      <c r="F265" s="1">
        <v>0</v>
      </c>
    </row>
    <row r="266" spans="1:6" x14ac:dyDescent="0.25">
      <c r="A266" s="2">
        <v>26.295627253319999</v>
      </c>
      <c r="B266" s="2">
        <v>466.96913831720002</v>
      </c>
      <c r="C266" s="1">
        <v>10</v>
      </c>
      <c r="D266" s="1">
        <v>0</v>
      </c>
      <c r="E266" s="1">
        <v>0</v>
      </c>
      <c r="F266" s="1">
        <v>0</v>
      </c>
    </row>
    <row r="267" spans="1:6" x14ac:dyDescent="0.25">
      <c r="A267" s="2">
        <v>27.700544147740001</v>
      </c>
      <c r="B267" s="2">
        <v>462.17057676619999</v>
      </c>
      <c r="C267" s="1">
        <v>10</v>
      </c>
      <c r="D267" s="1">
        <v>0</v>
      </c>
      <c r="E267" s="1">
        <v>0</v>
      </c>
      <c r="F267" s="1">
        <v>0</v>
      </c>
    </row>
    <row r="268" spans="1:6" x14ac:dyDescent="0.25">
      <c r="A268" s="2">
        <v>29.108878207490001</v>
      </c>
      <c r="B268" s="2">
        <v>457.37301576679999</v>
      </c>
      <c r="C268" s="1">
        <v>10</v>
      </c>
      <c r="D268" s="1">
        <v>0</v>
      </c>
      <c r="E268" s="1">
        <v>0</v>
      </c>
      <c r="F268" s="1">
        <v>0</v>
      </c>
    </row>
    <row r="269" spans="1:6" x14ac:dyDescent="0.25">
      <c r="A269" s="2">
        <v>30.519877138689999</v>
      </c>
      <c r="B269" s="2">
        <v>452.5762355599</v>
      </c>
      <c r="C269" s="1">
        <v>10</v>
      </c>
      <c r="D269" s="1">
        <v>0</v>
      </c>
      <c r="E269" s="1">
        <v>0</v>
      </c>
      <c r="F269" s="1">
        <v>0</v>
      </c>
    </row>
    <row r="270" spans="1:6" x14ac:dyDescent="0.25">
      <c r="A270" s="2">
        <v>31.932772855980001</v>
      </c>
      <c r="B270" s="2">
        <v>447.78001174820002</v>
      </c>
      <c r="C270" s="1">
        <v>10</v>
      </c>
      <c r="D270" s="1">
        <v>0</v>
      </c>
      <c r="E270" s="1">
        <v>0</v>
      </c>
      <c r="F270" s="1">
        <v>0</v>
      </c>
    </row>
    <row r="271" spans="1:6" x14ac:dyDescent="0.25">
      <c r="A271" s="2">
        <v>33.345984087650002</v>
      </c>
      <c r="B271" s="2">
        <v>442.98388103069999</v>
      </c>
      <c r="C271" s="1">
        <v>10</v>
      </c>
      <c r="D271" s="1">
        <v>0</v>
      </c>
      <c r="E271" s="1">
        <v>0</v>
      </c>
      <c r="F271" s="1">
        <v>0</v>
      </c>
    </row>
    <row r="272" spans="1:6" x14ac:dyDescent="0.25">
      <c r="A272" s="2">
        <v>34.756717072930002</v>
      </c>
      <c r="B272" s="2">
        <v>438.18702389240002</v>
      </c>
      <c r="C272" s="1">
        <v>10</v>
      </c>
      <c r="D272" s="1">
        <v>0</v>
      </c>
      <c r="E272" s="1">
        <v>0</v>
      </c>
      <c r="F272" s="1">
        <v>0</v>
      </c>
    </row>
    <row r="273" spans="1:6" x14ac:dyDescent="0.25">
      <c r="A273" s="2">
        <v>36.162079160559998</v>
      </c>
      <c r="B273" s="2">
        <v>433.38859176570003</v>
      </c>
      <c r="C273" s="1">
        <v>10</v>
      </c>
      <c r="D273" s="1">
        <v>0</v>
      </c>
      <c r="E273" s="1">
        <v>0</v>
      </c>
      <c r="F273" s="1">
        <v>0</v>
      </c>
    </row>
    <row r="274" spans="1:6" x14ac:dyDescent="0.25">
      <c r="A274" s="2">
        <v>37.55917769925</v>
      </c>
      <c r="B274" s="2">
        <v>428.58773608289999</v>
      </c>
      <c r="C274" s="1">
        <v>10</v>
      </c>
      <c r="D274" s="1">
        <v>0</v>
      </c>
      <c r="E274" s="1">
        <v>0</v>
      </c>
      <c r="F274" s="1">
        <v>0</v>
      </c>
    </row>
    <row r="275" spans="1:6" x14ac:dyDescent="0.25">
      <c r="A275" s="2">
        <v>38.946337766829998</v>
      </c>
      <c r="B275" s="2">
        <v>423.78396643510001</v>
      </c>
      <c r="C275" s="1">
        <v>10</v>
      </c>
      <c r="D275" s="1">
        <v>0</v>
      </c>
      <c r="E275" s="1">
        <v>0</v>
      </c>
      <c r="F275" s="1">
        <v>0</v>
      </c>
    </row>
    <row r="276" spans="1:6" x14ac:dyDescent="0.25">
      <c r="A276" s="2">
        <v>40.327543433179997</v>
      </c>
      <c r="B276" s="2">
        <v>418.97845683690002</v>
      </c>
      <c r="C276" s="1">
        <v>10</v>
      </c>
      <c r="D276" s="1">
        <v>0</v>
      </c>
      <c r="E276" s="1">
        <v>0</v>
      </c>
      <c r="F276" s="1">
        <v>0</v>
      </c>
    </row>
    <row r="277" spans="1:6" x14ac:dyDescent="0.25">
      <c r="A277" s="2">
        <v>41.708421405049997</v>
      </c>
      <c r="B277" s="2">
        <v>414.17286443580002</v>
      </c>
      <c r="C277" s="1">
        <v>10</v>
      </c>
      <c r="D277" s="1">
        <v>0</v>
      </c>
      <c r="E277" s="1">
        <v>0</v>
      </c>
      <c r="F277" s="1">
        <v>0</v>
      </c>
    </row>
    <row r="278" spans="1:6" x14ac:dyDescent="0.25">
      <c r="A278" s="2">
        <v>43.094598565790001</v>
      </c>
      <c r="B278" s="2">
        <v>409.36884643090002</v>
      </c>
      <c r="C278" s="1">
        <v>10</v>
      </c>
      <c r="D278" s="1">
        <v>0</v>
      </c>
      <c r="E278" s="1">
        <v>0</v>
      </c>
      <c r="F278" s="1">
        <v>0</v>
      </c>
    </row>
    <row r="279" spans="1:6" x14ac:dyDescent="0.25">
      <c r="A279" s="2">
        <v>44.491701798759998</v>
      </c>
      <c r="B279" s="2">
        <v>404.56806002159999</v>
      </c>
      <c r="C279" s="1">
        <v>10</v>
      </c>
      <c r="D279" s="1">
        <v>0</v>
      </c>
      <c r="E279" s="1">
        <v>0</v>
      </c>
      <c r="F279" s="1">
        <v>0</v>
      </c>
    </row>
    <row r="280" spans="1:6" x14ac:dyDescent="0.25">
      <c r="A280" s="2">
        <v>45.905250492279997</v>
      </c>
      <c r="B280" s="2">
        <v>399.77213068819998</v>
      </c>
      <c r="C280" s="1">
        <v>10</v>
      </c>
      <c r="D280" s="1">
        <v>0</v>
      </c>
      <c r="E280" s="1">
        <v>0</v>
      </c>
      <c r="F280" s="1">
        <v>0</v>
      </c>
    </row>
    <row r="281" spans="1:6" x14ac:dyDescent="0.25">
      <c r="A281" s="2">
        <v>47.336320573579997</v>
      </c>
      <c r="B281" s="2">
        <v>394.98137275940002</v>
      </c>
      <c r="C281" s="1">
        <v>10</v>
      </c>
      <c r="D281" s="1">
        <v>0</v>
      </c>
      <c r="E281" s="1">
        <v>0</v>
      </c>
      <c r="F281" s="1">
        <v>0</v>
      </c>
    </row>
    <row r="282" spans="1:6" x14ac:dyDescent="0.25">
      <c r="A282" s="2">
        <v>48.780057843119998</v>
      </c>
      <c r="B282" s="2">
        <v>390.19435073559998</v>
      </c>
      <c r="C282" s="1">
        <v>10</v>
      </c>
      <c r="D282" s="1">
        <v>0</v>
      </c>
      <c r="E282" s="1">
        <v>0</v>
      </c>
      <c r="F282" s="1">
        <v>0</v>
      </c>
    </row>
    <row r="283" spans="1:6" x14ac:dyDescent="0.25">
      <c r="A283" s="2">
        <v>50.231195487489998</v>
      </c>
      <c r="B283" s="2">
        <v>385.40950736569999</v>
      </c>
      <c r="C283" s="1">
        <v>10</v>
      </c>
      <c r="D283" s="1">
        <v>0</v>
      </c>
      <c r="E283" s="1">
        <v>0</v>
      </c>
      <c r="F283" s="1">
        <v>0</v>
      </c>
    </row>
    <row r="284" spans="1:6" x14ac:dyDescent="0.25">
      <c r="A284" s="2">
        <v>51.684466693330002</v>
      </c>
      <c r="B284" s="2">
        <v>380.62528539829998</v>
      </c>
      <c r="C284" s="1">
        <v>10</v>
      </c>
      <c r="D284" s="1">
        <v>0</v>
      </c>
      <c r="E284" s="1">
        <v>0</v>
      </c>
      <c r="F284" s="1">
        <v>0</v>
      </c>
    </row>
    <row r="285" spans="1:6" x14ac:dyDescent="0.25">
      <c r="A285" s="2">
        <v>53.134725725949998</v>
      </c>
      <c r="B285" s="2">
        <v>375.84016340020003</v>
      </c>
      <c r="C285" s="1">
        <v>10</v>
      </c>
      <c r="D285" s="1">
        <v>0</v>
      </c>
      <c r="E285" s="1">
        <v>0</v>
      </c>
      <c r="F285" s="1">
        <v>0</v>
      </c>
    </row>
    <row r="286" spans="1:6" x14ac:dyDescent="0.25">
      <c r="A286" s="2">
        <v>54.579321548560003</v>
      </c>
      <c r="B286" s="2">
        <v>371.05335793289998</v>
      </c>
      <c r="C286" s="1">
        <v>10</v>
      </c>
      <c r="D286" s="1">
        <v>0</v>
      </c>
      <c r="E286" s="1">
        <v>0</v>
      </c>
      <c r="F286" s="1">
        <v>0</v>
      </c>
    </row>
    <row r="287" spans="1:6" x14ac:dyDescent="0.25">
      <c r="A287" s="2">
        <v>56.017946561350001</v>
      </c>
      <c r="B287" s="2">
        <v>366.26477880559997</v>
      </c>
      <c r="C287" s="1">
        <v>10</v>
      </c>
      <c r="D287" s="1">
        <v>0</v>
      </c>
      <c r="E287" s="1">
        <v>0</v>
      </c>
      <c r="F287" s="1">
        <v>0</v>
      </c>
    </row>
    <row r="288" spans="1:6" x14ac:dyDescent="0.25">
      <c r="A288" s="2">
        <v>57.450383953809997</v>
      </c>
      <c r="B288" s="2">
        <v>361.47436268540002</v>
      </c>
      <c r="C288" s="1">
        <v>10</v>
      </c>
      <c r="D288" s="1">
        <v>0</v>
      </c>
      <c r="E288" s="1">
        <v>0</v>
      </c>
      <c r="F288" s="1">
        <v>0</v>
      </c>
    </row>
    <row r="289" spans="1:6" x14ac:dyDescent="0.25">
      <c r="A289" s="2">
        <v>58.876416915459998</v>
      </c>
      <c r="B289" s="2">
        <v>356.68204623920002</v>
      </c>
      <c r="C289" s="1">
        <v>10</v>
      </c>
      <c r="D289" s="1">
        <v>0</v>
      </c>
      <c r="E289" s="1">
        <v>0</v>
      </c>
      <c r="F289" s="1">
        <v>0</v>
      </c>
    </row>
    <row r="290" spans="1:6" x14ac:dyDescent="0.25">
      <c r="A290" s="2">
        <v>60.295833140100001</v>
      </c>
      <c r="B290" s="2">
        <v>351.88776746650001</v>
      </c>
      <c r="C290" s="1">
        <v>10</v>
      </c>
      <c r="D290" s="1">
        <v>0</v>
      </c>
      <c r="E290" s="1">
        <v>0</v>
      </c>
      <c r="F290" s="1">
        <v>0</v>
      </c>
    </row>
    <row r="291" spans="1:6" x14ac:dyDescent="0.25">
      <c r="A291" s="2">
        <v>61.709087170049997</v>
      </c>
      <c r="B291" s="2">
        <v>347.09166160580003</v>
      </c>
      <c r="C291" s="1">
        <v>10</v>
      </c>
      <c r="D291" s="1">
        <v>0</v>
      </c>
      <c r="E291" s="1">
        <v>0</v>
      </c>
      <c r="F291" s="1">
        <v>0</v>
      </c>
    </row>
    <row r="292" spans="1:6" x14ac:dyDescent="0.25">
      <c r="A292" s="2">
        <v>63.117999990420003</v>
      </c>
      <c r="B292" s="2">
        <v>342.29426806060002</v>
      </c>
      <c r="C292" s="1">
        <v>10</v>
      </c>
      <c r="D292" s="1">
        <v>0</v>
      </c>
      <c r="E292" s="1">
        <v>0</v>
      </c>
      <c r="F292" s="1">
        <v>0</v>
      </c>
    </row>
    <row r="293" spans="1:6" x14ac:dyDescent="0.25">
      <c r="A293" s="2">
        <v>64.524560016500004</v>
      </c>
      <c r="B293" s="2">
        <v>337.49617575619999</v>
      </c>
      <c r="C293" s="1">
        <v>10</v>
      </c>
      <c r="D293" s="1">
        <v>0</v>
      </c>
      <c r="E293" s="1">
        <v>0</v>
      </c>
      <c r="F293" s="1">
        <v>0</v>
      </c>
    </row>
    <row r="294" spans="1:6" x14ac:dyDescent="0.25">
      <c r="A294" s="2">
        <v>65.930755663539998</v>
      </c>
      <c r="B294" s="2">
        <v>332.69797361820002</v>
      </c>
      <c r="C294" s="1">
        <v>10</v>
      </c>
      <c r="D294" s="1">
        <v>0</v>
      </c>
      <c r="E294" s="1">
        <v>0</v>
      </c>
      <c r="F294" s="1">
        <v>0</v>
      </c>
    </row>
    <row r="295" spans="1:6" x14ac:dyDescent="0.25">
      <c r="A295" s="2">
        <v>67.338575346840003</v>
      </c>
      <c r="B295" s="2">
        <v>327.90025057209999</v>
      </c>
      <c r="C295" s="1">
        <v>10</v>
      </c>
      <c r="D295" s="1">
        <v>0</v>
      </c>
      <c r="E295" s="1">
        <v>0</v>
      </c>
      <c r="F295" s="1">
        <v>0</v>
      </c>
    </row>
    <row r="296" spans="1:6" x14ac:dyDescent="0.25">
      <c r="A296" s="2">
        <v>68.750007481660006</v>
      </c>
      <c r="B296" s="2">
        <v>323.1035955433</v>
      </c>
      <c r="C296" s="1">
        <v>10</v>
      </c>
      <c r="D296" s="1">
        <v>0</v>
      </c>
      <c r="E296" s="1">
        <v>0</v>
      </c>
      <c r="F296" s="1">
        <v>0</v>
      </c>
    </row>
    <row r="297" spans="1:6" x14ac:dyDescent="0.25">
      <c r="A297" s="2">
        <v>70.167040483280005</v>
      </c>
      <c r="B297" s="2">
        <v>318.30859745729998</v>
      </c>
      <c r="C297" s="1">
        <v>10</v>
      </c>
      <c r="D297" s="1">
        <v>0</v>
      </c>
      <c r="E297" s="1">
        <v>0</v>
      </c>
      <c r="F297" s="1">
        <v>0</v>
      </c>
    </row>
    <row r="298" spans="1:6" x14ac:dyDescent="0.25">
      <c r="A298" s="2">
        <v>71.59165920289</v>
      </c>
      <c r="B298" s="2">
        <v>313.51584418689998</v>
      </c>
      <c r="C298" s="1">
        <v>10</v>
      </c>
      <c r="D298" s="1">
        <v>0</v>
      </c>
      <c r="E298" s="1">
        <v>0</v>
      </c>
      <c r="F298" s="1">
        <v>0</v>
      </c>
    </row>
    <row r="299" spans="1:6" x14ac:dyDescent="0.25">
      <c r="A299" s="2">
        <v>73.024611466089993</v>
      </c>
      <c r="B299" s="2">
        <v>308.72555818289999</v>
      </c>
      <c r="C299" s="1">
        <v>10</v>
      </c>
      <c r="D299" s="1">
        <v>0</v>
      </c>
      <c r="E299" s="1">
        <v>0</v>
      </c>
      <c r="F299" s="1">
        <v>0</v>
      </c>
    </row>
    <row r="300" spans="1:6" x14ac:dyDescent="0.25">
      <c r="A300" s="2">
        <v>74.463599761089995</v>
      </c>
      <c r="B300" s="2">
        <v>303.93706229330002</v>
      </c>
      <c r="C300" s="1">
        <v>10</v>
      </c>
      <c r="D300" s="1">
        <v>0</v>
      </c>
      <c r="E300" s="1">
        <v>0</v>
      </c>
      <c r="F300" s="1">
        <v>0</v>
      </c>
    </row>
    <row r="301" spans="1:6" x14ac:dyDescent="0.25">
      <c r="A301" s="2">
        <v>75.905866325269997</v>
      </c>
      <c r="B301" s="2">
        <v>299.14954340610001</v>
      </c>
      <c r="C301" s="1">
        <v>10</v>
      </c>
      <c r="D301" s="1">
        <v>0</v>
      </c>
      <c r="E301" s="1">
        <v>0</v>
      </c>
      <c r="F301" s="1">
        <v>0</v>
      </c>
    </row>
    <row r="302" spans="1:6" x14ac:dyDescent="0.25">
      <c r="A302" s="2">
        <v>77.348653396009993</v>
      </c>
      <c r="B302" s="2">
        <v>294.36218840940001</v>
      </c>
      <c r="C302" s="1">
        <v>10</v>
      </c>
      <c r="D302" s="1">
        <v>0</v>
      </c>
      <c r="E302" s="1">
        <v>0</v>
      </c>
      <c r="F302" s="1">
        <v>0</v>
      </c>
    </row>
    <row r="303" spans="1:6" x14ac:dyDescent="0.25">
      <c r="A303" s="2">
        <v>78.789203210709999</v>
      </c>
      <c r="B303" s="2">
        <v>289.57418419150002</v>
      </c>
      <c r="C303" s="1">
        <v>10</v>
      </c>
      <c r="D303" s="1">
        <v>0</v>
      </c>
      <c r="E303" s="1">
        <v>0</v>
      </c>
      <c r="F303" s="1">
        <v>0</v>
      </c>
    </row>
    <row r="304" spans="1:6" x14ac:dyDescent="0.25">
      <c r="A304" s="2">
        <v>80.224758006759998</v>
      </c>
      <c r="B304" s="2">
        <v>284.78471764030002</v>
      </c>
      <c r="C304" s="1">
        <v>10</v>
      </c>
      <c r="D304" s="1">
        <v>0</v>
      </c>
      <c r="E304" s="1">
        <v>0</v>
      </c>
      <c r="F304" s="1">
        <v>0</v>
      </c>
    </row>
    <row r="305" spans="1:6" x14ac:dyDescent="0.25">
      <c r="A305" s="2">
        <v>81.652560021509998</v>
      </c>
      <c r="B305" s="2">
        <v>279.99297564419999</v>
      </c>
      <c r="C305" s="1">
        <v>10</v>
      </c>
      <c r="D305" s="1">
        <v>0</v>
      </c>
      <c r="E305" s="1">
        <v>0</v>
      </c>
      <c r="F305" s="1">
        <v>0</v>
      </c>
    </row>
    <row r="306" spans="1:6" x14ac:dyDescent="0.25">
      <c r="A306" s="2">
        <v>83.069908344200002</v>
      </c>
      <c r="B306" s="2">
        <v>275.1981617962</v>
      </c>
      <c r="C306" s="1">
        <v>10</v>
      </c>
      <c r="D306" s="1">
        <v>0</v>
      </c>
      <c r="E306" s="1">
        <v>0</v>
      </c>
      <c r="F306" s="1">
        <v>0</v>
      </c>
    </row>
    <row r="307" spans="1:6" x14ac:dyDescent="0.25">
      <c r="A307" s="2">
        <v>84.476110240739999</v>
      </c>
      <c r="B307" s="2">
        <v>270.40006976569998</v>
      </c>
      <c r="C307" s="1">
        <v>10</v>
      </c>
      <c r="D307" s="1">
        <v>0</v>
      </c>
      <c r="E307" s="1">
        <v>0</v>
      </c>
      <c r="F307" s="1">
        <v>0</v>
      </c>
    </row>
    <row r="308" spans="1:6" x14ac:dyDescent="0.25">
      <c r="A308" s="2">
        <v>85.872970510680005</v>
      </c>
      <c r="B308" s="2">
        <v>265.59922708869999</v>
      </c>
      <c r="C308" s="1">
        <v>10</v>
      </c>
      <c r="D308" s="1">
        <v>0</v>
      </c>
      <c r="E308" s="1">
        <v>0</v>
      </c>
      <c r="F308" s="1">
        <v>0</v>
      </c>
    </row>
    <row r="309" spans="1:6" x14ac:dyDescent="0.25">
      <c r="A309" s="2">
        <v>87.262450138220004</v>
      </c>
      <c r="B309" s="2">
        <v>260.79620719389999</v>
      </c>
      <c r="C309" s="1">
        <v>10</v>
      </c>
      <c r="D309" s="1">
        <v>0</v>
      </c>
      <c r="E309" s="1">
        <v>0</v>
      </c>
      <c r="F309" s="1">
        <v>0</v>
      </c>
    </row>
    <row r="310" spans="1:6" x14ac:dyDescent="0.25">
      <c r="A310" s="2">
        <v>88.646510107520001</v>
      </c>
      <c r="B310" s="2">
        <v>255.99158351040001</v>
      </c>
      <c r="C310" s="1">
        <v>10</v>
      </c>
      <c r="D310" s="1">
        <v>0</v>
      </c>
      <c r="E310" s="1">
        <v>0</v>
      </c>
      <c r="F310" s="1">
        <v>0</v>
      </c>
    </row>
    <row r="311" spans="1:6" x14ac:dyDescent="0.25">
      <c r="A311" s="2">
        <v>90.027111402779994</v>
      </c>
      <c r="B311" s="2">
        <v>251.18592946679999</v>
      </c>
      <c r="C311" s="1">
        <v>10</v>
      </c>
      <c r="D311" s="1">
        <v>0</v>
      </c>
      <c r="E311" s="1">
        <v>0</v>
      </c>
      <c r="F311" s="1">
        <v>0</v>
      </c>
    </row>
    <row r="312" spans="1:6" x14ac:dyDescent="0.25">
      <c r="A312" s="2">
        <v>91.406215008169994</v>
      </c>
      <c r="B312" s="2">
        <v>246.379818492</v>
      </c>
      <c r="C312" s="1">
        <v>10</v>
      </c>
      <c r="D312" s="1">
        <v>0</v>
      </c>
      <c r="E312" s="1">
        <v>0</v>
      </c>
      <c r="F312" s="1">
        <v>0</v>
      </c>
    </row>
    <row r="313" spans="1:6" x14ac:dyDescent="0.25">
      <c r="A313" s="2">
        <v>92.785781907870003</v>
      </c>
      <c r="B313" s="2">
        <v>241.5738240149</v>
      </c>
      <c r="C313" s="1">
        <v>10</v>
      </c>
      <c r="D313" s="1">
        <v>0</v>
      </c>
      <c r="E313" s="1">
        <v>0</v>
      </c>
      <c r="F313" s="1">
        <v>0</v>
      </c>
    </row>
    <row r="314" spans="1:6" x14ac:dyDescent="0.25">
      <c r="A314" s="2">
        <v>94.167773086050005</v>
      </c>
      <c r="B314" s="2">
        <v>236.76851946439999</v>
      </c>
      <c r="C314" s="1">
        <v>10</v>
      </c>
      <c r="D314" s="1">
        <v>0</v>
      </c>
      <c r="E314" s="1">
        <v>0</v>
      </c>
      <c r="F314" s="1">
        <v>0</v>
      </c>
    </row>
    <row r="315" spans="1:6" x14ac:dyDescent="0.25">
      <c r="A315" s="2">
        <v>95.554148804180002</v>
      </c>
      <c r="B315" s="2">
        <v>231.9644780726</v>
      </c>
      <c r="C315" s="1">
        <v>10</v>
      </c>
      <c r="D315" s="1">
        <v>0</v>
      </c>
      <c r="E315" s="1">
        <v>0</v>
      </c>
      <c r="F315" s="1">
        <v>0</v>
      </c>
    </row>
    <row r="316" spans="1:6" x14ac:dyDescent="0.25">
      <c r="A316" s="2">
        <v>96.946613672799998</v>
      </c>
      <c r="B316" s="2">
        <v>227.16220354820001</v>
      </c>
      <c r="C316" s="1">
        <v>10</v>
      </c>
      <c r="D316" s="1">
        <v>0</v>
      </c>
      <c r="E316" s="1">
        <v>0</v>
      </c>
      <c r="F316" s="1">
        <v>0</v>
      </c>
    </row>
    <row r="317" spans="1:6" x14ac:dyDescent="0.25">
      <c r="A317" s="2">
        <v>98.346240783029998</v>
      </c>
      <c r="B317" s="2">
        <v>222.3620278599</v>
      </c>
      <c r="C317" s="1">
        <v>10</v>
      </c>
      <c r="D317" s="1">
        <v>0</v>
      </c>
      <c r="E317" s="1">
        <v>0</v>
      </c>
      <c r="F317" s="1">
        <v>0</v>
      </c>
    </row>
    <row r="318" spans="1:6" x14ac:dyDescent="0.25">
      <c r="A318" s="2">
        <v>99.754007422330005</v>
      </c>
      <c r="B318" s="2">
        <v>217.56425692260001</v>
      </c>
      <c r="C318" s="1">
        <v>10</v>
      </c>
      <c r="D318" s="1">
        <v>0</v>
      </c>
      <c r="E318" s="1">
        <v>0</v>
      </c>
      <c r="F318" s="1">
        <v>0</v>
      </c>
    </row>
    <row r="319" spans="1:6" x14ac:dyDescent="0.25">
      <c r="A319" s="2">
        <v>101.1708908781</v>
      </c>
      <c r="B319" s="2">
        <v>212.76919665119999</v>
      </c>
      <c r="C319" s="1">
        <v>10</v>
      </c>
      <c r="D319" s="1">
        <v>0</v>
      </c>
      <c r="E319" s="1">
        <v>0</v>
      </c>
      <c r="F319" s="1">
        <v>0</v>
      </c>
    </row>
    <row r="320" spans="1:6" x14ac:dyDescent="0.25">
      <c r="A320" s="2">
        <v>102.59786843800001</v>
      </c>
      <c r="B320" s="2">
        <v>207.97715296070001</v>
      </c>
      <c r="C320" s="1">
        <v>10</v>
      </c>
      <c r="D320" s="1">
        <v>0</v>
      </c>
      <c r="E320" s="1">
        <v>0</v>
      </c>
      <c r="F320" s="1">
        <v>0</v>
      </c>
    </row>
    <row r="321" spans="1:6" x14ac:dyDescent="0.25">
      <c r="A321" s="2">
        <v>104.03591738919999</v>
      </c>
      <c r="B321" s="2">
        <v>203.18843176620001</v>
      </c>
      <c r="C321" s="1">
        <v>10</v>
      </c>
      <c r="D321" s="1">
        <v>0</v>
      </c>
      <c r="E321" s="1">
        <v>0</v>
      </c>
      <c r="F321" s="1">
        <v>0</v>
      </c>
    </row>
    <row r="322" spans="1:6" x14ac:dyDescent="0.25">
      <c r="A322" s="2">
        <v>105.4852707691</v>
      </c>
      <c r="B322" s="2">
        <v>198.4031134178</v>
      </c>
      <c r="C322" s="1">
        <v>10</v>
      </c>
      <c r="D322" s="1">
        <v>0</v>
      </c>
      <c r="E322" s="1">
        <v>0</v>
      </c>
      <c r="F322" s="1">
        <v>0</v>
      </c>
    </row>
    <row r="323" spans="1:6" x14ac:dyDescent="0.25">
      <c r="A323" s="2">
        <v>106.9410558097</v>
      </c>
      <c r="B323" s="2">
        <v>193.619730817</v>
      </c>
      <c r="C323" s="1">
        <v>10</v>
      </c>
      <c r="D323" s="1">
        <v>0</v>
      </c>
      <c r="E323" s="1">
        <v>0</v>
      </c>
      <c r="F323" s="1">
        <v>0</v>
      </c>
    </row>
    <row r="324" spans="1:6" x14ac:dyDescent="0.25">
      <c r="A324" s="2">
        <v>108.3962571066</v>
      </c>
      <c r="B324" s="2">
        <v>188.83616748279999</v>
      </c>
      <c r="C324" s="1">
        <v>10</v>
      </c>
      <c r="D324" s="1">
        <v>0</v>
      </c>
      <c r="E324" s="1">
        <v>0</v>
      </c>
      <c r="F324" s="1">
        <v>0</v>
      </c>
    </row>
    <row r="325" spans="1:6" x14ac:dyDescent="0.25">
      <c r="A325" s="2">
        <v>109.84385190739999</v>
      </c>
      <c r="B325" s="2">
        <v>184.05030470680001</v>
      </c>
      <c r="C325" s="1">
        <v>10</v>
      </c>
      <c r="D325" s="1">
        <v>0</v>
      </c>
      <c r="E325" s="1">
        <v>0</v>
      </c>
      <c r="F325" s="1">
        <v>0</v>
      </c>
    </row>
    <row r="326" spans="1:6" x14ac:dyDescent="0.25">
      <c r="A326" s="2">
        <v>111.27688120400001</v>
      </c>
      <c r="B326" s="2">
        <v>179.26004467569999</v>
      </c>
      <c r="C326" s="1">
        <v>10</v>
      </c>
      <c r="D326" s="1">
        <v>0</v>
      </c>
      <c r="E326" s="1">
        <v>0</v>
      </c>
      <c r="F326" s="1">
        <v>0</v>
      </c>
    </row>
    <row r="327" spans="1:6" x14ac:dyDescent="0.25">
      <c r="A327" s="2">
        <v>112.6906671962</v>
      </c>
      <c r="B327" s="2">
        <v>174.46403732499999</v>
      </c>
      <c r="C327" s="1">
        <v>10</v>
      </c>
      <c r="D327" s="1">
        <v>0</v>
      </c>
      <c r="E327" s="1">
        <v>0</v>
      </c>
      <c r="F327" s="1">
        <v>0</v>
      </c>
    </row>
    <row r="328" spans="1:6" x14ac:dyDescent="0.25">
      <c r="A328" s="2">
        <v>114.0833863452</v>
      </c>
      <c r="B328" s="2">
        <v>169.66186817900001</v>
      </c>
      <c r="C328" s="1">
        <v>10</v>
      </c>
      <c r="D328" s="1">
        <v>0</v>
      </c>
      <c r="E328" s="1">
        <v>0</v>
      </c>
      <c r="F328" s="1">
        <v>0</v>
      </c>
    </row>
    <row r="329" spans="1:6" x14ac:dyDescent="0.25">
      <c r="A329" s="2">
        <v>115.4533952747</v>
      </c>
      <c r="B329" s="2">
        <v>164.8531818168</v>
      </c>
      <c r="C329" s="1">
        <v>10</v>
      </c>
      <c r="D329" s="1">
        <v>0</v>
      </c>
      <c r="E329" s="1">
        <v>0</v>
      </c>
      <c r="F329" s="1">
        <v>0</v>
      </c>
    </row>
    <row r="330" spans="1:6" x14ac:dyDescent="0.25">
      <c r="A330" s="2">
        <v>116.8043335158</v>
      </c>
      <c r="B330" s="2">
        <v>160.03910429609999</v>
      </c>
      <c r="C330" s="1">
        <v>10</v>
      </c>
      <c r="D330" s="1">
        <v>0</v>
      </c>
      <c r="E330" s="1">
        <v>0</v>
      </c>
      <c r="F330" s="1">
        <v>0</v>
      </c>
    </row>
    <row r="331" spans="1:6" x14ac:dyDescent="0.25">
      <c r="A331" s="2">
        <v>118.1646457542</v>
      </c>
      <c r="B331" s="2">
        <v>155.2277177384</v>
      </c>
      <c r="C331" s="1">
        <v>10</v>
      </c>
      <c r="D331" s="1">
        <v>0</v>
      </c>
      <c r="E331" s="1">
        <v>0</v>
      </c>
      <c r="F331" s="1">
        <v>0</v>
      </c>
    </row>
    <row r="332" spans="1:6" x14ac:dyDescent="0.25">
      <c r="A332" s="2">
        <v>119.5596774207</v>
      </c>
      <c r="B332" s="2">
        <v>150.42621786460001</v>
      </c>
      <c r="C332" s="1">
        <v>10</v>
      </c>
      <c r="D332" s="1">
        <v>0</v>
      </c>
      <c r="E332" s="1">
        <v>0</v>
      </c>
      <c r="F332" s="1">
        <v>0</v>
      </c>
    </row>
    <row r="333" spans="1:6" x14ac:dyDescent="0.25">
      <c r="A333" s="2">
        <v>120.98376189219999</v>
      </c>
      <c r="B333" s="2">
        <v>145.63305208450001</v>
      </c>
      <c r="C333" s="1">
        <v>10</v>
      </c>
      <c r="D333" s="1">
        <v>0</v>
      </c>
      <c r="E333" s="1">
        <v>0</v>
      </c>
      <c r="F333" s="1">
        <v>0</v>
      </c>
    </row>
    <row r="334" spans="1:6" x14ac:dyDescent="0.25">
      <c r="A334" s="2">
        <v>122.42546428209999</v>
      </c>
      <c r="B334" s="2">
        <v>140.8450406158</v>
      </c>
      <c r="C334" s="1">
        <v>10</v>
      </c>
      <c r="D334" s="1">
        <v>0</v>
      </c>
      <c r="E334" s="1">
        <v>0</v>
      </c>
      <c r="F334" s="1">
        <v>0</v>
      </c>
    </row>
    <row r="335" spans="1:6" x14ac:dyDescent="0.25">
      <c r="A335" s="2">
        <v>123.8733497043</v>
      </c>
      <c r="B335" s="2">
        <v>136.05900367679999</v>
      </c>
      <c r="C335" s="1">
        <v>10</v>
      </c>
      <c r="D335" s="1">
        <v>0</v>
      </c>
      <c r="E335" s="1">
        <v>0</v>
      </c>
      <c r="F335" s="1">
        <v>0</v>
      </c>
    </row>
    <row r="336" spans="1:6" x14ac:dyDescent="0.25">
      <c r="A336" s="2">
        <v>125.31598327259999</v>
      </c>
      <c r="B336" s="2">
        <v>131.2717614853</v>
      </c>
      <c r="C336" s="1">
        <v>10</v>
      </c>
      <c r="D336" s="1">
        <v>0</v>
      </c>
      <c r="E336" s="1">
        <v>0</v>
      </c>
      <c r="F336" s="1">
        <v>0</v>
      </c>
    </row>
    <row r="337" spans="1:6" x14ac:dyDescent="0.25">
      <c r="A337" s="2">
        <v>126.7419355559</v>
      </c>
      <c r="B337" s="2">
        <v>126.4801356071</v>
      </c>
      <c r="C337" s="1">
        <v>10</v>
      </c>
      <c r="D337" s="1">
        <v>0</v>
      </c>
      <c r="E337" s="1">
        <v>0</v>
      </c>
      <c r="F337" s="1">
        <v>0</v>
      </c>
    </row>
    <row r="338" spans="1:6" x14ac:dyDescent="0.25">
      <c r="A338" s="2">
        <v>128.14461445500001</v>
      </c>
      <c r="B338" s="2">
        <v>121.68214265749999</v>
      </c>
      <c r="C338" s="1">
        <v>10</v>
      </c>
      <c r="D338" s="1">
        <v>0</v>
      </c>
      <c r="E338" s="1">
        <v>0</v>
      </c>
      <c r="F338" s="1">
        <v>0</v>
      </c>
    </row>
    <row r="339" spans="1:6" x14ac:dyDescent="0.25">
      <c r="A339" s="2">
        <v>129.5311464257</v>
      </c>
      <c r="B339" s="2">
        <v>116.8791883839</v>
      </c>
      <c r="C339" s="1">
        <v>10</v>
      </c>
      <c r="D339" s="1">
        <v>0</v>
      </c>
      <c r="E339" s="1">
        <v>0</v>
      </c>
      <c r="F339" s="1">
        <v>0</v>
      </c>
    </row>
    <row r="340" spans="1:6" x14ac:dyDescent="0.25">
      <c r="A340" s="2">
        <v>130.9110731618</v>
      </c>
      <c r="B340" s="2">
        <v>112.0732752112</v>
      </c>
      <c r="C340" s="1">
        <v>10</v>
      </c>
      <c r="D340" s="1">
        <v>0</v>
      </c>
      <c r="E340" s="1">
        <v>0</v>
      </c>
      <c r="F340" s="1">
        <v>0</v>
      </c>
    </row>
    <row r="341" spans="1:6" x14ac:dyDescent="0.25">
      <c r="A341" s="2">
        <v>132.2939363566</v>
      </c>
      <c r="B341" s="2">
        <v>107.2664055648</v>
      </c>
      <c r="C341" s="1">
        <v>10</v>
      </c>
      <c r="D341" s="1">
        <v>0</v>
      </c>
      <c r="E341" s="1">
        <v>0</v>
      </c>
      <c r="F341" s="1">
        <v>0</v>
      </c>
    </row>
    <row r="342" spans="1:6" x14ac:dyDescent="0.25">
      <c r="A342" s="2">
        <v>133.6871497704</v>
      </c>
      <c r="B342" s="2">
        <v>102.4603365758</v>
      </c>
      <c r="C342" s="1">
        <v>10</v>
      </c>
      <c r="D342" s="1">
        <v>0</v>
      </c>
      <c r="E342" s="1">
        <v>0</v>
      </c>
      <c r="F342" s="1">
        <v>0</v>
      </c>
    </row>
    <row r="343" spans="1:6" x14ac:dyDescent="0.25">
      <c r="A343" s="2">
        <v>135.0861976907</v>
      </c>
      <c r="B343" s="2">
        <v>97.655450227290004</v>
      </c>
      <c r="C343" s="1">
        <v>10</v>
      </c>
      <c r="D343" s="1">
        <v>0</v>
      </c>
      <c r="E343" s="1">
        <v>0</v>
      </c>
      <c r="F343" s="1">
        <v>0</v>
      </c>
    </row>
    <row r="344" spans="1:6" x14ac:dyDescent="0.25">
      <c r="A344" s="2">
        <v>136.48240984910001</v>
      </c>
      <c r="B344" s="2">
        <v>92.851649592930002</v>
      </c>
      <c r="C344" s="1">
        <v>10</v>
      </c>
      <c r="D344" s="1">
        <v>0</v>
      </c>
      <c r="E344" s="1">
        <v>0</v>
      </c>
      <c r="F344" s="1">
        <v>0</v>
      </c>
    </row>
    <row r="345" spans="1:6" x14ac:dyDescent="0.25">
      <c r="A345" s="2">
        <v>137.86711174370001</v>
      </c>
      <c r="B345" s="2">
        <v>88.048837258700004</v>
      </c>
      <c r="C345" s="1">
        <v>10</v>
      </c>
      <c r="D345" s="1">
        <v>0</v>
      </c>
      <c r="E345" s="1">
        <v>0</v>
      </c>
      <c r="F345" s="1">
        <v>0</v>
      </c>
    </row>
    <row r="346" spans="1:6" x14ac:dyDescent="0.25">
      <c r="A346" s="2">
        <v>139.2316288719</v>
      </c>
      <c r="B346" s="2">
        <v>83.246915810079997</v>
      </c>
      <c r="C346" s="1">
        <v>10</v>
      </c>
      <c r="D346" s="1">
        <v>0</v>
      </c>
      <c r="E346" s="1">
        <v>0</v>
      </c>
      <c r="F346" s="1">
        <v>0</v>
      </c>
    </row>
    <row r="347" spans="1:6" x14ac:dyDescent="0.25">
      <c r="A347" s="2">
        <v>140.57694142540001</v>
      </c>
      <c r="B347" s="2">
        <v>78.444608367059999</v>
      </c>
      <c r="C347" s="1">
        <v>10</v>
      </c>
      <c r="D347" s="1">
        <v>0</v>
      </c>
      <c r="E347" s="1">
        <v>0</v>
      </c>
      <c r="F347" s="1">
        <v>0</v>
      </c>
    </row>
    <row r="348" spans="1:6" x14ac:dyDescent="0.25">
      <c r="A348" s="2">
        <v>141.95480055909999</v>
      </c>
      <c r="B348" s="2">
        <v>73.634435594920006</v>
      </c>
      <c r="C348" s="1">
        <v>10</v>
      </c>
      <c r="D348" s="1">
        <v>0</v>
      </c>
      <c r="E348" s="1">
        <v>0</v>
      </c>
      <c r="F348" s="1">
        <v>0</v>
      </c>
    </row>
    <row r="349" spans="1:6" x14ac:dyDescent="0.25">
      <c r="A349" s="2">
        <v>143.54671739299999</v>
      </c>
      <c r="B349" s="2">
        <v>68.873753264740003</v>
      </c>
      <c r="C349" s="1">
        <v>10</v>
      </c>
      <c r="D349" s="1">
        <v>0</v>
      </c>
      <c r="E349" s="1">
        <v>0</v>
      </c>
      <c r="F349" s="1">
        <v>0</v>
      </c>
    </row>
    <row r="350" spans="1:6" x14ac:dyDescent="0.25">
      <c r="A350" s="2">
        <v>146.50505899340001</v>
      </c>
      <c r="B350" s="2">
        <v>64.887005465879994</v>
      </c>
      <c r="C350" s="1">
        <v>10</v>
      </c>
      <c r="D350" s="1">
        <v>0</v>
      </c>
      <c r="E350" s="1">
        <v>0</v>
      </c>
      <c r="F350" s="1">
        <v>0</v>
      </c>
    </row>
    <row r="351" spans="1:6" x14ac:dyDescent="0.25">
      <c r="A351" s="2">
        <v>150.91660637039999</v>
      </c>
      <c r="B351" s="2">
        <v>62.637825952690001</v>
      </c>
      <c r="C351" s="1">
        <v>10</v>
      </c>
      <c r="D351" s="1">
        <v>0</v>
      </c>
      <c r="E351" s="1">
        <v>0</v>
      </c>
      <c r="F351" s="1">
        <v>0</v>
      </c>
    </row>
    <row r="352" spans="1:6" x14ac:dyDescent="0.25">
      <c r="A352" s="2">
        <v>155.89513396870001</v>
      </c>
      <c r="B352" s="2">
        <v>62.59732840185</v>
      </c>
      <c r="C352" s="1">
        <v>10</v>
      </c>
      <c r="D352" s="1">
        <v>0</v>
      </c>
      <c r="E352" s="1">
        <v>0</v>
      </c>
      <c r="F352" s="1">
        <v>0</v>
      </c>
    </row>
    <row r="353" spans="1:6" x14ac:dyDescent="0.25">
      <c r="A353" s="2">
        <v>160.4244204565</v>
      </c>
      <c r="B353" s="2">
        <v>64.650295081699994</v>
      </c>
      <c r="C353" s="1">
        <v>10</v>
      </c>
      <c r="D353" s="1">
        <v>0</v>
      </c>
      <c r="E353" s="1">
        <v>0</v>
      </c>
      <c r="F353" s="1">
        <v>0</v>
      </c>
    </row>
    <row r="354" spans="1:6" x14ac:dyDescent="0.25">
      <c r="A354" s="2">
        <v>163.60428338150001</v>
      </c>
      <c r="B354" s="2">
        <v>68.470344289509995</v>
      </c>
      <c r="C354" s="1">
        <v>10</v>
      </c>
      <c r="D354" s="1">
        <v>0</v>
      </c>
      <c r="E354" s="1">
        <v>0</v>
      </c>
      <c r="F354" s="1">
        <v>0</v>
      </c>
    </row>
    <row r="355" spans="1:6" x14ac:dyDescent="0.25">
      <c r="A355" s="2">
        <v>165.00616581950001</v>
      </c>
      <c r="B355" s="2">
        <v>73.243102705539997</v>
      </c>
      <c r="C355" s="1">
        <v>10</v>
      </c>
      <c r="D355" s="1">
        <v>0</v>
      </c>
      <c r="E355" s="1">
        <v>0</v>
      </c>
      <c r="F355" s="1">
        <v>0</v>
      </c>
    </row>
    <row r="356" spans="1:6" x14ac:dyDescent="0.25">
      <c r="A356" s="2">
        <v>165.41391975190001</v>
      </c>
      <c r="B356" s="2">
        <v>78.252895978289999</v>
      </c>
      <c r="C356" s="1">
        <v>10</v>
      </c>
      <c r="D356" s="1">
        <v>0</v>
      </c>
      <c r="E356" s="1">
        <v>0</v>
      </c>
      <c r="F356" s="1">
        <v>0</v>
      </c>
    </row>
    <row r="357" spans="1:6" x14ac:dyDescent="0.25">
      <c r="A357" s="2">
        <v>165.75911902589999</v>
      </c>
      <c r="B357" s="2">
        <v>83.269319241489995</v>
      </c>
      <c r="C357" s="1">
        <v>10</v>
      </c>
      <c r="D357" s="1">
        <v>0</v>
      </c>
      <c r="E357" s="1">
        <v>0</v>
      </c>
      <c r="F357" s="1">
        <v>0</v>
      </c>
    </row>
    <row r="358" spans="1:6" x14ac:dyDescent="0.25">
      <c r="A358" s="2">
        <v>166.20514875699999</v>
      </c>
      <c r="B358" s="2">
        <v>88.257665598459994</v>
      </c>
      <c r="C358" s="1">
        <v>10</v>
      </c>
      <c r="D358" s="1">
        <v>0</v>
      </c>
      <c r="E358" s="1">
        <v>0</v>
      </c>
      <c r="F358" s="1">
        <v>0</v>
      </c>
    </row>
    <row r="359" spans="1:6" x14ac:dyDescent="0.25">
      <c r="A359" s="2">
        <v>166.7246861902</v>
      </c>
      <c r="B359" s="2">
        <v>93.226177055920004</v>
      </c>
      <c r="C359" s="1">
        <v>10</v>
      </c>
      <c r="D359" s="1">
        <v>0</v>
      </c>
      <c r="E359" s="1">
        <v>0</v>
      </c>
      <c r="F359" s="1">
        <v>0</v>
      </c>
    </row>
    <row r="360" spans="1:6" x14ac:dyDescent="0.25">
      <c r="A360" s="2">
        <v>167.29040857429999</v>
      </c>
      <c r="B360" s="2">
        <v>98.183095621020001</v>
      </c>
      <c r="C360" s="1">
        <v>10</v>
      </c>
      <c r="D360" s="1">
        <v>0</v>
      </c>
      <c r="E360" s="1">
        <v>0</v>
      </c>
      <c r="F360" s="1">
        <v>0</v>
      </c>
    </row>
    <row r="361" spans="1:6" x14ac:dyDescent="0.25">
      <c r="A361" s="2">
        <v>167.8749931582</v>
      </c>
      <c r="B361" s="2">
        <v>103.1366633005</v>
      </c>
      <c r="C361" s="1">
        <v>10</v>
      </c>
      <c r="D361" s="1">
        <v>0</v>
      </c>
      <c r="E361" s="1">
        <v>0</v>
      </c>
      <c r="F361" s="1">
        <v>0</v>
      </c>
    </row>
    <row r="362" spans="1:6" x14ac:dyDescent="0.25">
      <c r="A362" s="2">
        <v>168.45189773409999</v>
      </c>
      <c r="B362" s="2">
        <v>108.0948663118</v>
      </c>
      <c r="C362" s="1">
        <v>10</v>
      </c>
      <c r="D362" s="1">
        <v>0</v>
      </c>
      <c r="E362" s="1">
        <v>0</v>
      </c>
      <c r="F362" s="1">
        <v>0</v>
      </c>
    </row>
    <row r="363" spans="1:6" x14ac:dyDescent="0.25">
      <c r="A363" s="2">
        <v>169.01049331830001</v>
      </c>
      <c r="B363" s="2">
        <v>113.0604759996</v>
      </c>
      <c r="C363" s="1">
        <v>10</v>
      </c>
      <c r="D363" s="1">
        <v>0</v>
      </c>
      <c r="E363" s="1">
        <v>0</v>
      </c>
      <c r="F363" s="1">
        <v>0</v>
      </c>
    </row>
    <row r="364" spans="1:6" x14ac:dyDescent="0.25">
      <c r="A364" s="2">
        <v>169.55500746550001</v>
      </c>
      <c r="B364" s="2">
        <v>118.0313951193</v>
      </c>
      <c r="C364" s="1">
        <v>10</v>
      </c>
      <c r="D364" s="1">
        <v>0</v>
      </c>
      <c r="E364" s="1">
        <v>0</v>
      </c>
      <c r="F364" s="1">
        <v>0</v>
      </c>
    </row>
    <row r="365" spans="1:6" x14ac:dyDescent="0.25">
      <c r="A365" s="2">
        <v>170.0902366242</v>
      </c>
      <c r="B365" s="2">
        <v>123.005339996</v>
      </c>
      <c r="C365" s="1">
        <v>10</v>
      </c>
      <c r="D365" s="1">
        <v>0</v>
      </c>
      <c r="E365" s="1">
        <v>0</v>
      </c>
      <c r="F365" s="1">
        <v>0</v>
      </c>
    </row>
    <row r="366" spans="1:6" x14ac:dyDescent="0.25">
      <c r="A366" s="2">
        <v>170.62097724259999</v>
      </c>
      <c r="B366" s="2">
        <v>127.98002695460001</v>
      </c>
      <c r="C366" s="1">
        <v>10</v>
      </c>
      <c r="D366" s="1">
        <v>0</v>
      </c>
      <c r="E366" s="1">
        <v>0</v>
      </c>
      <c r="F366" s="1">
        <v>0</v>
      </c>
    </row>
    <row r="367" spans="1:6" x14ac:dyDescent="0.25">
      <c r="A367" s="2">
        <v>171.15095252329999</v>
      </c>
      <c r="B367" s="2">
        <v>132.95344716529999</v>
      </c>
      <c r="C367" s="1">
        <v>10</v>
      </c>
      <c r="D367" s="1">
        <v>0</v>
      </c>
      <c r="E367" s="1">
        <v>0</v>
      </c>
      <c r="F367" s="1">
        <v>0</v>
      </c>
    </row>
    <row r="368" spans="1:6" x14ac:dyDescent="0.25">
      <c r="A368" s="2">
        <v>171.6740128733</v>
      </c>
      <c r="B368" s="2">
        <v>137.92612009859999</v>
      </c>
      <c r="C368" s="1">
        <v>10</v>
      </c>
      <c r="D368" s="1">
        <v>0</v>
      </c>
      <c r="E368" s="1">
        <v>0</v>
      </c>
      <c r="F368" s="1">
        <v>0</v>
      </c>
    </row>
    <row r="369" spans="1:6" x14ac:dyDescent="0.25">
      <c r="A369" s="2">
        <v>172.1786907746</v>
      </c>
      <c r="B369" s="2">
        <v>142.89992708029999</v>
      </c>
      <c r="C369" s="1">
        <v>10</v>
      </c>
      <c r="D369" s="1">
        <v>0</v>
      </c>
      <c r="E369" s="1">
        <v>0</v>
      </c>
      <c r="F369" s="1">
        <v>0</v>
      </c>
    </row>
    <row r="370" spans="1:6" x14ac:dyDescent="0.25">
      <c r="A370" s="2">
        <v>172.6541531558</v>
      </c>
      <c r="B370" s="2">
        <v>147.8766755828</v>
      </c>
      <c r="C370" s="1">
        <v>10</v>
      </c>
      <c r="D370" s="1">
        <v>0</v>
      </c>
      <c r="E370" s="1">
        <v>0</v>
      </c>
      <c r="F370" s="1">
        <v>0</v>
      </c>
    </row>
    <row r="371" spans="1:6" x14ac:dyDescent="0.25">
      <c r="A371" s="2">
        <v>173.1049779295</v>
      </c>
      <c r="B371" s="2">
        <v>152.85621767910001</v>
      </c>
      <c r="C371" s="1">
        <v>10</v>
      </c>
      <c r="D371" s="1">
        <v>0</v>
      </c>
      <c r="E371" s="1">
        <v>0</v>
      </c>
      <c r="F371" s="1">
        <v>0</v>
      </c>
    </row>
    <row r="372" spans="1:6" x14ac:dyDescent="0.25">
      <c r="A372" s="2">
        <v>173.55095408099999</v>
      </c>
      <c r="B372" s="2">
        <v>157.8364754079</v>
      </c>
      <c r="C372" s="1">
        <v>10</v>
      </c>
      <c r="D372" s="1">
        <v>0</v>
      </c>
      <c r="E372" s="1">
        <v>0</v>
      </c>
      <c r="F372" s="1">
        <v>0</v>
      </c>
    </row>
    <row r="373" spans="1:6" x14ac:dyDescent="0.25">
      <c r="A373" s="2">
        <v>174.01251650949999</v>
      </c>
      <c r="B373" s="2">
        <v>162.81528885220001</v>
      </c>
      <c r="C373" s="1">
        <v>10</v>
      </c>
      <c r="D373" s="1">
        <v>0</v>
      </c>
      <c r="E373" s="1">
        <v>0</v>
      </c>
      <c r="F373" s="1">
        <v>0</v>
      </c>
    </row>
    <row r="374" spans="1:6" x14ac:dyDescent="0.25">
      <c r="A374" s="2">
        <v>174.50561970780001</v>
      </c>
      <c r="B374" s="2">
        <v>167.79095387219999</v>
      </c>
      <c r="C374" s="1">
        <v>10</v>
      </c>
      <c r="D374" s="1">
        <v>0</v>
      </c>
      <c r="E374" s="1">
        <v>0</v>
      </c>
      <c r="F374" s="1">
        <v>0</v>
      </c>
    </row>
    <row r="375" spans="1:6" x14ac:dyDescent="0.25">
      <c r="A375" s="2">
        <v>175.01382320549999</v>
      </c>
      <c r="B375" s="2">
        <v>172.7650617621</v>
      </c>
      <c r="C375" s="1">
        <v>10</v>
      </c>
      <c r="D375" s="1">
        <v>0</v>
      </c>
      <c r="E375" s="1">
        <v>0</v>
      </c>
      <c r="F375" s="1">
        <v>0</v>
      </c>
    </row>
    <row r="376" spans="1:6" x14ac:dyDescent="0.25">
      <c r="A376" s="2">
        <v>175.50718066589999</v>
      </c>
      <c r="B376" s="2">
        <v>177.74058069309999</v>
      </c>
      <c r="C376" s="1">
        <v>10</v>
      </c>
      <c r="D376" s="1">
        <v>0</v>
      </c>
      <c r="E376" s="1">
        <v>0</v>
      </c>
      <c r="F376" s="1">
        <v>0</v>
      </c>
    </row>
    <row r="377" spans="1:6" x14ac:dyDescent="0.25">
      <c r="A377" s="2">
        <v>175.9761706436</v>
      </c>
      <c r="B377" s="2">
        <v>182.71848357979999</v>
      </c>
      <c r="C377" s="1">
        <v>10</v>
      </c>
      <c r="D377" s="1">
        <v>0</v>
      </c>
      <c r="E377" s="1">
        <v>0</v>
      </c>
      <c r="F377" s="1">
        <v>0</v>
      </c>
    </row>
    <row r="378" spans="1:6" x14ac:dyDescent="0.25">
      <c r="A378" s="2">
        <v>176.43393310830001</v>
      </c>
      <c r="B378" s="2">
        <v>187.69752932399999</v>
      </c>
      <c r="C378" s="1">
        <v>10</v>
      </c>
      <c r="D378" s="1">
        <v>0</v>
      </c>
      <c r="E378" s="1">
        <v>0</v>
      </c>
      <c r="F378" s="1">
        <v>0</v>
      </c>
    </row>
    <row r="379" spans="1:6" x14ac:dyDescent="0.25">
      <c r="A379" s="2">
        <v>176.89475185489999</v>
      </c>
      <c r="B379" s="2">
        <v>192.67636483730001</v>
      </c>
      <c r="C379" s="1">
        <v>10</v>
      </c>
      <c r="D379" s="1">
        <v>0</v>
      </c>
      <c r="E379" s="1">
        <v>0</v>
      </c>
      <c r="F379" s="1">
        <v>0</v>
      </c>
    </row>
    <row r="380" spans="1:6" x14ac:dyDescent="0.25">
      <c r="A380" s="2">
        <v>177.36785691310001</v>
      </c>
      <c r="B380" s="2">
        <v>197.65409042159999</v>
      </c>
      <c r="C380" s="1">
        <v>10</v>
      </c>
      <c r="D380" s="1">
        <v>0</v>
      </c>
      <c r="E380" s="1">
        <v>0</v>
      </c>
      <c r="F380" s="1">
        <v>0</v>
      </c>
    </row>
    <row r="381" spans="1:6" x14ac:dyDescent="0.25">
      <c r="A381" s="2">
        <v>177.85178011560001</v>
      </c>
      <c r="B381" s="2">
        <v>202.63076614920001</v>
      </c>
      <c r="C381" s="1">
        <v>10</v>
      </c>
      <c r="D381" s="1">
        <v>0</v>
      </c>
      <c r="E381" s="1">
        <v>0</v>
      </c>
      <c r="F381" s="1">
        <v>0</v>
      </c>
    </row>
    <row r="382" spans="1:6" x14ac:dyDescent="0.25">
      <c r="A382" s="2">
        <v>178.3436912178</v>
      </c>
      <c r="B382" s="2">
        <v>207.60657428920001</v>
      </c>
      <c r="C382" s="1">
        <v>10</v>
      </c>
      <c r="D382" s="1">
        <v>0</v>
      </c>
      <c r="E382" s="1">
        <v>0</v>
      </c>
      <c r="F382" s="1">
        <v>0</v>
      </c>
    </row>
    <row r="383" spans="1:6" x14ac:dyDescent="0.25">
      <c r="A383" s="2">
        <v>178.840759975</v>
      </c>
      <c r="B383" s="2">
        <v>212.58169711049999</v>
      </c>
      <c r="C383" s="1">
        <v>10</v>
      </c>
      <c r="D383" s="1">
        <v>0</v>
      </c>
      <c r="E383" s="1">
        <v>0</v>
      </c>
      <c r="F383" s="1">
        <v>0</v>
      </c>
    </row>
    <row r="384" spans="1:6" x14ac:dyDescent="0.25">
      <c r="A384" s="2">
        <v>179.3401454904</v>
      </c>
      <c r="B384" s="2">
        <v>217.55632030140001</v>
      </c>
      <c r="C384" s="1">
        <v>10</v>
      </c>
      <c r="D384" s="1">
        <v>0</v>
      </c>
      <c r="E384" s="1">
        <v>0</v>
      </c>
      <c r="F384" s="1">
        <v>0</v>
      </c>
    </row>
    <row r="385" spans="1:6" x14ac:dyDescent="0.25">
      <c r="A385" s="2">
        <v>179.83793968500001</v>
      </c>
      <c r="B385" s="2">
        <v>222.5309721031</v>
      </c>
      <c r="C385" s="1">
        <v>10</v>
      </c>
      <c r="D385" s="1">
        <v>0</v>
      </c>
      <c r="E385" s="1">
        <v>0</v>
      </c>
      <c r="F385" s="1">
        <v>0</v>
      </c>
    </row>
    <row r="386" spans="1:6" x14ac:dyDescent="0.25">
      <c r="A386" s="2">
        <v>180.32827154859999</v>
      </c>
      <c r="B386" s="2">
        <v>227.50681083469999</v>
      </c>
      <c r="C386" s="1">
        <v>10</v>
      </c>
      <c r="D386" s="1">
        <v>0</v>
      </c>
      <c r="E386" s="1">
        <v>0</v>
      </c>
      <c r="F386" s="1">
        <v>0</v>
      </c>
    </row>
    <row r="387" spans="1:6" x14ac:dyDescent="0.25">
      <c r="A387" s="2">
        <v>180.8051248944</v>
      </c>
      <c r="B387" s="2">
        <v>232.4850523721</v>
      </c>
      <c r="C387" s="1">
        <v>10</v>
      </c>
      <c r="D387" s="1">
        <v>0</v>
      </c>
      <c r="E387" s="1">
        <v>0</v>
      </c>
      <c r="F387" s="1">
        <v>0</v>
      </c>
    </row>
    <row r="388" spans="1:6" x14ac:dyDescent="0.25">
      <c r="A388" s="2">
        <v>181.2782733661</v>
      </c>
      <c r="B388" s="2">
        <v>237.46447515099999</v>
      </c>
      <c r="C388" s="1">
        <v>10</v>
      </c>
      <c r="D388" s="1">
        <v>0</v>
      </c>
      <c r="E388" s="1">
        <v>0</v>
      </c>
      <c r="F388" s="1">
        <v>0</v>
      </c>
    </row>
    <row r="389" spans="1:6" x14ac:dyDescent="0.25">
      <c r="A389" s="2">
        <v>181.7936741261</v>
      </c>
      <c r="B389" s="2">
        <v>242.43827203870001</v>
      </c>
      <c r="C389" s="1">
        <v>10</v>
      </c>
      <c r="D389" s="1">
        <v>0</v>
      </c>
      <c r="E389" s="1">
        <v>0</v>
      </c>
      <c r="F389" s="1">
        <v>0</v>
      </c>
    </row>
    <row r="390" spans="1:6" x14ac:dyDescent="0.25">
      <c r="A390" s="2">
        <v>182.39789885990001</v>
      </c>
      <c r="B390" s="2">
        <v>247.3993372038</v>
      </c>
      <c r="C390" s="1">
        <v>10</v>
      </c>
      <c r="D390" s="1">
        <v>0</v>
      </c>
      <c r="E390" s="1">
        <v>0</v>
      </c>
      <c r="F390" s="1">
        <v>0</v>
      </c>
    </row>
    <row r="391" spans="1:6" x14ac:dyDescent="0.25">
      <c r="A391" s="2">
        <v>182.76946987100001</v>
      </c>
      <c r="B391" s="2">
        <v>252.3828505477</v>
      </c>
      <c r="C391" s="1">
        <v>10</v>
      </c>
      <c r="D391" s="1">
        <v>0</v>
      </c>
      <c r="E391" s="1">
        <v>0</v>
      </c>
      <c r="F391" s="1">
        <v>0</v>
      </c>
    </row>
    <row r="392" spans="1:6" x14ac:dyDescent="0.25">
      <c r="A392" s="2">
        <v>182.93555227190001</v>
      </c>
      <c r="B392" s="2">
        <v>257.3782723205</v>
      </c>
      <c r="C392" s="1">
        <v>10</v>
      </c>
      <c r="D392" s="1">
        <v>0</v>
      </c>
      <c r="E392" s="1">
        <v>0</v>
      </c>
      <c r="F392" s="1">
        <v>0</v>
      </c>
    </row>
    <row r="393" spans="1:6" x14ac:dyDescent="0.25">
      <c r="A393" s="2">
        <v>182.92721276250001</v>
      </c>
      <c r="B393" s="2">
        <v>262.37863514209999</v>
      </c>
      <c r="C393" s="1">
        <v>10</v>
      </c>
      <c r="D393" s="1">
        <v>0</v>
      </c>
      <c r="E393" s="1">
        <v>0</v>
      </c>
      <c r="F393" s="1">
        <v>0</v>
      </c>
    </row>
    <row r="394" spans="1:6" x14ac:dyDescent="0.25">
      <c r="A394" s="2">
        <v>182.68295123390001</v>
      </c>
      <c r="B394" s="2">
        <v>267.37174208940002</v>
      </c>
      <c r="C394" s="1">
        <v>10</v>
      </c>
      <c r="D394" s="1">
        <v>0</v>
      </c>
      <c r="E394" s="1">
        <v>0</v>
      </c>
      <c r="F394" s="1">
        <v>0</v>
      </c>
    </row>
    <row r="395" spans="1:6" x14ac:dyDescent="0.25">
      <c r="A395" s="2">
        <v>182.3525281851</v>
      </c>
      <c r="B395" s="2">
        <v>272.36198003570001</v>
      </c>
      <c r="C395" s="1">
        <v>10</v>
      </c>
      <c r="D395" s="1">
        <v>0</v>
      </c>
      <c r="E395" s="1">
        <v>0</v>
      </c>
      <c r="F395" s="1">
        <v>0</v>
      </c>
    </row>
    <row r="396" spans="1:6" x14ac:dyDescent="0.25">
      <c r="A396" s="2">
        <v>181.82148480449999</v>
      </c>
      <c r="B396" s="2">
        <v>277.33090524300002</v>
      </c>
      <c r="C396" s="1">
        <v>10</v>
      </c>
      <c r="D396" s="1">
        <v>0</v>
      </c>
      <c r="E396" s="1">
        <v>0</v>
      </c>
      <c r="F396" s="1">
        <v>0</v>
      </c>
    </row>
    <row r="397" spans="1:6" x14ac:dyDescent="0.25">
      <c r="A397" s="2">
        <v>181.0920135156</v>
      </c>
      <c r="B397" s="2">
        <v>282.2786620576</v>
      </c>
      <c r="C397" s="1">
        <v>10</v>
      </c>
      <c r="D397" s="1">
        <v>0</v>
      </c>
      <c r="E397" s="1">
        <v>0</v>
      </c>
      <c r="F397" s="1">
        <v>0</v>
      </c>
    </row>
    <row r="398" spans="1:6" x14ac:dyDescent="0.25">
      <c r="A398" s="2">
        <v>180.22465915149999</v>
      </c>
      <c r="B398" s="2">
        <v>287.19958216060002</v>
      </c>
      <c r="C398" s="1">
        <v>10</v>
      </c>
      <c r="D398" s="1">
        <v>0</v>
      </c>
      <c r="E398" s="1">
        <v>0</v>
      </c>
      <c r="F398" s="1">
        <v>0</v>
      </c>
    </row>
    <row r="399" spans="1:6" x14ac:dyDescent="0.25">
      <c r="A399" s="2">
        <v>179.05722839200001</v>
      </c>
      <c r="B399" s="2">
        <v>292.06334188570003</v>
      </c>
      <c r="C399" s="1">
        <v>10</v>
      </c>
      <c r="D399" s="1">
        <v>0</v>
      </c>
      <c r="E399" s="1">
        <v>0</v>
      </c>
      <c r="F399" s="1">
        <v>0</v>
      </c>
    </row>
    <row r="400" spans="1:6" x14ac:dyDescent="0.25">
      <c r="A400" s="2">
        <v>177.82559720020001</v>
      </c>
      <c r="B400" s="2">
        <v>296.90942036929999</v>
      </c>
      <c r="C400" s="1">
        <v>10</v>
      </c>
      <c r="D400" s="1">
        <v>0</v>
      </c>
      <c r="E400" s="1">
        <v>0</v>
      </c>
      <c r="F400" s="1">
        <v>0</v>
      </c>
    </row>
    <row r="401" spans="1:6" x14ac:dyDescent="0.25">
      <c r="A401" s="2">
        <v>176.4195507256</v>
      </c>
      <c r="B401" s="2">
        <v>301.70671005499997</v>
      </c>
      <c r="C401" s="1">
        <v>10</v>
      </c>
      <c r="D401" s="1">
        <v>0</v>
      </c>
      <c r="E401" s="1">
        <v>0</v>
      </c>
      <c r="F401" s="1">
        <v>0</v>
      </c>
    </row>
    <row r="402" spans="1:6" x14ac:dyDescent="0.25">
      <c r="A402" s="2">
        <v>174.89537356970001</v>
      </c>
      <c r="B402" s="2">
        <v>306.46926176340003</v>
      </c>
      <c r="C402" s="1">
        <v>10</v>
      </c>
      <c r="D402" s="1">
        <v>0</v>
      </c>
      <c r="E402" s="1">
        <v>0</v>
      </c>
      <c r="F402" s="1">
        <v>0</v>
      </c>
    </row>
    <row r="403" spans="1:6" x14ac:dyDescent="0.25">
      <c r="A403" s="2">
        <v>173.17269191259999</v>
      </c>
      <c r="B403" s="2">
        <v>311.16270921789999</v>
      </c>
      <c r="C403" s="1">
        <v>10</v>
      </c>
      <c r="D403" s="1">
        <v>0</v>
      </c>
      <c r="E403" s="1">
        <v>0</v>
      </c>
      <c r="F403" s="1">
        <v>0</v>
      </c>
    </row>
    <row r="404" spans="1:6" x14ac:dyDescent="0.25">
      <c r="A404" s="2">
        <v>171.3175290865</v>
      </c>
      <c r="B404" s="2">
        <v>315.8061273701</v>
      </c>
      <c r="C404" s="1">
        <v>10</v>
      </c>
      <c r="D404" s="1">
        <v>0</v>
      </c>
      <c r="E404" s="1">
        <v>0</v>
      </c>
      <c r="F404" s="1">
        <v>0</v>
      </c>
    </row>
    <row r="405" spans="1:6" x14ac:dyDescent="0.25">
      <c r="A405" s="2">
        <v>169.25743480049999</v>
      </c>
      <c r="B405" s="2">
        <v>320.3619778094</v>
      </c>
      <c r="C405" s="1">
        <v>10</v>
      </c>
      <c r="D405" s="1">
        <v>0</v>
      </c>
      <c r="E405" s="1">
        <v>0</v>
      </c>
      <c r="F405" s="1">
        <v>0</v>
      </c>
    </row>
    <row r="406" spans="1:6" x14ac:dyDescent="0.25">
      <c r="A406" s="2">
        <v>166.98712789269999</v>
      </c>
      <c r="B406" s="2">
        <v>324.81650266849999</v>
      </c>
      <c r="C406" s="1">
        <v>10</v>
      </c>
      <c r="D406" s="1">
        <v>0</v>
      </c>
      <c r="E406" s="1">
        <v>0</v>
      </c>
      <c r="F406" s="1">
        <v>0</v>
      </c>
    </row>
    <row r="407" spans="1:6" x14ac:dyDescent="0.25">
      <c r="A407" s="2">
        <v>164.68552828759999</v>
      </c>
      <c r="B407" s="2">
        <v>329.25547362309999</v>
      </c>
      <c r="C407" s="1">
        <v>10</v>
      </c>
      <c r="D407" s="1">
        <v>0</v>
      </c>
      <c r="E407" s="1">
        <v>0</v>
      </c>
      <c r="F407" s="1">
        <v>0</v>
      </c>
    </row>
    <row r="408" spans="1:6" x14ac:dyDescent="0.25">
      <c r="A408" s="2">
        <v>162.37263569940001</v>
      </c>
      <c r="B408" s="2">
        <v>333.68836342039998</v>
      </c>
      <c r="C408" s="1">
        <v>10</v>
      </c>
      <c r="D408" s="1">
        <v>0</v>
      </c>
      <c r="E408" s="1">
        <v>0</v>
      </c>
      <c r="F408" s="1">
        <v>0</v>
      </c>
    </row>
    <row r="409" spans="1:6" x14ac:dyDescent="0.25">
      <c r="A409" s="2">
        <v>160.03810359760001</v>
      </c>
      <c r="B409" s="2">
        <v>338.10986572109999</v>
      </c>
      <c r="C409" s="1">
        <v>10</v>
      </c>
      <c r="D409" s="1">
        <v>0</v>
      </c>
      <c r="E409" s="1">
        <v>0</v>
      </c>
      <c r="F409" s="1">
        <v>0</v>
      </c>
    </row>
    <row r="410" spans="1:6" x14ac:dyDescent="0.25">
      <c r="A410" s="2">
        <v>157.7004826452</v>
      </c>
      <c r="B410" s="2">
        <v>342.52977389979998</v>
      </c>
      <c r="C410" s="1">
        <v>10</v>
      </c>
      <c r="D410" s="1">
        <v>0</v>
      </c>
      <c r="E410" s="1">
        <v>0</v>
      </c>
      <c r="F410" s="1">
        <v>0</v>
      </c>
    </row>
    <row r="411" spans="1:6" x14ac:dyDescent="0.25">
      <c r="A411" s="2">
        <v>155.36285734239999</v>
      </c>
      <c r="B411" s="2">
        <v>346.94968667310002</v>
      </c>
      <c r="C411" s="1">
        <v>10</v>
      </c>
      <c r="D411" s="1">
        <v>0</v>
      </c>
      <c r="E411" s="1">
        <v>0</v>
      </c>
      <c r="F411" s="1">
        <v>0</v>
      </c>
    </row>
    <row r="412" spans="1:6" x14ac:dyDescent="0.25">
      <c r="A412" s="2">
        <v>153.02007968710001</v>
      </c>
      <c r="B412" s="2">
        <v>351.36685714800001</v>
      </c>
      <c r="C412" s="1">
        <v>10</v>
      </c>
      <c r="D412" s="1">
        <v>0</v>
      </c>
      <c r="E412" s="1">
        <v>0</v>
      </c>
      <c r="F412" s="1">
        <v>0</v>
      </c>
    </row>
    <row r="413" spans="1:6" x14ac:dyDescent="0.25">
      <c r="A413" s="2">
        <v>150.67144870359999</v>
      </c>
      <c r="B413" s="2">
        <v>355.7809175781</v>
      </c>
      <c r="C413" s="1">
        <v>10</v>
      </c>
      <c r="D413" s="1">
        <v>0</v>
      </c>
      <c r="E413" s="1">
        <v>0</v>
      </c>
      <c r="F413" s="1">
        <v>0</v>
      </c>
    </row>
    <row r="414" spans="1:6" x14ac:dyDescent="0.25">
      <c r="A414" s="2">
        <v>148.31812938510001</v>
      </c>
      <c r="B414" s="2">
        <v>360.1924931675</v>
      </c>
      <c r="C414" s="1">
        <v>10</v>
      </c>
      <c r="D414" s="1">
        <v>0</v>
      </c>
      <c r="E414" s="1">
        <v>0</v>
      </c>
      <c r="F414" s="1">
        <v>0</v>
      </c>
    </row>
    <row r="415" spans="1:6" x14ac:dyDescent="0.25">
      <c r="A415" s="2">
        <v>145.9623810951</v>
      </c>
      <c r="B415" s="2">
        <v>364.60278096460002</v>
      </c>
      <c r="C415" s="1">
        <v>10</v>
      </c>
      <c r="D415" s="1">
        <v>0</v>
      </c>
      <c r="E415" s="1">
        <v>0</v>
      </c>
      <c r="F415" s="1">
        <v>0</v>
      </c>
    </row>
    <row r="416" spans="1:6" x14ac:dyDescent="0.25">
      <c r="A416" s="2">
        <v>143.60663946209999</v>
      </c>
      <c r="B416" s="2">
        <v>369.0130701205</v>
      </c>
      <c r="C416" s="1">
        <v>10</v>
      </c>
      <c r="D416" s="1">
        <v>0</v>
      </c>
      <c r="E416" s="1">
        <v>0</v>
      </c>
      <c r="F416" s="1">
        <v>0</v>
      </c>
    </row>
    <row r="417" spans="1:6" x14ac:dyDescent="0.25">
      <c r="A417" s="2">
        <v>141.25334011460001</v>
      </c>
      <c r="B417" s="2">
        <v>373.42464978660001</v>
      </c>
      <c r="C417" s="1">
        <v>10</v>
      </c>
      <c r="D417" s="1">
        <v>0</v>
      </c>
      <c r="E417" s="1">
        <v>0</v>
      </c>
      <c r="F417" s="1">
        <v>0</v>
      </c>
    </row>
    <row r="418" spans="1:6" x14ac:dyDescent="0.25">
      <c r="A418" s="2">
        <v>138.9049186812</v>
      </c>
      <c r="B418" s="2">
        <v>377.83880911390003</v>
      </c>
      <c r="C418" s="1">
        <v>10</v>
      </c>
      <c r="D418" s="1">
        <v>0</v>
      </c>
      <c r="E418" s="1">
        <v>0</v>
      </c>
      <c r="F418" s="1">
        <v>0</v>
      </c>
    </row>
    <row r="419" spans="1:6" x14ac:dyDescent="0.25">
      <c r="A419" s="2">
        <v>136.5638107904</v>
      </c>
      <c r="B419" s="2">
        <v>382.25683725379997</v>
      </c>
      <c r="C419" s="1">
        <v>10</v>
      </c>
      <c r="D419" s="1">
        <v>0</v>
      </c>
      <c r="E419" s="1">
        <v>0</v>
      </c>
      <c r="F419" s="1">
        <v>0</v>
      </c>
    </row>
    <row r="420" spans="1:6" x14ac:dyDescent="0.25">
      <c r="A420" s="2">
        <v>134.23177569539999</v>
      </c>
      <c r="B420" s="2">
        <v>386.67966548160001</v>
      </c>
      <c r="C420" s="1">
        <v>10</v>
      </c>
      <c r="D420" s="1">
        <v>0</v>
      </c>
      <c r="E420" s="1">
        <v>0</v>
      </c>
      <c r="F420" s="1">
        <v>0</v>
      </c>
    </row>
    <row r="421" spans="1:6" x14ac:dyDescent="0.25">
      <c r="A421" s="2">
        <v>131.9079008448</v>
      </c>
      <c r="B421" s="2">
        <v>391.1068113993</v>
      </c>
      <c r="C421" s="1">
        <v>10</v>
      </c>
      <c r="D421" s="1">
        <v>0</v>
      </c>
      <c r="E421" s="1">
        <v>0</v>
      </c>
      <c r="F421" s="1">
        <v>0</v>
      </c>
    </row>
    <row r="422" spans="1:6" x14ac:dyDescent="0.25">
      <c r="A422" s="2">
        <v>129.59061404089999</v>
      </c>
      <c r="B422" s="2">
        <v>395.53744358440002</v>
      </c>
      <c r="C422" s="1">
        <v>10</v>
      </c>
      <c r="D422" s="1">
        <v>0</v>
      </c>
      <c r="E422" s="1">
        <v>0</v>
      </c>
      <c r="F422" s="1">
        <v>0</v>
      </c>
    </row>
    <row r="423" spans="1:6" x14ac:dyDescent="0.25">
      <c r="A423" s="2">
        <v>127.27700068990001</v>
      </c>
      <c r="B423" s="2">
        <v>399.97001937070002</v>
      </c>
      <c r="C423" s="1">
        <v>10</v>
      </c>
      <c r="D423" s="1">
        <v>0</v>
      </c>
      <c r="E423" s="1">
        <v>0</v>
      </c>
      <c r="F423" s="1">
        <v>0</v>
      </c>
    </row>
    <row r="424" spans="1:6" x14ac:dyDescent="0.25">
      <c r="A424" s="2">
        <v>124.95913097</v>
      </c>
      <c r="B424" s="2">
        <v>404.40033886579999</v>
      </c>
      <c r="C424" s="1">
        <v>10</v>
      </c>
      <c r="D424" s="1">
        <v>0</v>
      </c>
      <c r="E424" s="1">
        <v>0</v>
      </c>
      <c r="F424" s="1">
        <v>0</v>
      </c>
    </row>
    <row r="425" spans="1:6" x14ac:dyDescent="0.25">
      <c r="A425" s="2">
        <v>122.6279040669</v>
      </c>
      <c r="B425" s="2">
        <v>408.8235817483</v>
      </c>
      <c r="C425" s="1">
        <v>10</v>
      </c>
      <c r="D425" s="1">
        <v>0</v>
      </c>
      <c r="E425" s="1">
        <v>0</v>
      </c>
      <c r="F425" s="1">
        <v>0</v>
      </c>
    </row>
    <row r="426" spans="1:6" x14ac:dyDescent="0.25">
      <c r="A426" s="2">
        <v>120.2758624655</v>
      </c>
      <c r="B426" s="2">
        <v>413.23579479720001</v>
      </c>
      <c r="C426" s="1">
        <v>10</v>
      </c>
      <c r="D426" s="1">
        <v>0</v>
      </c>
      <c r="E426" s="1">
        <v>0</v>
      </c>
      <c r="F426" s="1">
        <v>0</v>
      </c>
    </row>
    <row r="427" spans="1:6" x14ac:dyDescent="0.25">
      <c r="A427" s="2">
        <v>117.9061500354</v>
      </c>
      <c r="B427" s="2">
        <v>417.63861869850001</v>
      </c>
      <c r="C427" s="1">
        <v>10</v>
      </c>
      <c r="D427" s="1">
        <v>0</v>
      </c>
      <c r="E427" s="1">
        <v>0</v>
      </c>
      <c r="F427" s="1">
        <v>0</v>
      </c>
    </row>
    <row r="428" spans="1:6" x14ac:dyDescent="0.25">
      <c r="A428" s="2">
        <v>115.5261189604</v>
      </c>
      <c r="B428" s="2">
        <v>422.03591468910003</v>
      </c>
      <c r="C428" s="1">
        <v>10</v>
      </c>
      <c r="D428" s="1">
        <v>0</v>
      </c>
      <c r="E428" s="1">
        <v>0</v>
      </c>
      <c r="F428" s="1">
        <v>0</v>
      </c>
    </row>
    <row r="429" spans="1:6" x14ac:dyDescent="0.25">
      <c r="A429" s="2">
        <v>113.143132061</v>
      </c>
      <c r="B429" s="2">
        <v>426.4315496186</v>
      </c>
      <c r="C429" s="1">
        <v>10</v>
      </c>
      <c r="D429" s="1">
        <v>0</v>
      </c>
      <c r="E429" s="1">
        <v>0</v>
      </c>
      <c r="F429" s="1">
        <v>0</v>
      </c>
    </row>
    <row r="430" spans="1:6" x14ac:dyDescent="0.25">
      <c r="A430" s="2">
        <v>110.7843037183</v>
      </c>
      <c r="B430" s="2">
        <v>430.83989424700002</v>
      </c>
      <c r="C430" s="1">
        <v>10</v>
      </c>
      <c r="D430" s="1">
        <v>0</v>
      </c>
      <c r="E430" s="1">
        <v>0</v>
      </c>
      <c r="F430" s="1">
        <v>0</v>
      </c>
    </row>
    <row r="431" spans="1:6" x14ac:dyDescent="0.25">
      <c r="A431" s="2">
        <v>108.5053838876</v>
      </c>
      <c r="B431" s="2">
        <v>435.29062779430001</v>
      </c>
      <c r="C431" s="1">
        <v>10</v>
      </c>
      <c r="D431" s="1">
        <v>0</v>
      </c>
      <c r="E431" s="1">
        <v>0</v>
      </c>
      <c r="F431" s="1">
        <v>0</v>
      </c>
    </row>
    <row r="432" spans="1:6" x14ac:dyDescent="0.25">
      <c r="A432" s="2">
        <v>106.19057244850001</v>
      </c>
      <c r="B432" s="2">
        <v>439.72242650660002</v>
      </c>
      <c r="C432" s="1">
        <v>10</v>
      </c>
      <c r="D432" s="1">
        <v>0</v>
      </c>
      <c r="E432" s="1">
        <v>0</v>
      </c>
      <c r="F432" s="1">
        <v>0</v>
      </c>
    </row>
    <row r="433" spans="1:6" x14ac:dyDescent="0.25">
      <c r="A433" s="2">
        <v>103.83971308460001</v>
      </c>
      <c r="B433" s="2">
        <v>444.13514573089998</v>
      </c>
      <c r="C433" s="1">
        <v>10</v>
      </c>
      <c r="D433" s="1">
        <v>0</v>
      </c>
      <c r="E433" s="1">
        <v>0</v>
      </c>
      <c r="F433" s="1">
        <v>0</v>
      </c>
    </row>
    <row r="434" spans="1:6" x14ac:dyDescent="0.25">
      <c r="A434" s="2">
        <v>101.514719855</v>
      </c>
      <c r="B434" s="2">
        <v>448.56195152779998</v>
      </c>
      <c r="C434" s="1">
        <v>10</v>
      </c>
      <c r="D434" s="1">
        <v>0</v>
      </c>
      <c r="E434" s="1">
        <v>0</v>
      </c>
      <c r="F434" s="1">
        <v>0</v>
      </c>
    </row>
    <row r="435" spans="1:6" x14ac:dyDescent="0.25">
      <c r="A435" s="2">
        <v>99.194624169159994</v>
      </c>
      <c r="B435" s="2">
        <v>452.99052464419998</v>
      </c>
      <c r="C435" s="1">
        <v>10</v>
      </c>
      <c r="D435" s="1">
        <v>0</v>
      </c>
      <c r="E435" s="1">
        <v>0</v>
      </c>
      <c r="F435" s="1">
        <v>0</v>
      </c>
    </row>
    <row r="436" spans="1:6" x14ac:dyDescent="0.25">
      <c r="A436" s="2">
        <v>96.902464328709996</v>
      </c>
      <c r="B436" s="2">
        <v>457.43548284970001</v>
      </c>
      <c r="C436" s="1">
        <v>10</v>
      </c>
      <c r="D436" s="1">
        <v>0</v>
      </c>
      <c r="E436" s="1">
        <v>0</v>
      </c>
      <c r="F436" s="1">
        <v>0</v>
      </c>
    </row>
    <row r="437" spans="1:6" x14ac:dyDescent="0.25">
      <c r="A437" s="2">
        <v>94.523238997600004</v>
      </c>
      <c r="B437" s="2">
        <v>461.83081187070002</v>
      </c>
      <c r="C437" s="1">
        <v>10</v>
      </c>
      <c r="D437" s="1">
        <v>0</v>
      </c>
      <c r="E437" s="1">
        <v>0</v>
      </c>
      <c r="F437" s="1">
        <v>0</v>
      </c>
    </row>
    <row r="438" spans="1:6" x14ac:dyDescent="0.25">
      <c r="A438" s="2">
        <v>92.608572682710005</v>
      </c>
      <c r="B438" s="2">
        <v>466.4463724208</v>
      </c>
      <c r="C438" s="1">
        <v>10</v>
      </c>
      <c r="D438" s="1">
        <v>0</v>
      </c>
      <c r="E438" s="1">
        <v>0</v>
      </c>
      <c r="F438" s="1">
        <v>0</v>
      </c>
    </row>
    <row r="439" spans="1:6" x14ac:dyDescent="0.25">
      <c r="A439" s="2">
        <v>91.335329775640005</v>
      </c>
      <c r="B439" s="2">
        <v>471.2803443354</v>
      </c>
      <c r="C439" s="1">
        <v>10</v>
      </c>
      <c r="D439" s="1">
        <v>0</v>
      </c>
      <c r="E439" s="1">
        <v>0</v>
      </c>
      <c r="F439" s="1">
        <v>0</v>
      </c>
    </row>
    <row r="440" spans="1:6" x14ac:dyDescent="0.25">
      <c r="A440" s="2">
        <v>90.138600751360002</v>
      </c>
      <c r="B440" s="2">
        <v>476.12970184189999</v>
      </c>
      <c r="C440" s="1">
        <v>10</v>
      </c>
      <c r="D440" s="1">
        <v>0</v>
      </c>
      <c r="E440" s="1">
        <v>0</v>
      </c>
      <c r="F440" s="1">
        <v>0</v>
      </c>
    </row>
    <row r="441" spans="1:6" x14ac:dyDescent="0.25">
      <c r="A441" s="2">
        <v>89.447797716799997</v>
      </c>
      <c r="B441" s="2">
        <v>481.08132331370001</v>
      </c>
      <c r="C441" s="1">
        <v>10</v>
      </c>
      <c r="D441" s="1">
        <v>0</v>
      </c>
      <c r="E441" s="1">
        <v>0</v>
      </c>
      <c r="F441" s="1">
        <v>0</v>
      </c>
    </row>
    <row r="442" spans="1:6" x14ac:dyDescent="0.25">
      <c r="A442" s="2">
        <v>89.333659291670003</v>
      </c>
      <c r="B442" s="2">
        <v>486.07956199950002</v>
      </c>
      <c r="C442" s="1">
        <v>10</v>
      </c>
      <c r="D442" s="1">
        <v>0</v>
      </c>
      <c r="E442" s="1">
        <v>0</v>
      </c>
      <c r="F442" s="1">
        <v>0</v>
      </c>
    </row>
    <row r="443" spans="1:6" x14ac:dyDescent="0.25">
      <c r="A443" s="2">
        <v>89.601282311739993</v>
      </c>
      <c r="B443" s="2">
        <v>491.07125916109999</v>
      </c>
      <c r="C443" s="1">
        <v>10</v>
      </c>
      <c r="D443" s="1">
        <v>0</v>
      </c>
      <c r="E443" s="1">
        <v>0</v>
      </c>
      <c r="F443" s="1">
        <v>0</v>
      </c>
    </row>
    <row r="444" spans="1:6" x14ac:dyDescent="0.25">
      <c r="A444" s="2">
        <v>90.262531473729993</v>
      </c>
      <c r="B444" s="2">
        <v>496.02688158669997</v>
      </c>
      <c r="C444" s="1">
        <v>10</v>
      </c>
      <c r="D444" s="1">
        <v>0</v>
      </c>
      <c r="E444" s="1">
        <v>0</v>
      </c>
      <c r="F444" s="1">
        <v>0</v>
      </c>
    </row>
    <row r="445" spans="1:6" x14ac:dyDescent="0.25">
      <c r="A445" s="2">
        <v>91.241826286670005</v>
      </c>
      <c r="B445" s="2">
        <v>500.93079589220002</v>
      </c>
      <c r="C445" s="1">
        <v>10</v>
      </c>
      <c r="D445" s="1">
        <v>0</v>
      </c>
      <c r="E445" s="1">
        <v>0</v>
      </c>
      <c r="F445" s="1">
        <v>0</v>
      </c>
    </row>
    <row r="446" spans="1:6" x14ac:dyDescent="0.25">
      <c r="A446" s="2">
        <v>92.482856205269997</v>
      </c>
      <c r="B446" s="2">
        <v>505.77019812029999</v>
      </c>
      <c r="C446" s="1">
        <v>10</v>
      </c>
      <c r="D446" s="1">
        <v>0</v>
      </c>
      <c r="E446" s="1">
        <v>0</v>
      </c>
      <c r="F446" s="1">
        <v>0</v>
      </c>
    </row>
    <row r="447" spans="1:6" x14ac:dyDescent="0.25">
      <c r="A447" s="2">
        <v>94.129887062430001</v>
      </c>
      <c r="B447" s="2">
        <v>510.49075527240001</v>
      </c>
      <c r="C447" s="1">
        <v>10</v>
      </c>
      <c r="D447" s="1">
        <v>0</v>
      </c>
      <c r="E447" s="1">
        <v>0</v>
      </c>
      <c r="F447" s="1">
        <v>0</v>
      </c>
    </row>
    <row r="448" spans="1:6" x14ac:dyDescent="0.25">
      <c r="A448" s="2">
        <v>96.020918245440001</v>
      </c>
      <c r="B448" s="2">
        <v>515.12504014930005</v>
      </c>
      <c r="C448" s="1">
        <v>10</v>
      </c>
      <c r="D448" s="1">
        <v>0</v>
      </c>
      <c r="E448" s="1">
        <v>0</v>
      </c>
      <c r="F448" s="1">
        <v>0</v>
      </c>
    </row>
    <row r="449" spans="1:6" x14ac:dyDescent="0.25">
      <c r="A449" s="2">
        <v>98.451096679030002</v>
      </c>
      <c r="B449" s="2">
        <v>519.48598712729995</v>
      </c>
      <c r="C449" s="1">
        <v>10</v>
      </c>
      <c r="D449" s="1">
        <v>0</v>
      </c>
      <c r="E449" s="1">
        <v>0</v>
      </c>
      <c r="F449" s="1">
        <v>0</v>
      </c>
    </row>
    <row r="450" spans="1:6" x14ac:dyDescent="0.25">
      <c r="A450" s="2">
        <v>101.1893754429</v>
      </c>
      <c r="B450" s="2">
        <v>523.67507107109998</v>
      </c>
      <c r="C450" s="1">
        <v>10</v>
      </c>
      <c r="D450" s="1">
        <v>0</v>
      </c>
      <c r="E450" s="1">
        <v>0</v>
      </c>
      <c r="F450" s="1">
        <v>0</v>
      </c>
    </row>
    <row r="451" spans="1:6" x14ac:dyDescent="0.25">
      <c r="A451" s="2">
        <v>104.1987666462</v>
      </c>
      <c r="B451" s="2">
        <v>527.66284832309998</v>
      </c>
      <c r="C451" s="1">
        <v>10</v>
      </c>
      <c r="D451" s="1">
        <v>0</v>
      </c>
      <c r="E451" s="1">
        <v>0</v>
      </c>
      <c r="F451" s="1">
        <v>0</v>
      </c>
    </row>
    <row r="452" spans="1:6" x14ac:dyDescent="0.25">
      <c r="A452" s="2">
        <v>107.43694363</v>
      </c>
      <c r="B452" s="2">
        <v>531.47690777239995</v>
      </c>
      <c r="C452" s="1">
        <v>10</v>
      </c>
      <c r="D452" s="1">
        <v>0</v>
      </c>
      <c r="E452" s="1">
        <v>0</v>
      </c>
      <c r="F452" s="1">
        <v>0</v>
      </c>
    </row>
    <row r="453" spans="1:6" x14ac:dyDescent="0.25">
      <c r="A453" s="2">
        <v>110.69820304389999</v>
      </c>
      <c r="B453" s="2">
        <v>535.26735772289999</v>
      </c>
      <c r="C453" s="1">
        <v>10</v>
      </c>
      <c r="D453" s="1">
        <v>0</v>
      </c>
      <c r="E453" s="1">
        <v>0</v>
      </c>
      <c r="F453" s="1">
        <v>0</v>
      </c>
    </row>
    <row r="454" spans="1:6" x14ac:dyDescent="0.25">
      <c r="A454" s="2">
        <v>113.9593072768</v>
      </c>
      <c r="B454" s="2">
        <v>539.05601180329995</v>
      </c>
      <c r="C454" s="1">
        <v>10</v>
      </c>
      <c r="D454" s="1">
        <v>0</v>
      </c>
      <c r="E454" s="1">
        <v>0</v>
      </c>
      <c r="F454" s="1">
        <v>0</v>
      </c>
    </row>
    <row r="455" spans="1:6" x14ac:dyDescent="0.25">
      <c r="A455" s="2">
        <v>117.2156550503</v>
      </c>
      <c r="B455" s="2">
        <v>542.84985332789995</v>
      </c>
      <c r="C455" s="1">
        <v>10</v>
      </c>
      <c r="D455" s="1">
        <v>0</v>
      </c>
      <c r="E455" s="1">
        <v>0</v>
      </c>
      <c r="F455" s="1">
        <v>0</v>
      </c>
    </row>
    <row r="456" spans="1:6" x14ac:dyDescent="0.25">
      <c r="A456" s="2">
        <v>120.4680256271</v>
      </c>
      <c r="B456" s="2">
        <v>546.64788913810003</v>
      </c>
      <c r="C456" s="1">
        <v>10</v>
      </c>
      <c r="D456" s="1">
        <v>0</v>
      </c>
      <c r="E456" s="1">
        <v>0</v>
      </c>
      <c r="F456" s="1">
        <v>0</v>
      </c>
    </row>
    <row r="457" spans="1:6" x14ac:dyDescent="0.25">
      <c r="A457" s="2">
        <v>123.71800119</v>
      </c>
      <c r="B457" s="2">
        <v>550.44796811859999</v>
      </c>
      <c r="C457" s="1">
        <v>10</v>
      </c>
      <c r="D457" s="1">
        <v>0</v>
      </c>
      <c r="E457" s="1">
        <v>0</v>
      </c>
      <c r="F457" s="1">
        <v>0</v>
      </c>
    </row>
    <row r="458" spans="1:6" x14ac:dyDescent="0.25">
      <c r="A458" s="2">
        <v>126.9671255241</v>
      </c>
      <c r="B458" s="2">
        <v>554.24848174910005</v>
      </c>
      <c r="C458" s="1">
        <v>10</v>
      </c>
      <c r="D458" s="1">
        <v>0</v>
      </c>
      <c r="E458" s="1">
        <v>0</v>
      </c>
      <c r="F458" s="1">
        <v>0</v>
      </c>
    </row>
    <row r="459" spans="1:6" x14ac:dyDescent="0.25">
      <c r="A459" s="2">
        <v>130.21691278750001</v>
      </c>
      <c r="B459" s="2">
        <v>558.04824016719999</v>
      </c>
      <c r="C459" s="1">
        <v>10</v>
      </c>
      <c r="D459" s="1">
        <v>0</v>
      </c>
      <c r="E459" s="1">
        <v>0</v>
      </c>
      <c r="F459" s="1">
        <v>0</v>
      </c>
    </row>
    <row r="460" spans="1:6" x14ac:dyDescent="0.25">
      <c r="A460" s="2">
        <v>133.46887637239999</v>
      </c>
      <c r="B460" s="2">
        <v>561.84606433570002</v>
      </c>
      <c r="C460" s="1">
        <v>10</v>
      </c>
      <c r="D460" s="1">
        <v>0</v>
      </c>
      <c r="E460" s="1">
        <v>0</v>
      </c>
      <c r="F460" s="1">
        <v>0</v>
      </c>
    </row>
    <row r="461" spans="1:6" x14ac:dyDescent="0.25">
      <c r="A461" s="2">
        <v>136.72294348099999</v>
      </c>
      <c r="B461" s="2">
        <v>565.64212124690005</v>
      </c>
      <c r="C461" s="1">
        <v>10</v>
      </c>
      <c r="D461" s="1">
        <v>0</v>
      </c>
      <c r="E461" s="1">
        <v>0</v>
      </c>
      <c r="F461" s="1">
        <v>0</v>
      </c>
    </row>
    <row r="462" spans="1:6" x14ac:dyDescent="0.25">
      <c r="A462" s="2">
        <v>139.97114185940001</v>
      </c>
      <c r="B462" s="2">
        <v>569.44328131479995</v>
      </c>
      <c r="C462" s="1">
        <v>10</v>
      </c>
      <c r="D462" s="1">
        <v>0</v>
      </c>
      <c r="E462" s="1">
        <v>0</v>
      </c>
      <c r="F462" s="1">
        <v>0</v>
      </c>
    </row>
    <row r="463" spans="1:6" x14ac:dyDescent="0.25">
      <c r="A463" s="2">
        <v>143.20304493450001</v>
      </c>
      <c r="B463" s="2">
        <v>573.25849767140005</v>
      </c>
      <c r="C463" s="1">
        <v>10</v>
      </c>
      <c r="D463" s="1">
        <v>0</v>
      </c>
      <c r="E463" s="1">
        <v>0</v>
      </c>
      <c r="F463" s="1">
        <v>0</v>
      </c>
    </row>
    <row r="464" spans="1:6" x14ac:dyDescent="0.25">
      <c r="A464" s="2">
        <v>146.41872753480001</v>
      </c>
      <c r="B464" s="2">
        <v>577.08767856580005</v>
      </c>
      <c r="C464" s="1">
        <v>10</v>
      </c>
      <c r="D464" s="1">
        <v>0</v>
      </c>
      <c r="E464" s="1">
        <v>0</v>
      </c>
      <c r="F464" s="1">
        <v>0</v>
      </c>
    </row>
    <row r="465" spans="1:6" x14ac:dyDescent="0.25">
      <c r="A465" s="2">
        <v>149.6671536655</v>
      </c>
      <c r="B465" s="2">
        <v>580.8886239277</v>
      </c>
      <c r="C465" s="1">
        <v>10</v>
      </c>
      <c r="D465" s="1">
        <v>0</v>
      </c>
      <c r="E465" s="1">
        <v>0</v>
      </c>
      <c r="F465" s="1">
        <v>0</v>
      </c>
    </row>
    <row r="466" spans="1:6" x14ac:dyDescent="0.25">
      <c r="A466" s="2">
        <v>152.9833345863</v>
      </c>
      <c r="B466" s="2">
        <v>584.63108750269998</v>
      </c>
      <c r="C466" s="1">
        <v>10</v>
      </c>
      <c r="D466" s="1">
        <v>0</v>
      </c>
      <c r="E466" s="1">
        <v>0</v>
      </c>
      <c r="F466" s="1">
        <v>0</v>
      </c>
    </row>
    <row r="467" spans="1:6" x14ac:dyDescent="0.25">
      <c r="A467" s="2">
        <v>156.2899733255</v>
      </c>
      <c r="B467" s="2">
        <v>588.38130027759996</v>
      </c>
      <c r="C467" s="1">
        <v>10</v>
      </c>
      <c r="D467" s="1">
        <v>0</v>
      </c>
      <c r="E467" s="1">
        <v>0</v>
      </c>
      <c r="F467" s="1">
        <v>0</v>
      </c>
    </row>
    <row r="468" spans="1:6" x14ac:dyDescent="0.25">
      <c r="A468" s="2">
        <v>159.49855666260001</v>
      </c>
      <c r="B468" s="2">
        <v>592.21555374829995</v>
      </c>
      <c r="C468" s="1">
        <v>10</v>
      </c>
      <c r="D468" s="1">
        <v>0</v>
      </c>
      <c r="E468" s="1">
        <v>0</v>
      </c>
      <c r="F468" s="1">
        <v>0</v>
      </c>
    </row>
    <row r="469" spans="1:6" x14ac:dyDescent="0.25">
      <c r="A469" s="2">
        <v>162.86303755259999</v>
      </c>
      <c r="B469" s="2">
        <v>595.91939963239997</v>
      </c>
      <c r="C469" s="1">
        <v>10</v>
      </c>
      <c r="D469" s="1">
        <v>0</v>
      </c>
      <c r="E469" s="1">
        <v>0</v>
      </c>
      <c r="F469" s="1">
        <v>0</v>
      </c>
    </row>
    <row r="470" spans="1:6" x14ac:dyDescent="0.25">
      <c r="A470" s="2">
        <v>166.79013463749999</v>
      </c>
      <c r="B470" s="2">
        <v>598.99794403910005</v>
      </c>
      <c r="C470" s="1">
        <v>10</v>
      </c>
      <c r="D470" s="1">
        <v>0</v>
      </c>
      <c r="E470" s="1">
        <v>0</v>
      </c>
      <c r="F470" s="1">
        <v>0</v>
      </c>
    </row>
    <row r="471" spans="1:6" x14ac:dyDescent="0.25">
      <c r="A471" s="2">
        <v>171.11935499579999</v>
      </c>
      <c r="B471" s="2">
        <v>601.50878161749995</v>
      </c>
      <c r="C471" s="1">
        <v>10</v>
      </c>
      <c r="D471" s="1">
        <v>0</v>
      </c>
      <c r="E471" s="1">
        <v>0</v>
      </c>
      <c r="F471" s="1">
        <v>0</v>
      </c>
    </row>
    <row r="472" spans="1:6" x14ac:dyDescent="0.25">
      <c r="A472" s="2">
        <v>175.7436087943</v>
      </c>
      <c r="B472" s="2">
        <v>603.3980927755</v>
      </c>
      <c r="C472" s="1">
        <v>10</v>
      </c>
      <c r="D472" s="1">
        <v>0</v>
      </c>
      <c r="E472" s="1">
        <v>0</v>
      </c>
      <c r="F472" s="1">
        <v>0</v>
      </c>
    </row>
    <row r="473" spans="1:6" x14ac:dyDescent="0.25">
      <c r="A473" s="2">
        <v>180.55829553160001</v>
      </c>
      <c r="B473" s="2">
        <v>604.74469609430002</v>
      </c>
      <c r="C473" s="1">
        <v>10</v>
      </c>
      <c r="D473" s="1">
        <v>0</v>
      </c>
      <c r="E473" s="1">
        <v>0</v>
      </c>
      <c r="F473" s="1">
        <v>0</v>
      </c>
    </row>
    <row r="474" spans="1:6" x14ac:dyDescent="0.25">
      <c r="A474" s="2">
        <v>185.49607550109999</v>
      </c>
      <c r="B474" s="2">
        <v>605.49179723040004</v>
      </c>
      <c r="C474" s="1">
        <v>10</v>
      </c>
      <c r="D474" s="1">
        <v>0</v>
      </c>
      <c r="E474" s="1">
        <v>0</v>
      </c>
      <c r="F474" s="1">
        <v>0</v>
      </c>
    </row>
    <row r="475" spans="1:6" x14ac:dyDescent="0.25">
      <c r="A475" s="2">
        <v>190.4928037736</v>
      </c>
      <c r="B475" s="2">
        <v>605.43693313879999</v>
      </c>
      <c r="C475" s="1">
        <v>10</v>
      </c>
      <c r="D475" s="1">
        <v>0</v>
      </c>
      <c r="E475" s="1">
        <v>0</v>
      </c>
      <c r="F475" s="1">
        <v>0</v>
      </c>
    </row>
    <row r="476" spans="1:6" x14ac:dyDescent="0.25">
      <c r="A476" s="2">
        <v>195.4335124653</v>
      </c>
      <c r="B476" s="2">
        <v>604.67369843489996</v>
      </c>
      <c r="C476" s="1">
        <v>10</v>
      </c>
      <c r="D476" s="1">
        <v>0</v>
      </c>
      <c r="E476" s="1">
        <v>0</v>
      </c>
      <c r="F476" s="1">
        <v>0</v>
      </c>
    </row>
    <row r="477" spans="1:6" x14ac:dyDescent="0.25">
      <c r="A477" s="2">
        <v>200.1954341977</v>
      </c>
      <c r="B477" s="2">
        <v>603.16902979140002</v>
      </c>
      <c r="C477" s="1">
        <v>10</v>
      </c>
      <c r="D477" s="1">
        <v>0</v>
      </c>
      <c r="E477" s="1">
        <v>0</v>
      </c>
      <c r="F477" s="1">
        <v>0</v>
      </c>
    </row>
    <row r="478" spans="1:6" x14ac:dyDescent="0.25">
      <c r="A478" s="2">
        <v>204.61834390019999</v>
      </c>
      <c r="B478" s="2">
        <v>600.84541812739997</v>
      </c>
      <c r="C478" s="1">
        <v>10</v>
      </c>
      <c r="D478" s="1">
        <v>0</v>
      </c>
      <c r="E478" s="1">
        <v>0</v>
      </c>
      <c r="F478" s="1">
        <v>0</v>
      </c>
    </row>
    <row r="479" spans="1:6" x14ac:dyDescent="0.25">
      <c r="A479" s="2">
        <v>208.82006351410001</v>
      </c>
      <c r="B479" s="2">
        <v>598.132856715</v>
      </c>
      <c r="C479" s="1">
        <v>10</v>
      </c>
      <c r="D479" s="1">
        <v>0</v>
      </c>
      <c r="E479" s="1">
        <v>0</v>
      </c>
      <c r="F479" s="1">
        <v>0</v>
      </c>
    </row>
    <row r="480" spans="1:6" x14ac:dyDescent="0.25">
      <c r="A480" s="2">
        <v>212.74370156149999</v>
      </c>
      <c r="B480" s="2">
        <v>595.04211093740003</v>
      </c>
      <c r="C480" s="1">
        <v>10</v>
      </c>
      <c r="D480" s="1">
        <v>0</v>
      </c>
      <c r="E480" s="1">
        <v>0</v>
      </c>
      <c r="F480" s="1">
        <v>0</v>
      </c>
    </row>
    <row r="481" spans="1:6" x14ac:dyDescent="0.25">
      <c r="A481" s="2">
        <v>216.1182528935</v>
      </c>
      <c r="B481" s="2">
        <v>591.35600809089999</v>
      </c>
      <c r="C481" s="1">
        <v>10</v>
      </c>
      <c r="D481" s="1">
        <v>0</v>
      </c>
      <c r="E481" s="1">
        <v>0</v>
      </c>
      <c r="F481" s="1">
        <v>0</v>
      </c>
    </row>
    <row r="482" spans="1:6" x14ac:dyDescent="0.25">
      <c r="A482" s="2">
        <v>218.89389882739999</v>
      </c>
      <c r="B482" s="2">
        <v>587.20134361910004</v>
      </c>
      <c r="C482" s="1">
        <v>10</v>
      </c>
      <c r="D482" s="1">
        <v>0</v>
      </c>
      <c r="E482" s="1">
        <v>0</v>
      </c>
      <c r="F482" s="1">
        <v>0</v>
      </c>
    </row>
    <row r="483" spans="1:6" x14ac:dyDescent="0.25">
      <c r="A483" s="2">
        <v>221.11702662370001</v>
      </c>
      <c r="B483" s="2">
        <v>582.72397178489996</v>
      </c>
      <c r="C483" s="1">
        <v>10</v>
      </c>
      <c r="D483" s="1">
        <v>0</v>
      </c>
      <c r="E483" s="1">
        <v>0</v>
      </c>
      <c r="F483" s="1">
        <v>0</v>
      </c>
    </row>
    <row r="484" spans="1:6" x14ac:dyDescent="0.25">
      <c r="A484" s="2">
        <v>222.90010611150001</v>
      </c>
      <c r="B484" s="2">
        <v>578.05570777549997</v>
      </c>
      <c r="C484" s="1">
        <v>10</v>
      </c>
      <c r="D484" s="1">
        <v>0</v>
      </c>
      <c r="E484" s="1">
        <v>0</v>
      </c>
      <c r="F484" s="1">
        <v>0</v>
      </c>
    </row>
    <row r="485" spans="1:6" x14ac:dyDescent="0.25">
      <c r="A485" s="2">
        <v>224.0250805693</v>
      </c>
      <c r="B485" s="2">
        <v>573.18991960949995</v>
      </c>
      <c r="C485" s="1">
        <v>10</v>
      </c>
      <c r="D485" s="1">
        <v>0</v>
      </c>
      <c r="E485" s="1">
        <v>0</v>
      </c>
      <c r="F485" s="1">
        <v>0</v>
      </c>
    </row>
    <row r="486" spans="1:6" x14ac:dyDescent="0.25">
      <c r="A486" s="2">
        <v>224.80265461350001</v>
      </c>
      <c r="B486" s="2">
        <v>568.25049315199999</v>
      </c>
      <c r="C486" s="1">
        <v>10</v>
      </c>
      <c r="D486" s="1">
        <v>0</v>
      </c>
      <c r="E486" s="1">
        <v>0</v>
      </c>
      <c r="F486" s="1">
        <v>0</v>
      </c>
    </row>
    <row r="487" spans="1:6" x14ac:dyDescent="0.25">
      <c r="A487" s="2">
        <v>225.55299981889999</v>
      </c>
      <c r="B487" s="2">
        <v>563.30737543559997</v>
      </c>
      <c r="C487" s="1">
        <v>10</v>
      </c>
      <c r="D487" s="1">
        <v>0</v>
      </c>
      <c r="E487" s="1">
        <v>0</v>
      </c>
      <c r="F487" s="1">
        <v>0</v>
      </c>
    </row>
    <row r="488" spans="1:6" x14ac:dyDescent="0.25">
      <c r="A488" s="2">
        <v>226.3049840834</v>
      </c>
      <c r="B488" s="2">
        <v>558.36404685130003</v>
      </c>
      <c r="C488" s="1">
        <v>10</v>
      </c>
      <c r="D488" s="1">
        <v>0</v>
      </c>
      <c r="E488" s="1">
        <v>0</v>
      </c>
      <c r="F488" s="1">
        <v>0</v>
      </c>
    </row>
    <row r="489" spans="1:6" x14ac:dyDescent="0.25">
      <c r="A489" s="2">
        <v>227.05116345089999</v>
      </c>
      <c r="B489" s="2">
        <v>553.42005154139997</v>
      </c>
      <c r="C489" s="1">
        <v>10</v>
      </c>
      <c r="D489" s="1">
        <v>0</v>
      </c>
      <c r="E489" s="1">
        <v>0</v>
      </c>
      <c r="F489" s="1">
        <v>0</v>
      </c>
    </row>
    <row r="490" spans="1:6" x14ac:dyDescent="0.25">
      <c r="A490" s="2">
        <v>227.784998546</v>
      </c>
      <c r="B490" s="2">
        <v>548.47419084590001</v>
      </c>
      <c r="C490" s="1">
        <v>10</v>
      </c>
      <c r="D490" s="1">
        <v>0</v>
      </c>
      <c r="E490" s="1">
        <v>0</v>
      </c>
      <c r="F490" s="1">
        <v>0</v>
      </c>
    </row>
    <row r="491" spans="1:6" x14ac:dyDescent="0.25">
      <c r="A491" s="2">
        <v>228.49700263849999</v>
      </c>
      <c r="B491" s="2">
        <v>543.5250312009</v>
      </c>
      <c r="C491" s="1">
        <v>10</v>
      </c>
      <c r="D491" s="1">
        <v>0</v>
      </c>
      <c r="E491" s="1">
        <v>0</v>
      </c>
      <c r="F491" s="1">
        <v>0</v>
      </c>
    </row>
    <row r="492" spans="1:6" x14ac:dyDescent="0.25">
      <c r="A492" s="2">
        <v>229.1734541049</v>
      </c>
      <c r="B492" s="2">
        <v>538.57090583239994</v>
      </c>
      <c r="C492" s="1">
        <v>10</v>
      </c>
      <c r="D492" s="1">
        <v>0</v>
      </c>
      <c r="E492" s="1">
        <v>0</v>
      </c>
      <c r="F492" s="1">
        <v>0</v>
      </c>
    </row>
    <row r="493" spans="1:6" x14ac:dyDescent="0.25">
      <c r="A493" s="2">
        <v>229.8003170707</v>
      </c>
      <c r="B493" s="2">
        <v>533.61013066090004</v>
      </c>
      <c r="C493" s="1">
        <v>10</v>
      </c>
      <c r="D493" s="1">
        <v>0</v>
      </c>
      <c r="E493" s="1">
        <v>0</v>
      </c>
      <c r="F493" s="1">
        <v>0</v>
      </c>
    </row>
    <row r="494" spans="1:6" x14ac:dyDescent="0.25">
      <c r="A494" s="2">
        <v>230.39974684320001</v>
      </c>
      <c r="B494" s="2">
        <v>528.64596580069997</v>
      </c>
      <c r="C494" s="1">
        <v>10</v>
      </c>
      <c r="D494" s="1">
        <v>0</v>
      </c>
      <c r="E494" s="1">
        <v>0</v>
      </c>
      <c r="F494" s="1">
        <v>0</v>
      </c>
    </row>
    <row r="495" spans="1:6" x14ac:dyDescent="0.25">
      <c r="A495" s="2">
        <v>231.1297815762</v>
      </c>
      <c r="B495" s="2">
        <v>523.69984199500004</v>
      </c>
      <c r="C495" s="1">
        <v>10</v>
      </c>
      <c r="D495" s="1">
        <v>0</v>
      </c>
      <c r="E495" s="1">
        <v>0</v>
      </c>
      <c r="F495" s="1">
        <v>0</v>
      </c>
    </row>
    <row r="496" spans="1:6" x14ac:dyDescent="0.25">
      <c r="A496" s="2">
        <v>231.84939355169999</v>
      </c>
      <c r="B496" s="2">
        <v>518.75153701040006</v>
      </c>
      <c r="C496" s="1">
        <v>10</v>
      </c>
      <c r="D496" s="1">
        <v>0</v>
      </c>
      <c r="E496" s="1">
        <v>0</v>
      </c>
      <c r="F496" s="1">
        <v>0</v>
      </c>
    </row>
    <row r="497" spans="1:6" x14ac:dyDescent="0.25">
      <c r="A497" s="2">
        <v>232.64399791860001</v>
      </c>
      <c r="B497" s="2">
        <v>513.81554495420005</v>
      </c>
      <c r="C497" s="1">
        <v>10</v>
      </c>
      <c r="D497" s="1">
        <v>0</v>
      </c>
      <c r="E497" s="1">
        <v>0</v>
      </c>
      <c r="F497" s="1">
        <v>0</v>
      </c>
    </row>
    <row r="498" spans="1:6" x14ac:dyDescent="0.25">
      <c r="A498" s="2">
        <v>233.47940924860001</v>
      </c>
      <c r="B498" s="2">
        <v>508.8857225699</v>
      </c>
      <c r="C498" s="1">
        <v>10</v>
      </c>
      <c r="D498" s="1">
        <v>0</v>
      </c>
      <c r="E498" s="1">
        <v>0</v>
      </c>
      <c r="F498" s="1">
        <v>0</v>
      </c>
    </row>
    <row r="499" spans="1:6" x14ac:dyDescent="0.25">
      <c r="A499" s="2">
        <v>234.20849439529999</v>
      </c>
      <c r="B499" s="2">
        <v>503.9391883939</v>
      </c>
      <c r="C499" s="1">
        <v>10</v>
      </c>
      <c r="D499" s="1">
        <v>0</v>
      </c>
      <c r="E499" s="1">
        <v>0</v>
      </c>
      <c r="F499" s="1">
        <v>0</v>
      </c>
    </row>
    <row r="500" spans="1:6" x14ac:dyDescent="0.25">
      <c r="A500" s="2">
        <v>234.9027991424</v>
      </c>
      <c r="B500" s="2">
        <v>498.98762289090001</v>
      </c>
      <c r="C500" s="1">
        <v>10</v>
      </c>
      <c r="D500" s="1">
        <v>0</v>
      </c>
      <c r="E500" s="1">
        <v>0</v>
      </c>
      <c r="F500" s="1">
        <v>0</v>
      </c>
    </row>
    <row r="501" spans="1:6" x14ac:dyDescent="0.25">
      <c r="A501" s="2">
        <v>235.67853331489999</v>
      </c>
      <c r="B501" s="2">
        <v>494.0484211795</v>
      </c>
      <c r="C501" s="1">
        <v>10</v>
      </c>
      <c r="D501" s="1">
        <v>0</v>
      </c>
      <c r="E501" s="1">
        <v>0</v>
      </c>
      <c r="F501" s="1">
        <v>0</v>
      </c>
    </row>
    <row r="502" spans="1:6" x14ac:dyDescent="0.25">
      <c r="A502" s="2">
        <v>236.36613369809999</v>
      </c>
      <c r="B502" s="2">
        <v>489.09581001660001</v>
      </c>
      <c r="C502" s="1">
        <v>10</v>
      </c>
      <c r="D502" s="1">
        <v>0</v>
      </c>
      <c r="E502" s="1">
        <v>0</v>
      </c>
      <c r="F502" s="1">
        <v>0</v>
      </c>
    </row>
    <row r="503" spans="1:6" x14ac:dyDescent="0.25">
      <c r="A503" s="2">
        <v>237.09227628510001</v>
      </c>
      <c r="B503" s="2">
        <v>484.14891163800002</v>
      </c>
      <c r="C503" s="1">
        <v>10</v>
      </c>
      <c r="D503" s="1">
        <v>0</v>
      </c>
      <c r="E503" s="1">
        <v>0</v>
      </c>
      <c r="F503" s="1">
        <v>0</v>
      </c>
    </row>
    <row r="504" spans="1:6" x14ac:dyDescent="0.25">
      <c r="A504" s="2">
        <v>237.86302097079999</v>
      </c>
      <c r="B504" s="2">
        <v>479.20867275990003</v>
      </c>
      <c r="C504" s="1">
        <v>10</v>
      </c>
      <c r="D504" s="1">
        <v>0</v>
      </c>
      <c r="E504" s="1">
        <v>0</v>
      </c>
      <c r="F504" s="1">
        <v>0</v>
      </c>
    </row>
    <row r="505" spans="1:6" x14ac:dyDescent="0.25">
      <c r="A505" s="2">
        <v>238.6308031017</v>
      </c>
      <c r="B505" s="2">
        <v>474.26794089539999</v>
      </c>
      <c r="C505" s="1">
        <v>10</v>
      </c>
      <c r="D505" s="1">
        <v>0</v>
      </c>
      <c r="E505" s="1">
        <v>0</v>
      </c>
      <c r="F505" s="1">
        <v>0</v>
      </c>
    </row>
    <row r="506" spans="1:6" x14ac:dyDescent="0.25">
      <c r="A506" s="2">
        <v>239.39716229920001</v>
      </c>
      <c r="B506" s="2">
        <v>469.32700348650002</v>
      </c>
      <c r="C506" s="1">
        <v>10</v>
      </c>
      <c r="D506" s="1">
        <v>0</v>
      </c>
      <c r="E506" s="1">
        <v>0</v>
      </c>
      <c r="F506" s="1">
        <v>0</v>
      </c>
    </row>
    <row r="507" spans="1:6" x14ac:dyDescent="0.25">
      <c r="A507" s="2">
        <v>240.1745623743</v>
      </c>
      <c r="B507" s="2">
        <v>464.38782796970003</v>
      </c>
      <c r="C507" s="1">
        <v>10</v>
      </c>
      <c r="D507" s="1">
        <v>0</v>
      </c>
      <c r="E507" s="1">
        <v>0</v>
      </c>
      <c r="F507" s="1">
        <v>0</v>
      </c>
    </row>
    <row r="508" spans="1:6" x14ac:dyDescent="0.25">
      <c r="A508" s="2">
        <v>240.9692243762</v>
      </c>
      <c r="B508" s="2">
        <v>459.45139014109998</v>
      </c>
      <c r="C508" s="1">
        <v>10</v>
      </c>
      <c r="D508" s="1">
        <v>0</v>
      </c>
      <c r="E508" s="1">
        <v>0</v>
      </c>
      <c r="F508" s="1">
        <v>0</v>
      </c>
    </row>
    <row r="509" spans="1:6" x14ac:dyDescent="0.25">
      <c r="A509" s="2">
        <v>241.76575869659999</v>
      </c>
      <c r="B509" s="2">
        <v>454.51524149710002</v>
      </c>
      <c r="C509" s="1">
        <v>10</v>
      </c>
      <c r="D509" s="1">
        <v>0</v>
      </c>
      <c r="E509" s="1">
        <v>0</v>
      </c>
      <c r="F509" s="1">
        <v>0</v>
      </c>
    </row>
    <row r="510" spans="1:6" x14ac:dyDescent="0.25">
      <c r="A510" s="2">
        <v>242.54690470419999</v>
      </c>
      <c r="B510" s="2">
        <v>449.57664228380003</v>
      </c>
      <c r="C510" s="1">
        <v>10</v>
      </c>
      <c r="D510" s="1">
        <v>0</v>
      </c>
      <c r="E510" s="1">
        <v>0</v>
      </c>
      <c r="F510" s="1">
        <v>0</v>
      </c>
    </row>
    <row r="511" spans="1:6" x14ac:dyDescent="0.25">
      <c r="A511" s="2">
        <v>243.3100179807</v>
      </c>
      <c r="B511" s="2">
        <v>444.63520015519998</v>
      </c>
      <c r="C511" s="1">
        <v>10</v>
      </c>
      <c r="D511" s="1">
        <v>0</v>
      </c>
      <c r="E511" s="1">
        <v>0</v>
      </c>
      <c r="F511" s="1">
        <v>0</v>
      </c>
    </row>
    <row r="512" spans="1:6" x14ac:dyDescent="0.25">
      <c r="A512" s="2">
        <v>244.05789387909999</v>
      </c>
      <c r="B512" s="2">
        <v>439.6913964094</v>
      </c>
      <c r="C512" s="1">
        <v>10</v>
      </c>
      <c r="D512" s="1">
        <v>0</v>
      </c>
      <c r="E512" s="1">
        <v>0</v>
      </c>
      <c r="F512" s="1">
        <v>0</v>
      </c>
    </row>
    <row r="513" spans="1:6" x14ac:dyDescent="0.25">
      <c r="A513" s="2">
        <v>244.79333690109999</v>
      </c>
      <c r="B513" s="2">
        <v>434.74571381369998</v>
      </c>
      <c r="C513" s="1">
        <v>10</v>
      </c>
      <c r="D513" s="1">
        <v>0</v>
      </c>
      <c r="E513" s="1">
        <v>0</v>
      </c>
      <c r="F513" s="1">
        <v>0</v>
      </c>
    </row>
    <row r="514" spans="1:6" x14ac:dyDescent="0.25">
      <c r="A514" s="2">
        <v>245.51914730909999</v>
      </c>
      <c r="B514" s="2">
        <v>429.79863442869998</v>
      </c>
      <c r="C514" s="1">
        <v>10</v>
      </c>
      <c r="D514" s="1">
        <v>0</v>
      </c>
      <c r="E514" s="1">
        <v>0</v>
      </c>
      <c r="F514" s="1">
        <v>0</v>
      </c>
    </row>
    <row r="515" spans="1:6" x14ac:dyDescent="0.25">
      <c r="A515" s="2">
        <v>246.23659754760001</v>
      </c>
      <c r="B515" s="2">
        <v>424.8503856378</v>
      </c>
      <c r="C515" s="1">
        <v>10</v>
      </c>
      <c r="D515" s="1">
        <v>0</v>
      </c>
      <c r="E515" s="1">
        <v>0</v>
      </c>
      <c r="F515" s="1">
        <v>0</v>
      </c>
    </row>
    <row r="516" spans="1:6" x14ac:dyDescent="0.25">
      <c r="A516" s="2">
        <v>246.9431733708</v>
      </c>
      <c r="B516" s="2">
        <v>419.90056360760002</v>
      </c>
      <c r="C516" s="1">
        <v>10</v>
      </c>
      <c r="D516" s="1">
        <v>0</v>
      </c>
      <c r="E516" s="1">
        <v>0</v>
      </c>
      <c r="F516" s="1">
        <v>0</v>
      </c>
    </row>
    <row r="517" spans="1:6" x14ac:dyDescent="0.25">
      <c r="A517" s="2">
        <v>247.63675857909999</v>
      </c>
      <c r="B517" s="2">
        <v>414.94881533249998</v>
      </c>
      <c r="C517" s="1">
        <v>10</v>
      </c>
      <c r="D517" s="1">
        <v>0</v>
      </c>
      <c r="E517" s="1">
        <v>0</v>
      </c>
      <c r="F517" s="1">
        <v>0</v>
      </c>
    </row>
    <row r="518" spans="1:6" x14ac:dyDescent="0.25">
      <c r="A518" s="2">
        <v>248.3286293889</v>
      </c>
      <c r="B518" s="2">
        <v>409.99680691459997</v>
      </c>
      <c r="C518" s="1">
        <v>10</v>
      </c>
      <c r="D518" s="1">
        <v>0</v>
      </c>
      <c r="E518" s="1">
        <v>0</v>
      </c>
      <c r="F518" s="1">
        <v>0</v>
      </c>
    </row>
    <row r="519" spans="1:6" x14ac:dyDescent="0.25">
      <c r="A519" s="2">
        <v>249.03979457329999</v>
      </c>
      <c r="B519" s="2">
        <v>405.04767178520001</v>
      </c>
      <c r="C519" s="1">
        <v>10</v>
      </c>
      <c r="D519" s="1">
        <v>0</v>
      </c>
      <c r="E519" s="1">
        <v>0</v>
      </c>
      <c r="F519" s="1">
        <v>0</v>
      </c>
    </row>
    <row r="520" spans="1:6" x14ac:dyDescent="0.25">
      <c r="A520" s="2">
        <v>249.79014345069999</v>
      </c>
      <c r="B520" s="2">
        <v>400.10437764250003</v>
      </c>
      <c r="C520" s="1">
        <v>10</v>
      </c>
      <c r="D520" s="1">
        <v>0</v>
      </c>
      <c r="E520" s="1">
        <v>0</v>
      </c>
      <c r="F520" s="1">
        <v>0</v>
      </c>
    </row>
    <row r="521" spans="1:6" x14ac:dyDescent="0.25">
      <c r="A521" s="2">
        <v>250.57231933029999</v>
      </c>
      <c r="B521" s="2">
        <v>395.16584634750001</v>
      </c>
      <c r="C521" s="1">
        <v>10</v>
      </c>
      <c r="D521" s="1">
        <v>0</v>
      </c>
      <c r="E521" s="1">
        <v>0</v>
      </c>
      <c r="F521" s="1">
        <v>0</v>
      </c>
    </row>
    <row r="522" spans="1:6" x14ac:dyDescent="0.25">
      <c r="A522" s="2">
        <v>251.353553404</v>
      </c>
      <c r="B522" s="2">
        <v>390.22722624390002</v>
      </c>
      <c r="C522" s="1">
        <v>10</v>
      </c>
      <c r="D522" s="1">
        <v>0</v>
      </c>
      <c r="E522" s="1">
        <v>0</v>
      </c>
      <c r="F522" s="1">
        <v>0</v>
      </c>
    </row>
    <row r="523" spans="1:6" x14ac:dyDescent="0.25">
      <c r="A523" s="2">
        <v>252.1012146292</v>
      </c>
      <c r="B523" s="2">
        <v>385.28368449089999</v>
      </c>
      <c r="C523" s="1">
        <v>10</v>
      </c>
      <c r="D523" s="1">
        <v>0</v>
      </c>
      <c r="E523" s="1">
        <v>0</v>
      </c>
      <c r="F523" s="1">
        <v>0</v>
      </c>
    </row>
    <row r="524" spans="1:6" x14ac:dyDescent="0.25">
      <c r="A524" s="2">
        <v>252.80694753450001</v>
      </c>
      <c r="B524" s="2">
        <v>380.33395706829998</v>
      </c>
      <c r="C524" s="1">
        <v>10</v>
      </c>
      <c r="D524" s="1">
        <v>0</v>
      </c>
      <c r="E524" s="1">
        <v>0</v>
      </c>
      <c r="F524" s="1">
        <v>0</v>
      </c>
    </row>
    <row r="525" spans="1:6" x14ac:dyDescent="0.25">
      <c r="A525" s="2">
        <v>253.4860063843</v>
      </c>
      <c r="B525" s="2">
        <v>375.38025089040002</v>
      </c>
      <c r="C525" s="1">
        <v>10</v>
      </c>
      <c r="D525" s="1">
        <v>0</v>
      </c>
      <c r="E525" s="1">
        <v>0</v>
      </c>
      <c r="F525" s="1">
        <v>0</v>
      </c>
    </row>
    <row r="526" spans="1:6" x14ac:dyDescent="0.25">
      <c r="A526" s="2">
        <v>254.1546213105</v>
      </c>
      <c r="B526" s="2">
        <v>370.42491633610001</v>
      </c>
      <c r="C526" s="1">
        <v>10</v>
      </c>
      <c r="D526" s="1">
        <v>0</v>
      </c>
      <c r="E526" s="1">
        <v>0</v>
      </c>
      <c r="F526" s="1">
        <v>0</v>
      </c>
    </row>
    <row r="527" spans="1:6" x14ac:dyDescent="0.25">
      <c r="A527" s="2">
        <v>254.8290224447</v>
      </c>
      <c r="B527" s="2">
        <v>365.47030378469998</v>
      </c>
      <c r="C527" s="1">
        <v>10</v>
      </c>
      <c r="D527" s="1">
        <v>0</v>
      </c>
      <c r="E527" s="1">
        <v>0</v>
      </c>
      <c r="F527" s="1">
        <v>0</v>
      </c>
    </row>
    <row r="528" spans="1:6" x14ac:dyDescent="0.25">
      <c r="A528" s="2">
        <v>255.52258410389999</v>
      </c>
      <c r="B528" s="2">
        <v>360.5183653958</v>
      </c>
      <c r="C528" s="1">
        <v>10</v>
      </c>
      <c r="D528" s="1">
        <v>0</v>
      </c>
      <c r="E528" s="1">
        <v>0</v>
      </c>
      <c r="F528" s="1">
        <v>0</v>
      </c>
    </row>
    <row r="529" spans="1:6" x14ac:dyDescent="0.25">
      <c r="A529" s="2">
        <v>256.23599865210002</v>
      </c>
      <c r="B529" s="2">
        <v>355.56928493790002</v>
      </c>
      <c r="C529" s="1">
        <v>10</v>
      </c>
      <c r="D529" s="1">
        <v>0</v>
      </c>
      <c r="E529" s="1">
        <v>0</v>
      </c>
      <c r="F529" s="1">
        <v>0</v>
      </c>
    </row>
    <row r="530" spans="1:6" x14ac:dyDescent="0.25">
      <c r="A530" s="2">
        <v>256.96643937340002</v>
      </c>
      <c r="B530" s="2">
        <v>350.62275547349998</v>
      </c>
      <c r="C530" s="1">
        <v>10</v>
      </c>
      <c r="D530" s="1">
        <v>0</v>
      </c>
      <c r="E530" s="1">
        <v>0</v>
      </c>
      <c r="F530" s="1">
        <v>0</v>
      </c>
    </row>
    <row r="531" spans="1:6" x14ac:dyDescent="0.25">
      <c r="A531" s="2">
        <v>257.711079418</v>
      </c>
      <c r="B531" s="2">
        <v>345.67847004610002</v>
      </c>
      <c r="C531" s="1">
        <v>10</v>
      </c>
      <c r="D531" s="1">
        <v>0</v>
      </c>
      <c r="E531" s="1">
        <v>0</v>
      </c>
      <c r="F531" s="1">
        <v>0</v>
      </c>
    </row>
    <row r="532" spans="1:6" x14ac:dyDescent="0.25">
      <c r="A532" s="2">
        <v>258.46709193589999</v>
      </c>
      <c r="B532" s="2">
        <v>340.73612169960001</v>
      </c>
      <c r="C532" s="1">
        <v>10</v>
      </c>
      <c r="D532" s="1">
        <v>0</v>
      </c>
      <c r="E532" s="1">
        <v>0</v>
      </c>
      <c r="F532" s="1">
        <v>0</v>
      </c>
    </row>
    <row r="533" spans="1:6" x14ac:dyDescent="0.25">
      <c r="A533" s="2">
        <v>259.23161412140001</v>
      </c>
      <c r="B533" s="2">
        <v>335.79539384980001</v>
      </c>
      <c r="C533" s="1">
        <v>10</v>
      </c>
      <c r="D533" s="1">
        <v>0</v>
      </c>
      <c r="E533" s="1">
        <v>0</v>
      </c>
      <c r="F533" s="1">
        <v>0</v>
      </c>
    </row>
    <row r="534" spans="1:6" x14ac:dyDescent="0.25">
      <c r="A534" s="2">
        <v>260.00040342130001</v>
      </c>
      <c r="B534" s="2">
        <v>330.85560046320001</v>
      </c>
      <c r="C534" s="1">
        <v>10</v>
      </c>
      <c r="D534" s="1">
        <v>0</v>
      </c>
      <c r="E534" s="1">
        <v>0</v>
      </c>
      <c r="F534" s="1">
        <v>0</v>
      </c>
    </row>
    <row r="535" spans="1:6" x14ac:dyDescent="0.25">
      <c r="A535" s="2">
        <v>260.76743531160002</v>
      </c>
      <c r="B535" s="2">
        <v>325.91557835459997</v>
      </c>
      <c r="C535" s="1">
        <v>10</v>
      </c>
      <c r="D535" s="1">
        <v>0</v>
      </c>
      <c r="E535" s="1">
        <v>0</v>
      </c>
      <c r="F535" s="1">
        <v>0</v>
      </c>
    </row>
    <row r="536" spans="1:6" x14ac:dyDescent="0.25">
      <c r="A536" s="2">
        <v>261.52656721340003</v>
      </c>
      <c r="B536" s="2">
        <v>320.97413272810002</v>
      </c>
      <c r="C536" s="1">
        <v>10</v>
      </c>
      <c r="D536" s="1">
        <v>0</v>
      </c>
      <c r="E536" s="1">
        <v>0</v>
      </c>
      <c r="F536" s="1">
        <v>0</v>
      </c>
    </row>
    <row r="537" spans="1:6" x14ac:dyDescent="0.25">
      <c r="A537" s="2">
        <v>262.27165654800001</v>
      </c>
      <c r="B537" s="2">
        <v>316.03006878759999</v>
      </c>
      <c r="C537" s="1">
        <v>10</v>
      </c>
      <c r="D537" s="1">
        <v>0</v>
      </c>
      <c r="E537" s="1">
        <v>0</v>
      </c>
      <c r="F537" s="1">
        <v>0</v>
      </c>
    </row>
    <row r="538" spans="1:6" x14ac:dyDescent="0.25">
      <c r="A538" s="2">
        <v>262.99656073649999</v>
      </c>
      <c r="B538" s="2">
        <v>311.08219173689997</v>
      </c>
      <c r="C538" s="1">
        <v>10</v>
      </c>
      <c r="D538" s="1">
        <v>0</v>
      </c>
      <c r="E538" s="1">
        <v>0</v>
      </c>
      <c r="F538" s="1">
        <v>0</v>
      </c>
    </row>
    <row r="539" spans="1:6" x14ac:dyDescent="0.25">
      <c r="A539" s="2">
        <v>263.69513719989999</v>
      </c>
      <c r="B539" s="2">
        <v>306.12930678010002</v>
      </c>
      <c r="C539" s="1">
        <v>10</v>
      </c>
      <c r="D539" s="1">
        <v>0</v>
      </c>
      <c r="E539" s="1">
        <v>0</v>
      </c>
      <c r="F539" s="1">
        <v>0</v>
      </c>
    </row>
    <row r="540" spans="1:6" x14ac:dyDescent="0.25">
      <c r="A540" s="2">
        <v>264.36911480840001</v>
      </c>
      <c r="B540" s="2">
        <v>301.17168913609999</v>
      </c>
      <c r="C540" s="1">
        <v>10</v>
      </c>
      <c r="D540" s="1">
        <v>0</v>
      </c>
      <c r="E540" s="1">
        <v>0</v>
      </c>
      <c r="F540" s="1">
        <v>0</v>
      </c>
    </row>
    <row r="541" spans="1:6" x14ac:dyDescent="0.25">
      <c r="A541" s="2">
        <v>265.06369157979998</v>
      </c>
      <c r="B541" s="2">
        <v>296.21773200910002</v>
      </c>
      <c r="C541" s="1">
        <v>10</v>
      </c>
      <c r="D541" s="1">
        <v>0</v>
      </c>
      <c r="E541" s="1">
        <v>0</v>
      </c>
      <c r="F541" s="1">
        <v>0</v>
      </c>
    </row>
    <row r="542" spans="1:6" x14ac:dyDescent="0.25">
      <c r="A542" s="2">
        <v>265.83898866570001</v>
      </c>
      <c r="B542" s="2">
        <v>291.27861554039998</v>
      </c>
      <c r="C542" s="1">
        <v>10</v>
      </c>
      <c r="D542" s="1">
        <v>0</v>
      </c>
      <c r="E542" s="1">
        <v>0</v>
      </c>
      <c r="F542" s="1">
        <v>0</v>
      </c>
    </row>
    <row r="543" spans="1:6" x14ac:dyDescent="0.25">
      <c r="A543" s="2">
        <v>266.75500495889997</v>
      </c>
      <c r="B543" s="2">
        <v>286.36549654480001</v>
      </c>
      <c r="C543" s="1">
        <v>10</v>
      </c>
      <c r="D543" s="1">
        <v>0</v>
      </c>
      <c r="E543" s="1">
        <v>0</v>
      </c>
      <c r="F543" s="1">
        <v>0</v>
      </c>
    </row>
    <row r="544" spans="1:6" x14ac:dyDescent="0.25">
      <c r="A544" s="2">
        <v>267.79889064780002</v>
      </c>
      <c r="B544" s="2">
        <v>281.4756638005</v>
      </c>
      <c r="C544" s="1">
        <v>10</v>
      </c>
      <c r="D544" s="1">
        <v>0</v>
      </c>
      <c r="E544" s="1">
        <v>0</v>
      </c>
      <c r="F544" s="1">
        <v>0</v>
      </c>
    </row>
    <row r="545" spans="1:6" x14ac:dyDescent="0.25">
      <c r="A545" s="2">
        <v>268.95498814209998</v>
      </c>
      <c r="B545" s="2">
        <v>276.6114304203</v>
      </c>
      <c r="C545" s="1">
        <v>10</v>
      </c>
      <c r="D545" s="1">
        <v>0</v>
      </c>
      <c r="E545" s="1">
        <v>0</v>
      </c>
      <c r="F545" s="1">
        <v>0</v>
      </c>
    </row>
    <row r="546" spans="1:6" x14ac:dyDescent="0.25">
      <c r="A546" s="2">
        <v>270.52217902540002</v>
      </c>
      <c r="B546" s="2">
        <v>271.8640023932</v>
      </c>
      <c r="C546" s="1">
        <v>10</v>
      </c>
      <c r="D546" s="1">
        <v>0</v>
      </c>
      <c r="E546" s="1">
        <v>0</v>
      </c>
      <c r="F546" s="1">
        <v>0</v>
      </c>
    </row>
    <row r="547" spans="1:6" x14ac:dyDescent="0.25">
      <c r="A547" s="2">
        <v>272.32377897650002</v>
      </c>
      <c r="B547" s="2">
        <v>267.20064462580001</v>
      </c>
      <c r="C547" s="1">
        <v>10</v>
      </c>
      <c r="D547" s="1">
        <v>0</v>
      </c>
      <c r="E547" s="1">
        <v>0</v>
      </c>
      <c r="F547" s="1">
        <v>0</v>
      </c>
    </row>
    <row r="548" spans="1:6" x14ac:dyDescent="0.25">
      <c r="A548" s="2">
        <v>274.52369249089998</v>
      </c>
      <c r="B548" s="2">
        <v>262.71182571129998</v>
      </c>
      <c r="C548" s="1">
        <v>10</v>
      </c>
      <c r="D548" s="1">
        <v>0</v>
      </c>
      <c r="E548" s="1">
        <v>0</v>
      </c>
      <c r="F548" s="1">
        <v>0</v>
      </c>
    </row>
    <row r="549" spans="1:6" x14ac:dyDescent="0.25">
      <c r="A549" s="2">
        <v>276.88538581400002</v>
      </c>
      <c r="B549" s="2">
        <v>258.30424369180002</v>
      </c>
      <c r="C549" s="1">
        <v>10</v>
      </c>
      <c r="D549" s="1">
        <v>0</v>
      </c>
      <c r="E549" s="1">
        <v>0</v>
      </c>
      <c r="F549" s="1">
        <v>0</v>
      </c>
    </row>
    <row r="550" spans="1:6" x14ac:dyDescent="0.25">
      <c r="A550" s="2">
        <v>279.42858430810003</v>
      </c>
      <c r="B550" s="2">
        <v>253.99992835960001</v>
      </c>
      <c r="C550" s="1">
        <v>10</v>
      </c>
      <c r="D550" s="1">
        <v>0</v>
      </c>
      <c r="E550" s="1">
        <v>0</v>
      </c>
      <c r="F550" s="1">
        <v>0</v>
      </c>
    </row>
    <row r="551" spans="1:6" x14ac:dyDescent="0.25">
      <c r="A551" s="2">
        <v>282.09012912219998</v>
      </c>
      <c r="B551" s="2">
        <v>249.7673742778</v>
      </c>
      <c r="C551" s="1">
        <v>10</v>
      </c>
      <c r="D551" s="1">
        <v>0</v>
      </c>
      <c r="E551" s="1">
        <v>0</v>
      </c>
      <c r="F551" s="1">
        <v>0</v>
      </c>
    </row>
    <row r="552" spans="1:6" x14ac:dyDescent="0.25">
      <c r="A552" s="2">
        <v>284.90620755560002</v>
      </c>
      <c r="B552" s="2">
        <v>245.63688383269999</v>
      </c>
      <c r="C552" s="1">
        <v>10</v>
      </c>
      <c r="D552" s="1">
        <v>0</v>
      </c>
      <c r="E552" s="1">
        <v>0</v>
      </c>
      <c r="F552" s="1">
        <v>0</v>
      </c>
    </row>
    <row r="553" spans="1:6" x14ac:dyDescent="0.25">
      <c r="A553" s="2">
        <v>288.10539210540003</v>
      </c>
      <c r="B553" s="2">
        <v>241.79468295679999</v>
      </c>
      <c r="C553" s="1">
        <v>10</v>
      </c>
      <c r="D553" s="1">
        <v>0</v>
      </c>
      <c r="E553" s="1">
        <v>0</v>
      </c>
      <c r="F553" s="1">
        <v>0</v>
      </c>
    </row>
    <row r="554" spans="1:6" x14ac:dyDescent="0.25">
      <c r="A554" s="2">
        <v>291.48100462240001</v>
      </c>
      <c r="B554" s="2">
        <v>238.10759367770001</v>
      </c>
      <c r="C554" s="1">
        <v>10</v>
      </c>
      <c r="D554" s="1">
        <v>0</v>
      </c>
      <c r="E554" s="1">
        <v>0</v>
      </c>
      <c r="F554" s="1">
        <v>0</v>
      </c>
    </row>
    <row r="555" spans="1:6" x14ac:dyDescent="0.25">
      <c r="A555" s="2">
        <v>295.04554838289999</v>
      </c>
      <c r="B555" s="2">
        <v>234.59912552009999</v>
      </c>
      <c r="C555" s="1">
        <v>10</v>
      </c>
      <c r="D555" s="1">
        <v>0</v>
      </c>
      <c r="E555" s="1">
        <v>0</v>
      </c>
      <c r="F555" s="1">
        <v>0</v>
      </c>
    </row>
    <row r="556" spans="1:6" x14ac:dyDescent="0.25">
      <c r="A556" s="2">
        <v>298.74403961439998</v>
      </c>
      <c r="B556" s="2">
        <v>231.23650261099999</v>
      </c>
      <c r="C556" s="1">
        <v>10</v>
      </c>
      <c r="D556" s="1">
        <v>0</v>
      </c>
      <c r="E556" s="1">
        <v>0</v>
      </c>
      <c r="F556" s="1">
        <v>0</v>
      </c>
    </row>
    <row r="557" spans="1:6" x14ac:dyDescent="0.25">
      <c r="A557" s="2">
        <v>302.68956036669999</v>
      </c>
      <c r="B557" s="2">
        <v>228.16500398400001</v>
      </c>
      <c r="C557" s="1">
        <v>10</v>
      </c>
      <c r="D557" s="1">
        <v>0</v>
      </c>
      <c r="E557" s="1">
        <v>0</v>
      </c>
      <c r="F557" s="1">
        <v>0</v>
      </c>
    </row>
    <row r="558" spans="1:6" x14ac:dyDescent="0.25">
      <c r="A558" s="2">
        <v>306.75587930559999</v>
      </c>
      <c r="B558" s="2">
        <v>225.255328601</v>
      </c>
      <c r="C558" s="1">
        <v>10</v>
      </c>
      <c r="D558" s="1">
        <v>0</v>
      </c>
      <c r="E558" s="1">
        <v>0</v>
      </c>
      <c r="F558" s="1">
        <v>0</v>
      </c>
    </row>
    <row r="559" spans="1:6" x14ac:dyDescent="0.25">
      <c r="A559" s="2">
        <v>311.00169797479998</v>
      </c>
      <c r="B559" s="2">
        <v>222.6151456451</v>
      </c>
      <c r="C559" s="1">
        <v>10</v>
      </c>
      <c r="D559" s="1">
        <v>0</v>
      </c>
      <c r="E559" s="1">
        <v>0</v>
      </c>
      <c r="F559" s="1">
        <v>0</v>
      </c>
    </row>
    <row r="560" spans="1:6" x14ac:dyDescent="0.25">
      <c r="A560" s="2">
        <v>315.41107018690002</v>
      </c>
      <c r="B560" s="2">
        <v>220.26123062689999</v>
      </c>
      <c r="C560" s="1">
        <v>10</v>
      </c>
      <c r="D560" s="1">
        <v>0</v>
      </c>
      <c r="E560" s="1">
        <v>0</v>
      </c>
      <c r="F560" s="1">
        <v>0</v>
      </c>
    </row>
    <row r="561" spans="1:6" x14ac:dyDescent="0.25">
      <c r="A561" s="2">
        <v>319.89974006749998</v>
      </c>
      <c r="B561" s="2">
        <v>218.05397783879999</v>
      </c>
      <c r="C561" s="1">
        <v>10</v>
      </c>
      <c r="D561" s="1">
        <v>0</v>
      </c>
      <c r="E561" s="1">
        <v>0</v>
      </c>
      <c r="F561" s="1">
        <v>0</v>
      </c>
    </row>
    <row r="562" spans="1:6" x14ac:dyDescent="0.25">
      <c r="A562" s="2">
        <v>324.37908517599999</v>
      </c>
      <c r="B562" s="2">
        <v>215.82897133270001</v>
      </c>
      <c r="C562" s="1">
        <v>10</v>
      </c>
      <c r="D562" s="1">
        <v>0</v>
      </c>
      <c r="E562" s="1">
        <v>0</v>
      </c>
      <c r="F562" s="1">
        <v>0</v>
      </c>
    </row>
    <row r="563" spans="1:6" x14ac:dyDescent="0.25">
      <c r="A563" s="2">
        <v>328.8315809467</v>
      </c>
      <c r="B563" s="2">
        <v>213.553936908</v>
      </c>
      <c r="C563" s="1">
        <v>10</v>
      </c>
      <c r="D563" s="1">
        <v>0</v>
      </c>
      <c r="E563" s="1">
        <v>0</v>
      </c>
      <c r="F563" s="1">
        <v>0</v>
      </c>
    </row>
    <row r="564" spans="1:6" x14ac:dyDescent="0.25">
      <c r="A564" s="2">
        <v>333.2720429698</v>
      </c>
      <c r="B564" s="2">
        <v>211.2567128705</v>
      </c>
      <c r="C564" s="1">
        <v>10</v>
      </c>
      <c r="D564" s="1">
        <v>0</v>
      </c>
      <c r="E564" s="1">
        <v>0</v>
      </c>
      <c r="F564" s="1">
        <v>0</v>
      </c>
    </row>
    <row r="565" spans="1:6" x14ac:dyDescent="0.25">
      <c r="A565" s="2">
        <v>337.71450594470002</v>
      </c>
      <c r="B565" s="2">
        <v>208.96365949330001</v>
      </c>
      <c r="C565" s="1">
        <v>10</v>
      </c>
      <c r="D565" s="1">
        <v>0</v>
      </c>
      <c r="E565" s="1">
        <v>0</v>
      </c>
      <c r="F565" s="1">
        <v>0</v>
      </c>
    </row>
    <row r="566" spans="1:6" x14ac:dyDescent="0.25">
      <c r="A566" s="2">
        <v>342.16467249890002</v>
      </c>
      <c r="B566" s="2">
        <v>206.68541538829999</v>
      </c>
      <c r="C566" s="1">
        <v>10</v>
      </c>
      <c r="D566" s="1">
        <v>0</v>
      </c>
      <c r="E566" s="1">
        <v>0</v>
      </c>
      <c r="F566" s="1">
        <v>0</v>
      </c>
    </row>
    <row r="567" spans="1:6" x14ac:dyDescent="0.25">
      <c r="A567" s="2">
        <v>346.62390470269997</v>
      </c>
      <c r="B567" s="2">
        <v>204.4244290355</v>
      </c>
      <c r="C567" s="1">
        <v>10</v>
      </c>
      <c r="D567" s="1">
        <v>0</v>
      </c>
      <c r="E567" s="1">
        <v>0</v>
      </c>
      <c r="F567" s="1">
        <v>0</v>
      </c>
    </row>
    <row r="568" spans="1:6" x14ac:dyDescent="0.25">
      <c r="A568" s="2">
        <v>351.09352722160003</v>
      </c>
      <c r="B568" s="2">
        <v>202.1830783364</v>
      </c>
      <c r="C568" s="1">
        <v>10</v>
      </c>
      <c r="D568" s="1">
        <v>0</v>
      </c>
      <c r="E568" s="1">
        <v>0</v>
      </c>
      <c r="F568" s="1">
        <v>0</v>
      </c>
    </row>
    <row r="569" spans="1:6" x14ac:dyDescent="0.25">
      <c r="A569" s="2">
        <v>355.5748647213</v>
      </c>
      <c r="B569" s="2">
        <v>199.96374119239999</v>
      </c>
      <c r="C569" s="1">
        <v>10</v>
      </c>
      <c r="D569" s="1">
        <v>0</v>
      </c>
      <c r="E569" s="1">
        <v>0</v>
      </c>
      <c r="F569" s="1">
        <v>0</v>
      </c>
    </row>
    <row r="570" spans="1:6" x14ac:dyDescent="0.25">
      <c r="A570" s="2">
        <v>360.06916674640001</v>
      </c>
      <c r="B570" s="2">
        <v>197.76865509059999</v>
      </c>
      <c r="C570" s="1">
        <v>10</v>
      </c>
      <c r="D570" s="1">
        <v>0</v>
      </c>
      <c r="E570" s="1">
        <v>0</v>
      </c>
      <c r="F570" s="1">
        <v>0</v>
      </c>
    </row>
    <row r="571" spans="1:6" x14ac:dyDescent="0.25">
      <c r="A571" s="2">
        <v>364.57122339879999</v>
      </c>
      <c r="B571" s="2">
        <v>195.58798364239999</v>
      </c>
      <c r="C571" s="1">
        <v>10</v>
      </c>
      <c r="D571" s="1">
        <v>0</v>
      </c>
      <c r="E571" s="1">
        <v>0</v>
      </c>
      <c r="F571" s="1">
        <v>0</v>
      </c>
    </row>
    <row r="572" spans="1:6" x14ac:dyDescent="0.25">
      <c r="A572" s="2">
        <v>369.0644917971</v>
      </c>
      <c r="B572" s="2">
        <v>193.3907070491</v>
      </c>
      <c r="C572" s="1">
        <v>10</v>
      </c>
      <c r="D572" s="1">
        <v>0</v>
      </c>
      <c r="E572" s="1">
        <v>0</v>
      </c>
      <c r="F572" s="1">
        <v>0</v>
      </c>
    </row>
    <row r="573" spans="1:6" x14ac:dyDescent="0.25">
      <c r="A573" s="2">
        <v>373.531281584</v>
      </c>
      <c r="B573" s="2">
        <v>191.14366067110001</v>
      </c>
      <c r="C573" s="1">
        <v>10</v>
      </c>
      <c r="D573" s="1">
        <v>0</v>
      </c>
      <c r="E573" s="1">
        <v>0</v>
      </c>
      <c r="F573" s="1">
        <v>0</v>
      </c>
    </row>
    <row r="574" spans="1:6" x14ac:dyDescent="0.25">
      <c r="A574" s="2">
        <v>377.95390240159998</v>
      </c>
      <c r="B574" s="2">
        <v>188.81367986590001</v>
      </c>
      <c r="C574" s="1">
        <v>10</v>
      </c>
      <c r="D574" s="1">
        <v>0</v>
      </c>
      <c r="E574" s="1">
        <v>0</v>
      </c>
      <c r="F574" s="1">
        <v>0</v>
      </c>
    </row>
    <row r="575" spans="1:6" x14ac:dyDescent="0.25">
      <c r="A575" s="2">
        <v>382.31875748089999</v>
      </c>
      <c r="B575" s="2">
        <v>186.3752915691</v>
      </c>
      <c r="C575" s="1">
        <v>10</v>
      </c>
      <c r="D575" s="1">
        <v>0</v>
      </c>
      <c r="E575" s="1">
        <v>0</v>
      </c>
      <c r="F575" s="1">
        <v>0</v>
      </c>
    </row>
    <row r="576" spans="1:6" x14ac:dyDescent="0.25">
      <c r="A576" s="2">
        <v>386.69289947679999</v>
      </c>
      <c r="B576" s="2">
        <v>183.95454893729999</v>
      </c>
      <c r="C576" s="1">
        <v>10</v>
      </c>
      <c r="D576" s="1">
        <v>0</v>
      </c>
      <c r="E576" s="1">
        <v>0</v>
      </c>
      <c r="F576" s="1">
        <v>0</v>
      </c>
    </row>
    <row r="577" spans="1:6" x14ac:dyDescent="0.25">
      <c r="A577" s="2">
        <v>391.12562057809998</v>
      </c>
      <c r="B577" s="2">
        <v>181.6440295889</v>
      </c>
      <c r="C577" s="1">
        <v>10</v>
      </c>
      <c r="D577" s="1">
        <v>0</v>
      </c>
      <c r="E577" s="1">
        <v>0</v>
      </c>
      <c r="F577" s="1">
        <v>0</v>
      </c>
    </row>
    <row r="578" spans="1:6" x14ac:dyDescent="0.25">
      <c r="A578" s="2">
        <v>395.59988296950002</v>
      </c>
      <c r="B578" s="2">
        <v>179.41161128499999</v>
      </c>
      <c r="C578" s="1">
        <v>10</v>
      </c>
      <c r="D578" s="1">
        <v>0</v>
      </c>
      <c r="E578" s="1">
        <v>0</v>
      </c>
      <c r="F578" s="1">
        <v>0</v>
      </c>
    </row>
    <row r="579" spans="1:6" x14ac:dyDescent="0.25">
      <c r="A579" s="2">
        <v>400.09735919230002</v>
      </c>
      <c r="B579" s="2">
        <v>177.22274733570001</v>
      </c>
      <c r="C579" s="1">
        <v>10</v>
      </c>
      <c r="D579" s="1">
        <v>0</v>
      </c>
      <c r="E579" s="1">
        <v>0</v>
      </c>
      <c r="F579" s="1">
        <v>0</v>
      </c>
    </row>
    <row r="580" spans="1:6" x14ac:dyDescent="0.25">
      <c r="A580" s="2">
        <v>404.59972178869998</v>
      </c>
      <c r="B580" s="2">
        <v>175.04289105340001</v>
      </c>
      <c r="C580" s="1">
        <v>10</v>
      </c>
      <c r="D580" s="1">
        <v>0</v>
      </c>
      <c r="E580" s="1">
        <v>0</v>
      </c>
      <c r="F580" s="1">
        <v>0</v>
      </c>
    </row>
    <row r="581" spans="1:6" x14ac:dyDescent="0.25">
      <c r="A581" s="2">
        <v>409.08896136959999</v>
      </c>
      <c r="B581" s="2">
        <v>172.83809390740001</v>
      </c>
      <c r="C581" s="1">
        <v>10</v>
      </c>
      <c r="D581" s="1">
        <v>0</v>
      </c>
      <c r="E581" s="1">
        <v>0</v>
      </c>
      <c r="F581" s="1">
        <v>0</v>
      </c>
    </row>
    <row r="582" spans="1:6" x14ac:dyDescent="0.25">
      <c r="A582" s="2">
        <v>413.5572712453</v>
      </c>
      <c r="B582" s="2">
        <v>170.59359446229999</v>
      </c>
      <c r="C582" s="1">
        <v>10</v>
      </c>
      <c r="D582" s="1">
        <v>0</v>
      </c>
      <c r="E582" s="1">
        <v>0</v>
      </c>
      <c r="F582" s="1">
        <v>0</v>
      </c>
    </row>
    <row r="583" spans="1:6" x14ac:dyDescent="0.25">
      <c r="A583" s="2">
        <v>418.00896776899998</v>
      </c>
      <c r="B583" s="2">
        <v>168.3174297569</v>
      </c>
      <c r="C583" s="1">
        <v>10</v>
      </c>
      <c r="D583" s="1">
        <v>0</v>
      </c>
      <c r="E583" s="1">
        <v>0</v>
      </c>
      <c r="F583" s="1">
        <v>0</v>
      </c>
    </row>
    <row r="584" spans="1:6" x14ac:dyDescent="0.25">
      <c r="A584" s="2">
        <v>422.44907301580002</v>
      </c>
      <c r="B584" s="2">
        <v>166.01896400410001</v>
      </c>
      <c r="C584" s="1">
        <v>10</v>
      </c>
      <c r="D584" s="1">
        <v>0</v>
      </c>
      <c r="E584" s="1">
        <v>0</v>
      </c>
      <c r="F584" s="1">
        <v>0</v>
      </c>
    </row>
    <row r="585" spans="1:6" x14ac:dyDescent="0.25">
      <c r="A585" s="2">
        <v>426.88260906120001</v>
      </c>
      <c r="B585" s="2">
        <v>163.7075614167</v>
      </c>
      <c r="C585" s="1">
        <v>10</v>
      </c>
      <c r="D585" s="1">
        <v>0</v>
      </c>
      <c r="E585" s="1">
        <v>0</v>
      </c>
      <c r="F585" s="1">
        <v>0</v>
      </c>
    </row>
    <row r="586" spans="1:6" x14ac:dyDescent="0.25">
      <c r="A586" s="2">
        <v>431.31459798020001</v>
      </c>
      <c r="B586" s="2">
        <v>161.3925862072</v>
      </c>
      <c r="C586" s="1">
        <v>10</v>
      </c>
      <c r="D586" s="1">
        <v>0</v>
      </c>
      <c r="E586" s="1">
        <v>0</v>
      </c>
      <c r="F586" s="1">
        <v>0</v>
      </c>
    </row>
    <row r="587" spans="1:6" x14ac:dyDescent="0.25">
      <c r="A587" s="2">
        <v>435.75044500320001</v>
      </c>
      <c r="B587" s="2">
        <v>159.08421244659999</v>
      </c>
      <c r="C587" s="1">
        <v>10</v>
      </c>
      <c r="D587" s="1">
        <v>0</v>
      </c>
      <c r="E587" s="1">
        <v>0</v>
      </c>
      <c r="F587" s="1">
        <v>0</v>
      </c>
    </row>
    <row r="588" spans="1:6" x14ac:dyDescent="0.25">
      <c r="A588" s="2">
        <v>440.21014167060002</v>
      </c>
      <c r="B588" s="2">
        <v>156.8234446454</v>
      </c>
      <c r="C588" s="1">
        <v>10</v>
      </c>
      <c r="D588" s="1">
        <v>0</v>
      </c>
      <c r="E588" s="1">
        <v>0</v>
      </c>
      <c r="F588" s="1">
        <v>0</v>
      </c>
    </row>
    <row r="589" spans="1:6" x14ac:dyDescent="0.25">
      <c r="A589" s="2">
        <v>444.71336875859998</v>
      </c>
      <c r="B589" s="2">
        <v>154.65121735189999</v>
      </c>
      <c r="C589" s="1">
        <v>10</v>
      </c>
      <c r="D589" s="1">
        <v>0</v>
      </c>
      <c r="E589" s="1">
        <v>0</v>
      </c>
      <c r="F589" s="1">
        <v>0</v>
      </c>
    </row>
    <row r="590" spans="1:6" x14ac:dyDescent="0.25">
      <c r="A590" s="2">
        <v>449.19132037600002</v>
      </c>
      <c r="B590" s="2">
        <v>152.42587197610001</v>
      </c>
      <c r="C590" s="1">
        <v>10</v>
      </c>
      <c r="D590" s="1">
        <v>0</v>
      </c>
      <c r="E590" s="1">
        <v>0</v>
      </c>
      <c r="F590" s="1">
        <v>0</v>
      </c>
    </row>
    <row r="591" spans="1:6" x14ac:dyDescent="0.25">
      <c r="A591" s="2">
        <v>453.52588454559998</v>
      </c>
      <c r="B591" s="2">
        <v>149.93636469489999</v>
      </c>
      <c r="C591" s="1">
        <v>10</v>
      </c>
      <c r="D591" s="1">
        <v>0</v>
      </c>
      <c r="E591" s="1">
        <v>0</v>
      </c>
      <c r="F591" s="1">
        <v>0</v>
      </c>
    </row>
    <row r="592" spans="1:6" x14ac:dyDescent="0.25">
      <c r="A592" s="2">
        <v>457.71768207560001</v>
      </c>
      <c r="B592" s="2">
        <v>147.20811410619999</v>
      </c>
      <c r="C592" s="1">
        <v>10</v>
      </c>
      <c r="D592" s="1">
        <v>0</v>
      </c>
      <c r="E592" s="1">
        <v>0</v>
      </c>
      <c r="F592" s="1">
        <v>0</v>
      </c>
    </row>
    <row r="593" spans="1:6" x14ac:dyDescent="0.25">
      <c r="A593" s="2">
        <v>461.78160858299998</v>
      </c>
      <c r="B593" s="2">
        <v>144.296070173</v>
      </c>
      <c r="C593" s="1">
        <v>10</v>
      </c>
      <c r="D593" s="1">
        <v>0</v>
      </c>
      <c r="E593" s="1">
        <v>0</v>
      </c>
      <c r="F593" s="1">
        <v>0</v>
      </c>
    </row>
    <row r="594" spans="1:6" x14ac:dyDescent="0.25">
      <c r="A594" s="2">
        <v>465.67183123889998</v>
      </c>
      <c r="B594" s="2">
        <v>141.1526808488</v>
      </c>
      <c r="C594" s="1">
        <v>10</v>
      </c>
      <c r="D594" s="1">
        <v>0</v>
      </c>
      <c r="E594" s="1">
        <v>0</v>
      </c>
      <c r="F594" s="1">
        <v>0</v>
      </c>
    </row>
    <row r="595" spans="1:6" x14ac:dyDescent="0.25">
      <c r="A595" s="2">
        <v>469.3771228416</v>
      </c>
      <c r="B595" s="2">
        <v>137.79414021400001</v>
      </c>
      <c r="C595" s="1">
        <v>10</v>
      </c>
      <c r="D595" s="1">
        <v>0</v>
      </c>
      <c r="E595" s="1">
        <v>0</v>
      </c>
      <c r="F595" s="1">
        <v>0</v>
      </c>
    </row>
    <row r="596" spans="1:6" x14ac:dyDescent="0.25">
      <c r="A596" s="2">
        <v>472.9077675712</v>
      </c>
      <c r="B596" s="2">
        <v>134.25212028760001</v>
      </c>
      <c r="C596" s="1">
        <v>10</v>
      </c>
      <c r="D596" s="1">
        <v>0</v>
      </c>
      <c r="E596" s="1">
        <v>0</v>
      </c>
      <c r="F596" s="1">
        <v>0</v>
      </c>
    </row>
    <row r="597" spans="1:6" x14ac:dyDescent="0.25">
      <c r="A597" s="2">
        <v>476.26884846050001</v>
      </c>
      <c r="B597" s="2">
        <v>130.5496888982</v>
      </c>
      <c r="C597" s="1">
        <v>10</v>
      </c>
      <c r="D597" s="1">
        <v>0</v>
      </c>
      <c r="E597" s="1">
        <v>0</v>
      </c>
      <c r="F597" s="1">
        <v>0</v>
      </c>
    </row>
    <row r="598" spans="1:6" x14ac:dyDescent="0.25">
      <c r="A598" s="2">
        <v>479.42452605160003</v>
      </c>
      <c r="B598" s="2">
        <v>126.6718568703</v>
      </c>
      <c r="C598" s="1">
        <v>10</v>
      </c>
      <c r="D598" s="1">
        <v>0</v>
      </c>
      <c r="E598" s="1">
        <v>0</v>
      </c>
      <c r="F598" s="1">
        <v>0</v>
      </c>
    </row>
    <row r="599" spans="1:6" x14ac:dyDescent="0.25">
      <c r="A599" s="2">
        <v>482.39614842330002</v>
      </c>
      <c r="B599" s="2">
        <v>122.6485932361</v>
      </c>
      <c r="C599" s="1">
        <v>10</v>
      </c>
      <c r="D599" s="1">
        <v>0</v>
      </c>
      <c r="E599" s="1">
        <v>0</v>
      </c>
      <c r="F599" s="1">
        <v>0</v>
      </c>
    </row>
    <row r="600" spans="1:6" x14ac:dyDescent="0.25">
      <c r="A600" s="2">
        <v>485.15751772589999</v>
      </c>
      <c r="B600" s="2">
        <v>118.48157470469999</v>
      </c>
      <c r="C600" s="1">
        <v>10</v>
      </c>
      <c r="D600" s="1">
        <v>0</v>
      </c>
      <c r="E600" s="1">
        <v>0</v>
      </c>
      <c r="F600" s="1">
        <v>0</v>
      </c>
    </row>
    <row r="601" spans="1:6" x14ac:dyDescent="0.25">
      <c r="A601" s="2">
        <v>487.67901164569997</v>
      </c>
      <c r="B601" s="2">
        <v>114.1629271576</v>
      </c>
      <c r="C601" s="1">
        <v>10</v>
      </c>
      <c r="D601" s="1">
        <v>0</v>
      </c>
      <c r="E601" s="1">
        <v>0</v>
      </c>
      <c r="F601" s="1">
        <v>0</v>
      </c>
    </row>
    <row r="602" spans="1:6" x14ac:dyDescent="0.25">
      <c r="A602" s="2">
        <v>490.10600615110002</v>
      </c>
      <c r="B602" s="2">
        <v>109.7917688319</v>
      </c>
      <c r="C602" s="1">
        <v>10</v>
      </c>
      <c r="D602" s="1">
        <v>0</v>
      </c>
      <c r="E602" s="1">
        <v>0</v>
      </c>
      <c r="F602" s="1">
        <v>0</v>
      </c>
    </row>
    <row r="603" spans="1:6" x14ac:dyDescent="0.25">
      <c r="A603" s="2">
        <v>492.14704162449999</v>
      </c>
      <c r="B603" s="2">
        <v>105.2270418255</v>
      </c>
      <c r="C603" s="1">
        <v>10</v>
      </c>
      <c r="D603" s="1">
        <v>0</v>
      </c>
      <c r="E603" s="1">
        <v>0</v>
      </c>
      <c r="F603" s="1">
        <v>0</v>
      </c>
    </row>
    <row r="604" spans="1:6" x14ac:dyDescent="0.25">
      <c r="A604" s="2">
        <v>493.96159737990001</v>
      </c>
      <c r="B604" s="2">
        <v>100.5696882811</v>
      </c>
      <c r="C604" s="1">
        <v>10</v>
      </c>
      <c r="D604" s="1">
        <v>0</v>
      </c>
      <c r="E604" s="1">
        <v>0</v>
      </c>
      <c r="F604" s="1">
        <v>0</v>
      </c>
    </row>
    <row r="605" spans="1:6" x14ac:dyDescent="0.25">
      <c r="A605" s="2">
        <v>495.55494205820003</v>
      </c>
      <c r="B605" s="2">
        <v>95.829453222189997</v>
      </c>
      <c r="C605" s="1">
        <v>10</v>
      </c>
      <c r="D605" s="1">
        <v>0</v>
      </c>
      <c r="E605" s="1">
        <v>0</v>
      </c>
      <c r="F605" s="1">
        <v>0</v>
      </c>
    </row>
    <row r="606" spans="1:6" x14ac:dyDescent="0.25">
      <c r="A606" s="2">
        <v>497.09160383559998</v>
      </c>
      <c r="B606" s="2">
        <v>91.071419269049997</v>
      </c>
      <c r="C606" s="1">
        <v>10</v>
      </c>
      <c r="D606" s="1">
        <v>0</v>
      </c>
      <c r="E606" s="1">
        <v>0</v>
      </c>
      <c r="F606" s="1">
        <v>0</v>
      </c>
    </row>
    <row r="607" spans="1:6" x14ac:dyDescent="0.25">
      <c r="A607" s="2">
        <v>498.5938989</v>
      </c>
      <c r="B607" s="2">
        <v>86.303125658979994</v>
      </c>
      <c r="C607" s="1">
        <v>10</v>
      </c>
      <c r="D607" s="1">
        <v>0</v>
      </c>
      <c r="E607" s="1">
        <v>0</v>
      </c>
      <c r="F607" s="1">
        <v>0</v>
      </c>
    </row>
    <row r="608" spans="1:6" x14ac:dyDescent="0.25">
      <c r="A608" s="2">
        <v>500.07913029500003</v>
      </c>
      <c r="B608" s="2">
        <v>81.528636993769993</v>
      </c>
      <c r="C608" s="1">
        <v>10</v>
      </c>
      <c r="D608" s="1">
        <v>0</v>
      </c>
      <c r="E608" s="1">
        <v>0</v>
      </c>
      <c r="F608" s="1">
        <v>0</v>
      </c>
    </row>
    <row r="609" spans="1:6" x14ac:dyDescent="0.25">
      <c r="A609" s="2">
        <v>501.56887740140002</v>
      </c>
      <c r="B609" s="2">
        <v>76.754209034819993</v>
      </c>
      <c r="C609" s="1">
        <v>10</v>
      </c>
      <c r="D609" s="1">
        <v>0</v>
      </c>
      <c r="E609" s="1">
        <v>0</v>
      </c>
      <c r="F609" s="1">
        <v>0</v>
      </c>
    </row>
    <row r="610" spans="1:6" x14ac:dyDescent="0.25">
      <c r="A610" s="2">
        <v>502.97739269570002</v>
      </c>
      <c r="B610" s="2">
        <v>71.95793944559</v>
      </c>
      <c r="C610" s="1">
        <v>10</v>
      </c>
      <c r="D610" s="1">
        <v>0</v>
      </c>
      <c r="E610" s="1">
        <v>0</v>
      </c>
      <c r="F610" s="1">
        <v>0</v>
      </c>
    </row>
    <row r="611" spans="1:6" x14ac:dyDescent="0.25">
      <c r="A611" s="2">
        <v>503.84820046419998</v>
      </c>
      <c r="B611" s="2">
        <v>67.037114475910002</v>
      </c>
      <c r="C611" s="1">
        <v>10</v>
      </c>
      <c r="D611" s="1">
        <v>0</v>
      </c>
      <c r="E611" s="1">
        <v>0</v>
      </c>
      <c r="F611" s="1">
        <v>0</v>
      </c>
    </row>
    <row r="612" spans="1:6" x14ac:dyDescent="0.25">
      <c r="A612" s="2">
        <v>504.01155344429998</v>
      </c>
      <c r="B612" s="2">
        <v>62.050183648390004</v>
      </c>
      <c r="C612" s="1">
        <v>10</v>
      </c>
      <c r="D612" s="1">
        <v>0</v>
      </c>
      <c r="E612" s="1">
        <v>0</v>
      </c>
      <c r="F612" s="1">
        <v>0</v>
      </c>
    </row>
    <row r="613" spans="1:6" x14ac:dyDescent="0.25">
      <c r="A613" s="2">
        <v>503.57494277260002</v>
      </c>
      <c r="B613" s="2">
        <v>57.06812850563</v>
      </c>
      <c r="C613" s="1">
        <v>10</v>
      </c>
      <c r="D613" s="1">
        <v>0</v>
      </c>
      <c r="E613" s="1">
        <v>0</v>
      </c>
      <c r="F613" s="1">
        <v>0</v>
      </c>
    </row>
    <row r="614" spans="1:6" x14ac:dyDescent="0.25">
      <c r="A614" s="2">
        <v>502.4047467922</v>
      </c>
      <c r="B614" s="2">
        <v>52.213481599200001</v>
      </c>
      <c r="C614" s="1">
        <v>10</v>
      </c>
      <c r="D614" s="1">
        <v>0</v>
      </c>
      <c r="E614" s="1">
        <v>0</v>
      </c>
      <c r="F614" s="1">
        <v>0</v>
      </c>
    </row>
    <row r="615" spans="1:6" x14ac:dyDescent="0.25">
      <c r="A615" s="2">
        <v>500.64204530469999</v>
      </c>
      <c r="B615" s="2">
        <v>47.534618242450001</v>
      </c>
      <c r="C615" s="1">
        <v>10</v>
      </c>
      <c r="D615" s="1">
        <v>0</v>
      </c>
      <c r="E615" s="1">
        <v>0</v>
      </c>
      <c r="F615" s="1">
        <v>0</v>
      </c>
    </row>
    <row r="616" spans="1:6" x14ac:dyDescent="0.25">
      <c r="A616" s="2">
        <v>498.20541439020002</v>
      </c>
      <c r="B616" s="2">
        <v>43.174090998300002</v>
      </c>
      <c r="C616" s="1">
        <v>10</v>
      </c>
      <c r="D616" s="1">
        <v>0</v>
      </c>
      <c r="E616" s="1">
        <v>0</v>
      </c>
      <c r="F616" s="1">
        <v>0</v>
      </c>
    </row>
    <row r="617" spans="1:6" x14ac:dyDescent="0.25">
      <c r="A617" s="2">
        <v>495.3101315893</v>
      </c>
      <c r="B617" s="2">
        <v>39.09841487245</v>
      </c>
      <c r="C617" s="1">
        <v>10</v>
      </c>
      <c r="D617" s="1">
        <v>0</v>
      </c>
      <c r="E617" s="1">
        <v>0</v>
      </c>
      <c r="F617" s="1">
        <v>0</v>
      </c>
    </row>
    <row r="618" spans="1:6" x14ac:dyDescent="0.25">
      <c r="A618" s="2">
        <v>491.91285974359999</v>
      </c>
      <c r="B618" s="2">
        <v>35.437673959889999</v>
      </c>
      <c r="C618" s="1">
        <v>10</v>
      </c>
      <c r="D618" s="1">
        <v>0</v>
      </c>
      <c r="E618" s="1">
        <v>0</v>
      </c>
      <c r="F618" s="1">
        <v>0</v>
      </c>
    </row>
    <row r="619" spans="1:6" x14ac:dyDescent="0.25">
      <c r="A619" s="2">
        <v>487.94354586899999</v>
      </c>
      <c r="B619" s="2">
        <v>32.406740606200003</v>
      </c>
      <c r="C619" s="1">
        <v>10</v>
      </c>
      <c r="D619" s="1">
        <v>0</v>
      </c>
      <c r="E619" s="1">
        <v>0</v>
      </c>
      <c r="F619" s="1">
        <v>0</v>
      </c>
    </row>
    <row r="620" spans="1:6" x14ac:dyDescent="0.25">
      <c r="A620" s="2">
        <v>483.57786737279997</v>
      </c>
      <c r="B620" s="2">
        <v>29.97209016319</v>
      </c>
      <c r="C620" s="1">
        <v>10</v>
      </c>
      <c r="D620" s="1">
        <v>0</v>
      </c>
      <c r="E620" s="1">
        <v>0</v>
      </c>
      <c r="F620" s="1">
        <v>0</v>
      </c>
    </row>
    <row r="621" spans="1:6" x14ac:dyDescent="0.25">
      <c r="A621" s="2">
        <v>478.98925646589998</v>
      </c>
      <c r="B621" s="2">
        <v>27.989327688109999</v>
      </c>
      <c r="C621" s="1">
        <v>10</v>
      </c>
      <c r="D621" s="1">
        <v>0</v>
      </c>
      <c r="E621" s="1">
        <v>0</v>
      </c>
      <c r="F621" s="1">
        <v>0</v>
      </c>
    </row>
    <row r="622" spans="1:6" x14ac:dyDescent="0.25">
      <c r="A622" s="2">
        <v>474.22014743160003</v>
      </c>
      <c r="B622" s="2">
        <v>26.494131391180002</v>
      </c>
      <c r="C622" s="1">
        <v>10</v>
      </c>
      <c r="D622" s="1">
        <v>0</v>
      </c>
      <c r="E622" s="1">
        <v>0</v>
      </c>
      <c r="F622" s="1">
        <v>0</v>
      </c>
    </row>
    <row r="623" spans="1:6" x14ac:dyDescent="0.25">
      <c r="A623" s="2">
        <v>469.43752703590002</v>
      </c>
      <c r="B623" s="2">
        <v>25.03514925332</v>
      </c>
      <c r="C623" s="1">
        <v>10</v>
      </c>
      <c r="D623" s="1">
        <v>0</v>
      </c>
      <c r="E623" s="1">
        <v>0</v>
      </c>
      <c r="F623" s="1">
        <v>0</v>
      </c>
    </row>
    <row r="624" spans="1:6" x14ac:dyDescent="0.25">
      <c r="A624" s="2">
        <v>464.64475789239998</v>
      </c>
      <c r="B624" s="2">
        <v>23.61295642376</v>
      </c>
      <c r="C624" s="1">
        <v>10</v>
      </c>
      <c r="D624" s="1">
        <v>0</v>
      </c>
      <c r="E624" s="1">
        <v>0</v>
      </c>
      <c r="F624" s="1">
        <v>0</v>
      </c>
    </row>
    <row r="625" spans="1:6" x14ac:dyDescent="0.25">
      <c r="A625" s="2">
        <v>459.86678749589998</v>
      </c>
      <c r="B625" s="2">
        <v>22.137488001840001</v>
      </c>
      <c r="C625" s="1">
        <v>10</v>
      </c>
      <c r="D625" s="1">
        <v>0</v>
      </c>
      <c r="E625" s="1">
        <v>0</v>
      </c>
      <c r="F625" s="1">
        <v>0</v>
      </c>
    </row>
    <row r="626" spans="1:6" x14ac:dyDescent="0.25">
      <c r="A626" s="2">
        <v>455.0870185206</v>
      </c>
      <c r="B626" s="2">
        <v>20.669412319989998</v>
      </c>
      <c r="C626" s="1">
        <v>10</v>
      </c>
      <c r="D626" s="1">
        <v>0</v>
      </c>
      <c r="E626" s="1">
        <v>0</v>
      </c>
      <c r="F626" s="1">
        <v>0</v>
      </c>
    </row>
    <row r="627" spans="1:6" x14ac:dyDescent="0.25">
      <c r="A627" s="2">
        <v>450.31107846290001</v>
      </c>
      <c r="B627" s="2">
        <v>19.190145097310001</v>
      </c>
      <c r="C627" s="1">
        <v>10</v>
      </c>
      <c r="D627" s="1">
        <v>0</v>
      </c>
      <c r="E627" s="1">
        <v>0</v>
      </c>
      <c r="F627" s="1">
        <v>0</v>
      </c>
    </row>
    <row r="628" spans="1:6" x14ac:dyDescent="0.25">
      <c r="A628" s="2">
        <v>445.5446756975</v>
      </c>
      <c r="B628" s="2">
        <v>17.6796440486</v>
      </c>
      <c r="C628" s="1">
        <v>10</v>
      </c>
      <c r="D628" s="1">
        <v>0</v>
      </c>
      <c r="E628" s="1">
        <v>0</v>
      </c>
      <c r="F628" s="1">
        <v>0</v>
      </c>
    </row>
    <row r="629" spans="1:6" x14ac:dyDescent="0.25">
      <c r="A629" s="2">
        <v>440.7748863109</v>
      </c>
      <c r="B629" s="2">
        <v>16.179880182889999</v>
      </c>
      <c r="C629" s="1">
        <v>10</v>
      </c>
      <c r="D629" s="1">
        <v>0</v>
      </c>
      <c r="E629" s="1">
        <v>0</v>
      </c>
      <c r="F629" s="1">
        <v>0</v>
      </c>
    </row>
    <row r="630" spans="1:6" x14ac:dyDescent="0.25">
      <c r="A630" s="2">
        <v>435.99272970340002</v>
      </c>
      <c r="B630" s="2">
        <v>14.7202417993</v>
      </c>
      <c r="C630" s="1">
        <v>10</v>
      </c>
      <c r="D630" s="1">
        <v>0</v>
      </c>
      <c r="E630" s="1">
        <v>0</v>
      </c>
      <c r="F630" s="1">
        <v>0</v>
      </c>
    </row>
    <row r="631" spans="1:6" x14ac:dyDescent="0.25">
      <c r="A631" s="2">
        <v>431.20762569150003</v>
      </c>
      <c r="B631" s="2">
        <v>13.270064712670001</v>
      </c>
      <c r="C631" s="1">
        <v>10</v>
      </c>
      <c r="D631" s="1">
        <v>0</v>
      </c>
      <c r="E631" s="1">
        <v>0</v>
      </c>
      <c r="F631" s="1">
        <v>0</v>
      </c>
    </row>
    <row r="632" spans="1:6" x14ac:dyDescent="0.25">
      <c r="A632" s="2">
        <v>426.42760780639998</v>
      </c>
      <c r="B632" s="2">
        <v>11.803217362490001</v>
      </c>
      <c r="C632" s="1">
        <v>10</v>
      </c>
      <c r="D632" s="1">
        <v>0</v>
      </c>
      <c r="E632" s="1">
        <v>0</v>
      </c>
      <c r="F632" s="1">
        <v>0</v>
      </c>
    </row>
    <row r="633" spans="1:6" x14ac:dyDescent="0.25">
      <c r="A633" s="2">
        <v>421.6476722324</v>
      </c>
      <c r="B633" s="2">
        <v>10.3361452586</v>
      </c>
      <c r="C633" s="1">
        <v>10</v>
      </c>
      <c r="D633" s="1">
        <v>0</v>
      </c>
      <c r="E633" s="1">
        <v>0</v>
      </c>
      <c r="F633" s="1">
        <v>0</v>
      </c>
    </row>
    <row r="634" spans="1:6" x14ac:dyDescent="0.25">
      <c r="A634" s="2">
        <v>416.86351089879997</v>
      </c>
      <c r="B634" s="2">
        <v>8.8829663116140001</v>
      </c>
      <c r="C634" s="1">
        <v>10</v>
      </c>
      <c r="D634" s="1">
        <v>0</v>
      </c>
      <c r="E634" s="1">
        <v>0</v>
      </c>
      <c r="F634" s="1">
        <v>0</v>
      </c>
    </row>
    <row r="635" spans="1:6" x14ac:dyDescent="0.25">
      <c r="A635" s="2">
        <v>412.0776238208</v>
      </c>
      <c r="B635" s="2">
        <v>7.4354561354950004</v>
      </c>
      <c r="C635" s="1">
        <v>10</v>
      </c>
      <c r="D635" s="1">
        <v>0</v>
      </c>
      <c r="E635" s="1">
        <v>0</v>
      </c>
      <c r="F635" s="1">
        <v>0</v>
      </c>
    </row>
    <row r="636" spans="1:6" x14ac:dyDescent="0.25">
      <c r="A636" s="2">
        <v>407.29327381130003</v>
      </c>
      <c r="B636" s="2">
        <v>5.982888172849</v>
      </c>
      <c r="C636" s="1">
        <v>10</v>
      </c>
      <c r="D636" s="1">
        <v>0</v>
      </c>
      <c r="E636" s="1">
        <v>0</v>
      </c>
      <c r="F636" s="1">
        <v>0</v>
      </c>
    </row>
    <row r="637" spans="1:6" x14ac:dyDescent="0.25">
      <c r="A637" s="2">
        <v>402.5126637111</v>
      </c>
      <c r="B637" s="2">
        <v>4.5180606172679996</v>
      </c>
      <c r="C637" s="1">
        <v>10</v>
      </c>
      <c r="D637" s="1">
        <v>0</v>
      </c>
      <c r="E637" s="1">
        <v>0</v>
      </c>
      <c r="F637" s="1">
        <v>0</v>
      </c>
    </row>
    <row r="638" spans="1:6" x14ac:dyDescent="0.25">
      <c r="A638" s="2">
        <v>397.73658588439997</v>
      </c>
      <c r="B638" s="2">
        <v>3.0384619521579999</v>
      </c>
      <c r="C638" s="1">
        <v>10</v>
      </c>
      <c r="D638" s="1">
        <v>0</v>
      </c>
      <c r="E638" s="1">
        <v>0</v>
      </c>
      <c r="F638" s="1">
        <v>0</v>
      </c>
    </row>
    <row r="639" spans="1:6" x14ac:dyDescent="0.25">
      <c r="A639" s="2">
        <v>392.96451209309998</v>
      </c>
      <c r="B639" s="2">
        <v>1.545880608447</v>
      </c>
      <c r="C639" s="1">
        <v>10</v>
      </c>
      <c r="D639" s="1">
        <v>0</v>
      </c>
      <c r="E639" s="1">
        <v>0</v>
      </c>
      <c r="F639" s="1">
        <v>0</v>
      </c>
    </row>
    <row r="640" spans="1:6" x14ac:dyDescent="0.25">
      <c r="A640" s="2">
        <v>388.18685078380003</v>
      </c>
      <c r="B640" s="2">
        <v>7.1556938939500006E-2</v>
      </c>
      <c r="C640" s="1">
        <v>10</v>
      </c>
      <c r="D640" s="1">
        <v>0</v>
      </c>
      <c r="E640" s="1">
        <v>0</v>
      </c>
      <c r="F640" s="1">
        <v>0</v>
      </c>
    </row>
    <row r="641" spans="1:6" x14ac:dyDescent="0.25">
      <c r="A641" s="2">
        <v>383.40152346849999</v>
      </c>
      <c r="B641" s="2">
        <v>-1.37779043631</v>
      </c>
      <c r="C641" s="1">
        <v>10</v>
      </c>
      <c r="D641" s="1">
        <v>0</v>
      </c>
      <c r="E641" s="1">
        <v>0</v>
      </c>
      <c r="F641" s="1">
        <v>0</v>
      </c>
    </row>
    <row r="642" spans="1:6" x14ac:dyDescent="0.25">
      <c r="A642" s="2">
        <v>378.61456416819999</v>
      </c>
      <c r="B642" s="2">
        <v>-2.8218776710290001</v>
      </c>
      <c r="C642" s="1">
        <v>10</v>
      </c>
      <c r="D642" s="1">
        <v>0</v>
      </c>
      <c r="E642" s="1">
        <v>0</v>
      </c>
      <c r="F642" s="1">
        <v>0</v>
      </c>
    </row>
    <row r="643" spans="1:6" x14ac:dyDescent="0.25">
      <c r="A643" s="2">
        <v>373.83056550110001</v>
      </c>
      <c r="B643" s="2">
        <v>-4.2756789985400001</v>
      </c>
      <c r="C643" s="1">
        <v>10</v>
      </c>
      <c r="D643" s="1">
        <v>0</v>
      </c>
      <c r="E643" s="1">
        <v>0</v>
      </c>
      <c r="F643" s="1">
        <v>0</v>
      </c>
    </row>
    <row r="644" spans="1:6" x14ac:dyDescent="0.25">
      <c r="A644" s="2">
        <v>369.05117491549998</v>
      </c>
      <c r="B644" s="2">
        <v>-5.7444878011620002</v>
      </c>
      <c r="C644" s="1">
        <v>10</v>
      </c>
      <c r="D644" s="1">
        <v>0</v>
      </c>
      <c r="E644" s="1">
        <v>0</v>
      </c>
      <c r="F644" s="1">
        <v>0</v>
      </c>
    </row>
    <row r="645" spans="1:6" x14ac:dyDescent="0.25">
      <c r="A645" s="2">
        <v>364.27723874729998</v>
      </c>
      <c r="B645" s="2">
        <v>-7.2309865189750004</v>
      </c>
      <c r="C645" s="1">
        <v>10</v>
      </c>
      <c r="D645" s="1">
        <v>0</v>
      </c>
      <c r="E645" s="1">
        <v>0</v>
      </c>
      <c r="F645" s="1">
        <v>0</v>
      </c>
    </row>
    <row r="646" spans="1:6" x14ac:dyDescent="0.25">
      <c r="A646" s="2">
        <v>359.50592019060002</v>
      </c>
      <c r="B646" s="2">
        <v>-8.7259224823229999</v>
      </c>
      <c r="C646" s="1">
        <v>10</v>
      </c>
      <c r="D646" s="1">
        <v>0</v>
      </c>
      <c r="E646" s="1">
        <v>0</v>
      </c>
      <c r="F646" s="1">
        <v>0</v>
      </c>
    </row>
    <row r="647" spans="1:6" x14ac:dyDescent="0.25">
      <c r="A647" s="2">
        <v>354.73267622110001</v>
      </c>
      <c r="B647" s="2">
        <v>-10.21451407186</v>
      </c>
      <c r="C647" s="1">
        <v>10</v>
      </c>
      <c r="D647" s="1">
        <v>0</v>
      </c>
      <c r="E647" s="1">
        <v>0</v>
      </c>
      <c r="F647" s="1">
        <v>0</v>
      </c>
    </row>
    <row r="648" spans="1:6" x14ac:dyDescent="0.25">
      <c r="A648" s="2">
        <v>349.95409621430002</v>
      </c>
      <c r="B648" s="2">
        <v>-11.685764315969999</v>
      </c>
      <c r="C648" s="1">
        <v>10</v>
      </c>
      <c r="D648" s="1">
        <v>0</v>
      </c>
      <c r="E648" s="1">
        <v>0</v>
      </c>
      <c r="F648" s="1">
        <v>0</v>
      </c>
    </row>
    <row r="649" spans="1:6" x14ac:dyDescent="0.25">
      <c r="A649" s="2">
        <v>345.17250669200001</v>
      </c>
      <c r="B649" s="2">
        <v>-13.14784587498</v>
      </c>
      <c r="C649" s="1">
        <v>10</v>
      </c>
      <c r="D649" s="1">
        <v>0</v>
      </c>
      <c r="E649" s="1">
        <v>0</v>
      </c>
      <c r="F649" s="1">
        <v>0</v>
      </c>
    </row>
    <row r="650" spans="1:6" x14ac:dyDescent="0.25">
      <c r="A650" s="2">
        <v>340.40330414409999</v>
      </c>
      <c r="B650" s="2">
        <v>-14.64964364105</v>
      </c>
      <c r="C650" s="1">
        <v>10</v>
      </c>
      <c r="D650" s="1">
        <v>0</v>
      </c>
      <c r="E650" s="1">
        <v>0</v>
      </c>
      <c r="F650" s="1">
        <v>0</v>
      </c>
    </row>
    <row r="651" spans="1:6" x14ac:dyDescent="0.25">
      <c r="A651" s="2">
        <v>335.71912187880002</v>
      </c>
      <c r="B651" s="2">
        <v>-16.39709950476</v>
      </c>
      <c r="C651" s="1">
        <v>10</v>
      </c>
      <c r="D651" s="1">
        <v>0</v>
      </c>
      <c r="E651" s="1">
        <v>0</v>
      </c>
      <c r="F651" s="1">
        <v>0</v>
      </c>
    </row>
    <row r="652" spans="1:6" x14ac:dyDescent="0.25">
      <c r="A652" s="2">
        <v>331.18567796510001</v>
      </c>
      <c r="B652" s="2">
        <v>-18.506194393120001</v>
      </c>
      <c r="C652" s="1">
        <v>10</v>
      </c>
      <c r="D652" s="1">
        <v>0</v>
      </c>
      <c r="E652" s="1">
        <v>0</v>
      </c>
      <c r="F652" s="1">
        <v>0</v>
      </c>
    </row>
    <row r="653" spans="1:6" x14ac:dyDescent="0.25">
      <c r="A653" s="2">
        <v>326.75099548819998</v>
      </c>
      <c r="B653" s="2">
        <v>-20.815495964650001</v>
      </c>
      <c r="C653" s="1">
        <v>10</v>
      </c>
      <c r="D653" s="1">
        <v>0</v>
      </c>
      <c r="E653" s="1">
        <v>0</v>
      </c>
      <c r="F653" s="1">
        <v>0</v>
      </c>
    </row>
    <row r="654" spans="1:6" x14ac:dyDescent="0.25">
      <c r="A654" s="2">
        <v>322.39631767290001</v>
      </c>
      <c r="B654" s="2">
        <v>-23.278287594799998</v>
      </c>
      <c r="C654" s="1">
        <v>10</v>
      </c>
      <c r="D654" s="1">
        <v>0</v>
      </c>
      <c r="E654" s="1">
        <v>0</v>
      </c>
      <c r="F654" s="1">
        <v>0</v>
      </c>
    </row>
    <row r="655" spans="1:6" x14ac:dyDescent="0.25">
      <c r="A655" s="2">
        <v>318.19799943570001</v>
      </c>
      <c r="B655" s="2">
        <v>-25.990990051530002</v>
      </c>
      <c r="C655" s="1">
        <v>10</v>
      </c>
      <c r="D655" s="1">
        <v>0</v>
      </c>
      <c r="E655" s="1">
        <v>0</v>
      </c>
      <c r="F655" s="1">
        <v>0</v>
      </c>
    </row>
    <row r="656" spans="1:6" x14ac:dyDescent="0.25">
      <c r="A656" s="2">
        <v>314.20717023869997</v>
      </c>
      <c r="B656" s="2">
        <v>-29.00543493935</v>
      </c>
      <c r="C656" s="1">
        <v>10</v>
      </c>
      <c r="D656" s="1">
        <v>0</v>
      </c>
      <c r="E656" s="1">
        <v>0</v>
      </c>
      <c r="F656" s="1">
        <v>0</v>
      </c>
    </row>
    <row r="657" spans="1:6" x14ac:dyDescent="0.25">
      <c r="A657" s="2">
        <v>310.3137122361</v>
      </c>
      <c r="B657" s="2">
        <v>-32.139924262240001</v>
      </c>
      <c r="C657" s="1">
        <v>10</v>
      </c>
      <c r="D657" s="1">
        <v>0</v>
      </c>
      <c r="E657" s="1">
        <v>0</v>
      </c>
      <c r="F657" s="1">
        <v>0</v>
      </c>
    </row>
    <row r="658" spans="1:6" x14ac:dyDescent="0.25">
      <c r="A658" s="2">
        <v>306.63312702629997</v>
      </c>
      <c r="B658" s="2">
        <v>-35.526096782560003</v>
      </c>
      <c r="C658" s="1">
        <v>10</v>
      </c>
      <c r="D658" s="1">
        <v>0</v>
      </c>
      <c r="E658" s="1">
        <v>0</v>
      </c>
      <c r="F658" s="1">
        <v>0</v>
      </c>
    </row>
    <row r="659" spans="1:6" x14ac:dyDescent="0.25">
      <c r="A659" s="2">
        <v>303.13321060380002</v>
      </c>
      <c r="B659" s="2">
        <v>-39.095357848970004</v>
      </c>
      <c r="C659" s="1">
        <v>10</v>
      </c>
      <c r="D659" s="1">
        <v>0</v>
      </c>
      <c r="E659" s="1">
        <v>0</v>
      </c>
      <c r="F659" s="1">
        <v>0</v>
      </c>
    </row>
    <row r="660" spans="1:6" x14ac:dyDescent="0.25">
      <c r="A660" s="2">
        <v>299.86285345229999</v>
      </c>
      <c r="B660" s="2">
        <v>-42.878433928729997</v>
      </c>
      <c r="C660" s="1">
        <v>10</v>
      </c>
      <c r="D660" s="1">
        <v>0</v>
      </c>
      <c r="E660" s="1">
        <v>0</v>
      </c>
      <c r="F660" s="1">
        <v>0</v>
      </c>
    </row>
    <row r="661" spans="1:6" x14ac:dyDescent="0.25">
      <c r="A661" s="2">
        <v>296.73782461690001</v>
      </c>
      <c r="B661" s="2">
        <v>-46.781970036319997</v>
      </c>
      <c r="C661" s="1">
        <v>10</v>
      </c>
      <c r="D661" s="1">
        <v>0</v>
      </c>
      <c r="E661" s="1">
        <v>0</v>
      </c>
      <c r="F661" s="1">
        <v>0</v>
      </c>
    </row>
    <row r="662" spans="1:6" x14ac:dyDescent="0.25">
      <c r="A662" s="2">
        <v>293.80030595620002</v>
      </c>
      <c r="B662" s="2">
        <v>-50.826855315019998</v>
      </c>
      <c r="C662" s="1">
        <v>10</v>
      </c>
      <c r="D662" s="1">
        <v>0</v>
      </c>
      <c r="E662" s="1">
        <v>0</v>
      </c>
      <c r="F662" s="1">
        <v>0</v>
      </c>
    </row>
    <row r="663" spans="1:6" x14ac:dyDescent="0.25">
      <c r="A663" s="2">
        <v>291.1490475704</v>
      </c>
      <c r="B663" s="2">
        <v>-55.067028036060002</v>
      </c>
      <c r="C663" s="1">
        <v>10</v>
      </c>
      <c r="D663" s="1">
        <v>0</v>
      </c>
      <c r="E663" s="1">
        <v>0</v>
      </c>
      <c r="F663" s="1">
        <v>0</v>
      </c>
    </row>
    <row r="664" spans="1:6" x14ac:dyDescent="0.25">
      <c r="A664" s="2">
        <v>288.67323714209999</v>
      </c>
      <c r="B664" s="2">
        <v>-59.410890118060003</v>
      </c>
      <c r="C664" s="1">
        <v>10</v>
      </c>
      <c r="D664" s="1">
        <v>0</v>
      </c>
      <c r="E664" s="1">
        <v>0</v>
      </c>
      <c r="F664" s="1">
        <v>0</v>
      </c>
    </row>
    <row r="665" spans="1:6" x14ac:dyDescent="0.25">
      <c r="A665" s="2">
        <v>286.46766930690001</v>
      </c>
      <c r="B665" s="2">
        <v>-63.897366301540004</v>
      </c>
      <c r="C665" s="1">
        <v>10</v>
      </c>
      <c r="D665" s="1">
        <v>0</v>
      </c>
      <c r="E665" s="1">
        <v>0</v>
      </c>
      <c r="F665" s="1">
        <v>0</v>
      </c>
    </row>
    <row r="666" spans="1:6" x14ac:dyDescent="0.25">
      <c r="A666" s="2">
        <v>284.58692742720001</v>
      </c>
      <c r="B666" s="2">
        <v>-68.530587947309996</v>
      </c>
      <c r="C666" s="1">
        <v>10</v>
      </c>
      <c r="D666" s="1">
        <v>0</v>
      </c>
      <c r="E666" s="1">
        <v>0</v>
      </c>
      <c r="F666" s="1">
        <v>0</v>
      </c>
    </row>
    <row r="667" spans="1:6" x14ac:dyDescent="0.25">
      <c r="A667" s="2">
        <v>282.86673157029998</v>
      </c>
      <c r="B667" s="2">
        <v>-73.225588717890005</v>
      </c>
      <c r="C667" s="1">
        <v>10</v>
      </c>
      <c r="D667" s="1">
        <v>0</v>
      </c>
      <c r="E667" s="1">
        <v>0</v>
      </c>
      <c r="F667" s="1">
        <v>0</v>
      </c>
    </row>
    <row r="668" spans="1:6" x14ac:dyDescent="0.25">
      <c r="A668" s="2">
        <v>281.36045775050002</v>
      </c>
      <c r="B668" s="2">
        <v>-77.991978236579996</v>
      </c>
      <c r="C668" s="1">
        <v>10</v>
      </c>
      <c r="D668" s="1">
        <v>0</v>
      </c>
      <c r="E668" s="1">
        <v>0</v>
      </c>
      <c r="F668" s="1">
        <v>0</v>
      </c>
    </row>
    <row r="669" spans="1:6" x14ac:dyDescent="0.25">
      <c r="A669" s="2">
        <v>280.16238966330002</v>
      </c>
      <c r="B669" s="2">
        <v>-82.848562645429993</v>
      </c>
      <c r="C669" s="1">
        <v>10</v>
      </c>
      <c r="D669" s="1">
        <v>0</v>
      </c>
      <c r="E669" s="1">
        <v>0</v>
      </c>
      <c r="F669" s="1">
        <v>0</v>
      </c>
    </row>
    <row r="670" spans="1:6" x14ac:dyDescent="0.25">
      <c r="A670" s="2">
        <v>279.20956473780001</v>
      </c>
      <c r="B670" s="2">
        <v>-87.759175379680002</v>
      </c>
      <c r="C670" s="1">
        <v>10</v>
      </c>
      <c r="D670" s="1">
        <v>0</v>
      </c>
      <c r="E670" s="1">
        <v>0</v>
      </c>
      <c r="F670" s="1">
        <v>0</v>
      </c>
    </row>
    <row r="671" spans="1:6" x14ac:dyDescent="0.25">
      <c r="A671" s="2">
        <v>278.48672116099999</v>
      </c>
      <c r="B671" s="2">
        <v>-92.70740471645</v>
      </c>
      <c r="C671" s="1">
        <v>10</v>
      </c>
      <c r="D671" s="1">
        <v>0</v>
      </c>
      <c r="E671" s="1">
        <v>0</v>
      </c>
      <c r="F671" s="1">
        <v>0</v>
      </c>
    </row>
    <row r="672" spans="1:6" x14ac:dyDescent="0.25">
      <c r="A672" s="2">
        <v>277.96036913329999</v>
      </c>
      <c r="B672" s="2">
        <v>-97.67936051161</v>
      </c>
      <c r="C672" s="1">
        <v>10</v>
      </c>
      <c r="D672" s="1">
        <v>0</v>
      </c>
      <c r="E672" s="1">
        <v>0</v>
      </c>
      <c r="F672" s="1">
        <v>0</v>
      </c>
    </row>
    <row r="673" spans="1:6" x14ac:dyDescent="0.25">
      <c r="A673" s="2">
        <v>277.50886456320001</v>
      </c>
      <c r="B673" s="2">
        <v>-102.6595983197</v>
      </c>
      <c r="C673" s="1">
        <v>10</v>
      </c>
      <c r="D673" s="1">
        <v>0</v>
      </c>
      <c r="E673" s="1">
        <v>0</v>
      </c>
      <c r="F673" s="1">
        <v>0</v>
      </c>
    </row>
    <row r="674" spans="1:6" x14ac:dyDescent="0.25">
      <c r="A674" s="2">
        <v>276.99619889949997</v>
      </c>
      <c r="B674" s="2">
        <v>-107.6328537527</v>
      </c>
      <c r="C674" s="1">
        <v>10</v>
      </c>
      <c r="D674" s="1">
        <v>0</v>
      </c>
      <c r="E674" s="1">
        <v>0</v>
      </c>
      <c r="F674" s="1">
        <v>0</v>
      </c>
    </row>
    <row r="675" spans="1:6" x14ac:dyDescent="0.25">
      <c r="A675" s="2">
        <v>276.37243847349998</v>
      </c>
      <c r="B675" s="2">
        <v>-112.5933996469</v>
      </c>
      <c r="C675" s="1">
        <v>10</v>
      </c>
      <c r="D675" s="1">
        <v>0</v>
      </c>
      <c r="E675" s="1">
        <v>0</v>
      </c>
      <c r="F675" s="1">
        <v>0</v>
      </c>
    </row>
    <row r="676" spans="1:6" x14ac:dyDescent="0.25">
      <c r="A676" s="2">
        <v>275.66350333880001</v>
      </c>
      <c r="B676" s="2">
        <v>-117.54391354409999</v>
      </c>
      <c r="C676" s="1">
        <v>10</v>
      </c>
      <c r="D676" s="1">
        <v>0</v>
      </c>
      <c r="E676" s="1">
        <v>0</v>
      </c>
      <c r="F676" s="1">
        <v>0</v>
      </c>
    </row>
    <row r="677" spans="1:6" x14ac:dyDescent="0.25">
      <c r="A677" s="2">
        <v>274.89790998749999</v>
      </c>
      <c r="B677" s="2">
        <v>-122.48736067510001</v>
      </c>
      <c r="C677" s="1">
        <v>10</v>
      </c>
      <c r="D677" s="1">
        <v>0</v>
      </c>
      <c r="E677" s="1">
        <v>0</v>
      </c>
      <c r="F677" s="1">
        <v>0</v>
      </c>
    </row>
    <row r="678" spans="1:6" x14ac:dyDescent="0.25">
      <c r="A678" s="2">
        <v>274.10417491150002</v>
      </c>
      <c r="B678" s="2">
        <v>-127.42670627059999</v>
      </c>
      <c r="C678" s="1">
        <v>10</v>
      </c>
      <c r="D678" s="1">
        <v>0</v>
      </c>
      <c r="E678" s="1">
        <v>0</v>
      </c>
      <c r="F678" s="1">
        <v>0</v>
      </c>
    </row>
    <row r="679" spans="1:6" x14ac:dyDescent="0.25">
      <c r="A679" s="2">
        <v>273.31081460249999</v>
      </c>
      <c r="B679" s="2">
        <v>-132.3649155615</v>
      </c>
      <c r="C679" s="1">
        <v>10</v>
      </c>
      <c r="D679" s="1">
        <v>0</v>
      </c>
      <c r="E679" s="1">
        <v>0</v>
      </c>
      <c r="F679" s="1">
        <v>0</v>
      </c>
    </row>
    <row r="680" spans="1:6" x14ac:dyDescent="0.25">
      <c r="A680" s="2">
        <v>272.54634555249999</v>
      </c>
      <c r="B680" s="2">
        <v>-137.3049537787</v>
      </c>
      <c r="C680" s="1">
        <v>10</v>
      </c>
      <c r="D680" s="1">
        <v>0</v>
      </c>
      <c r="E680" s="1">
        <v>0</v>
      </c>
      <c r="F680" s="1">
        <v>0</v>
      </c>
    </row>
    <row r="681" spans="1:6" x14ac:dyDescent="0.25">
      <c r="A681" s="2">
        <v>271.8376471135</v>
      </c>
      <c r="B681" s="2">
        <v>-142.24964430119999</v>
      </c>
      <c r="C681" s="1">
        <v>10</v>
      </c>
      <c r="D681" s="1">
        <v>0</v>
      </c>
      <c r="E681" s="1">
        <v>0</v>
      </c>
      <c r="F681" s="1">
        <v>0</v>
      </c>
    </row>
    <row r="682" spans="1:6" x14ac:dyDescent="0.25">
      <c r="A682" s="2">
        <v>271.18503000520002</v>
      </c>
      <c r="B682" s="2">
        <v>-147.19950844120001</v>
      </c>
      <c r="C682" s="1">
        <v>10</v>
      </c>
      <c r="D682" s="1">
        <v>0</v>
      </c>
      <c r="E682" s="1">
        <v>0</v>
      </c>
      <c r="F682" s="1">
        <v>0</v>
      </c>
    </row>
    <row r="683" spans="1:6" x14ac:dyDescent="0.25">
      <c r="A683" s="2">
        <v>270.56723787750002</v>
      </c>
      <c r="B683" s="2">
        <v>-152.15319880940001</v>
      </c>
      <c r="C683" s="1">
        <v>10</v>
      </c>
      <c r="D683" s="1">
        <v>0</v>
      </c>
      <c r="E683" s="1">
        <v>0</v>
      </c>
      <c r="F683" s="1">
        <v>0</v>
      </c>
    </row>
    <row r="684" spans="1:6" x14ac:dyDescent="0.25">
      <c r="A684" s="2">
        <v>269.9623912129</v>
      </c>
      <c r="B684" s="2">
        <v>-157.1093140216</v>
      </c>
      <c r="C684" s="1">
        <v>10</v>
      </c>
      <c r="D684" s="1">
        <v>0</v>
      </c>
      <c r="E684" s="1">
        <v>0</v>
      </c>
      <c r="F684" s="1">
        <v>0</v>
      </c>
    </row>
    <row r="685" spans="1:6" x14ac:dyDescent="0.25">
      <c r="A685" s="2">
        <v>269.34861049390003</v>
      </c>
      <c r="B685" s="2">
        <v>-162.06645269360001</v>
      </c>
      <c r="C685" s="1">
        <v>10</v>
      </c>
      <c r="D685" s="1">
        <v>0</v>
      </c>
      <c r="E685" s="1">
        <v>0</v>
      </c>
      <c r="F685" s="1">
        <v>0</v>
      </c>
    </row>
    <row r="686" spans="1:6" x14ac:dyDescent="0.25">
      <c r="A686" s="2">
        <v>268.70401620320001</v>
      </c>
      <c r="B686" s="2">
        <v>-167.023213441</v>
      </c>
      <c r="C686" s="1">
        <v>10</v>
      </c>
      <c r="D686" s="1">
        <v>0</v>
      </c>
      <c r="E686" s="1">
        <v>0</v>
      </c>
      <c r="F686" s="1">
        <v>0</v>
      </c>
    </row>
    <row r="687" spans="1:6" x14ac:dyDescent="0.25">
      <c r="A687" s="2">
        <v>268.00672882330002</v>
      </c>
      <c r="B687" s="2">
        <v>-171.97819487979999</v>
      </c>
      <c r="C687" s="1">
        <v>10</v>
      </c>
      <c r="D687" s="1">
        <v>0</v>
      </c>
      <c r="E687" s="1">
        <v>0</v>
      </c>
      <c r="F687" s="1">
        <v>0</v>
      </c>
    </row>
    <row r="688" spans="1:6" x14ac:dyDescent="0.25">
      <c r="A688" s="2">
        <v>267.23486883679999</v>
      </c>
      <c r="B688" s="2">
        <v>-176.92999562559999</v>
      </c>
      <c r="C688" s="1">
        <v>10</v>
      </c>
      <c r="D688" s="1">
        <v>0</v>
      </c>
      <c r="E688" s="1">
        <v>0</v>
      </c>
      <c r="F688" s="1">
        <v>0</v>
      </c>
    </row>
    <row r="689" spans="1:6" x14ac:dyDescent="0.25">
      <c r="A689" s="2">
        <v>266.36655673590002</v>
      </c>
      <c r="B689" s="2">
        <v>-181.87721429460001</v>
      </c>
      <c r="C689" s="1">
        <v>10</v>
      </c>
      <c r="D689" s="1">
        <v>0</v>
      </c>
      <c r="E689" s="1">
        <v>0</v>
      </c>
      <c r="F689" s="1">
        <v>0</v>
      </c>
    </row>
    <row r="690" spans="1:6" x14ac:dyDescent="0.25">
      <c r="A690" s="2">
        <v>265.39912929799999</v>
      </c>
      <c r="B690" s="2">
        <v>-186.81939902100001</v>
      </c>
      <c r="C690" s="1">
        <v>10</v>
      </c>
      <c r="D690" s="1">
        <v>0</v>
      </c>
      <c r="E690" s="1">
        <v>0</v>
      </c>
      <c r="F690" s="1">
        <v>0</v>
      </c>
    </row>
    <row r="691" spans="1:6" x14ac:dyDescent="0.25">
      <c r="A691" s="2">
        <v>264.40494349170001</v>
      </c>
      <c r="B691" s="2">
        <v>-191.75980484690001</v>
      </c>
      <c r="C691" s="1">
        <v>10</v>
      </c>
      <c r="D691" s="1">
        <v>0</v>
      </c>
      <c r="E691" s="1">
        <v>0</v>
      </c>
      <c r="F691" s="1">
        <v>0</v>
      </c>
    </row>
    <row r="692" spans="1:6" x14ac:dyDescent="0.25">
      <c r="A692" s="2">
        <v>263.4746611182</v>
      </c>
      <c r="B692" s="2">
        <v>-196.7025912954</v>
      </c>
      <c r="C692" s="1">
        <v>10</v>
      </c>
      <c r="D692" s="1">
        <v>0</v>
      </c>
      <c r="E692" s="1">
        <v>0</v>
      </c>
      <c r="F692" s="1">
        <v>0</v>
      </c>
    </row>
    <row r="693" spans="1:6" x14ac:dyDescent="0.25">
      <c r="A693" s="2">
        <v>262.69894397799999</v>
      </c>
      <c r="B693" s="2">
        <v>-201.65191788979999</v>
      </c>
      <c r="C693" s="1">
        <v>10</v>
      </c>
      <c r="D693" s="1">
        <v>0</v>
      </c>
      <c r="E693" s="1">
        <v>0</v>
      </c>
      <c r="F693" s="1">
        <v>0</v>
      </c>
    </row>
    <row r="694" spans="1:6" x14ac:dyDescent="0.25">
      <c r="A694" s="2">
        <v>262.1684538728</v>
      </c>
      <c r="B694" s="2">
        <v>-206.6119441527</v>
      </c>
      <c r="C694" s="1">
        <v>10</v>
      </c>
      <c r="D694" s="1">
        <v>0</v>
      </c>
      <c r="E694" s="1">
        <v>0</v>
      </c>
      <c r="F694" s="1">
        <v>0</v>
      </c>
    </row>
    <row r="695" spans="1:6" x14ac:dyDescent="0.25">
      <c r="A695" s="2">
        <v>261.9738525994</v>
      </c>
      <c r="B695" s="2">
        <v>-211.58682960889999</v>
      </c>
      <c r="C695" s="1">
        <v>10</v>
      </c>
      <c r="D695" s="1">
        <v>0</v>
      </c>
      <c r="E695" s="1">
        <v>0</v>
      </c>
      <c r="F695" s="1">
        <v>0</v>
      </c>
    </row>
    <row r="696" spans="1:6" x14ac:dyDescent="0.25">
      <c r="A696" s="2">
        <v>262.22436935460001</v>
      </c>
      <c r="B696" s="2">
        <v>-216.5747880317</v>
      </c>
      <c r="C696" s="1">
        <v>10</v>
      </c>
      <c r="D696" s="1">
        <v>0</v>
      </c>
      <c r="E696" s="1">
        <v>0</v>
      </c>
      <c r="F696" s="1">
        <v>0</v>
      </c>
    </row>
    <row r="697" spans="1:6" x14ac:dyDescent="0.25">
      <c r="A697" s="2">
        <v>263.39361805340002</v>
      </c>
      <c r="B697" s="2">
        <v>-221.4237036092</v>
      </c>
      <c r="C697" s="1">
        <v>10</v>
      </c>
      <c r="D697" s="1">
        <v>0</v>
      </c>
      <c r="E697" s="1">
        <v>0</v>
      </c>
      <c r="F697" s="1">
        <v>0</v>
      </c>
    </row>
    <row r="698" spans="1:6" x14ac:dyDescent="0.25">
      <c r="A698" s="2">
        <v>265.61668881309998</v>
      </c>
      <c r="B698" s="2">
        <v>-225.88332418760001</v>
      </c>
      <c r="C698" s="1">
        <v>10</v>
      </c>
      <c r="D698" s="1">
        <v>0</v>
      </c>
      <c r="E698" s="1">
        <v>0</v>
      </c>
      <c r="F698" s="1">
        <v>0</v>
      </c>
    </row>
    <row r="699" spans="1:6" x14ac:dyDescent="0.25">
      <c r="A699" s="2">
        <v>268.64930415800001</v>
      </c>
      <c r="B699" s="2">
        <v>-229.86045284849999</v>
      </c>
      <c r="C699" s="1">
        <v>10</v>
      </c>
      <c r="D699" s="1">
        <v>0</v>
      </c>
      <c r="E699" s="1">
        <v>0</v>
      </c>
      <c r="F699" s="1">
        <v>0</v>
      </c>
    </row>
    <row r="700" spans="1:6" x14ac:dyDescent="0.25">
      <c r="A700" s="2">
        <v>272.49290003940001</v>
      </c>
      <c r="B700" s="2">
        <v>-233.0456146253</v>
      </c>
      <c r="C700" s="1">
        <v>10</v>
      </c>
      <c r="D700" s="1">
        <v>0</v>
      </c>
      <c r="E700" s="1">
        <v>0</v>
      </c>
      <c r="F700" s="1">
        <v>0</v>
      </c>
    </row>
    <row r="701" spans="1:6" x14ac:dyDescent="0.25">
      <c r="A701" s="2">
        <v>276.97622582759999</v>
      </c>
      <c r="B701" s="2">
        <v>-235.22286731720001</v>
      </c>
      <c r="C701" s="1">
        <v>10</v>
      </c>
      <c r="D701" s="1">
        <v>0</v>
      </c>
      <c r="E701" s="1">
        <v>0</v>
      </c>
      <c r="F701" s="1">
        <v>0</v>
      </c>
    </row>
    <row r="702" spans="1:6" x14ac:dyDescent="0.25">
      <c r="A702" s="2">
        <v>281.83674343199999</v>
      </c>
      <c r="B702" s="2">
        <v>-236.3879248579</v>
      </c>
      <c r="C702" s="1">
        <v>10</v>
      </c>
      <c r="D702" s="1">
        <v>0</v>
      </c>
      <c r="E702" s="1">
        <v>0</v>
      </c>
      <c r="F702" s="1">
        <v>0</v>
      </c>
    </row>
    <row r="703" spans="1:6" x14ac:dyDescent="0.25">
      <c r="A703" s="2">
        <v>286.82327342249999</v>
      </c>
      <c r="B703" s="2">
        <v>-236.67349570939999</v>
      </c>
      <c r="C703" s="1">
        <v>10</v>
      </c>
      <c r="D703" s="1">
        <v>0</v>
      </c>
      <c r="E703" s="1">
        <v>0</v>
      </c>
      <c r="F703" s="1">
        <v>0</v>
      </c>
    </row>
    <row r="704" spans="1:6" x14ac:dyDescent="0.25">
      <c r="A704" s="2">
        <v>291.74925095629999</v>
      </c>
      <c r="B704" s="2">
        <v>-235.85192398070001</v>
      </c>
      <c r="C704" s="1">
        <v>10</v>
      </c>
      <c r="D704" s="1">
        <v>0</v>
      </c>
      <c r="E704" s="1">
        <v>0</v>
      </c>
      <c r="F704" s="1">
        <v>0</v>
      </c>
    </row>
    <row r="705" spans="1:6" x14ac:dyDescent="0.25">
      <c r="A705" s="2">
        <v>296.2732635003</v>
      </c>
      <c r="B705" s="2">
        <v>-233.74584506420001</v>
      </c>
      <c r="C705" s="1">
        <v>10</v>
      </c>
      <c r="D705" s="1">
        <v>0</v>
      </c>
      <c r="E705" s="1">
        <v>0</v>
      </c>
      <c r="F705" s="1">
        <v>0</v>
      </c>
    </row>
    <row r="706" spans="1:6" x14ac:dyDescent="0.25">
      <c r="A706" s="2">
        <v>300.4319789498</v>
      </c>
      <c r="B706" s="2">
        <v>-230.99793024690001</v>
      </c>
      <c r="C706" s="1">
        <v>10</v>
      </c>
      <c r="D706" s="1">
        <v>0</v>
      </c>
      <c r="E706" s="1">
        <v>0</v>
      </c>
      <c r="F706" s="1">
        <v>0</v>
      </c>
    </row>
    <row r="707" spans="1:6" x14ac:dyDescent="0.25">
      <c r="A707" s="2">
        <v>303.87694676170003</v>
      </c>
      <c r="B707" s="2">
        <v>-227.3995253914</v>
      </c>
      <c r="C707" s="1">
        <v>10</v>
      </c>
      <c r="D707" s="1">
        <v>0</v>
      </c>
      <c r="E707" s="1">
        <v>0</v>
      </c>
      <c r="F707" s="1">
        <v>0</v>
      </c>
    </row>
    <row r="708" spans="1:6" x14ac:dyDescent="0.25">
      <c r="A708" s="2">
        <v>306.95388370400002</v>
      </c>
      <c r="B708" s="2">
        <v>-223.38553990560001</v>
      </c>
      <c r="C708" s="1">
        <v>10</v>
      </c>
      <c r="D708" s="1">
        <v>0</v>
      </c>
      <c r="E708" s="1">
        <v>0</v>
      </c>
      <c r="F708" s="1">
        <v>0</v>
      </c>
    </row>
    <row r="709" spans="1:6" x14ac:dyDescent="0.25">
      <c r="A709" s="2">
        <v>310.054616522</v>
      </c>
      <c r="B709" s="2">
        <v>-219.41318851459999</v>
      </c>
      <c r="C709" s="1">
        <v>10</v>
      </c>
      <c r="D709" s="1">
        <v>0</v>
      </c>
      <c r="E709" s="1">
        <v>0</v>
      </c>
      <c r="F709" s="1">
        <v>0</v>
      </c>
    </row>
    <row r="710" spans="1:6" x14ac:dyDescent="0.25">
      <c r="A710" s="2">
        <v>313.22193790339998</v>
      </c>
      <c r="B710" s="2">
        <v>-215.52963693140001</v>
      </c>
      <c r="C710" s="1">
        <v>10</v>
      </c>
      <c r="D710" s="1">
        <v>0</v>
      </c>
      <c r="E710" s="1">
        <v>0</v>
      </c>
      <c r="F710" s="1">
        <v>0</v>
      </c>
    </row>
    <row r="711" spans="1:6" x14ac:dyDescent="0.25">
      <c r="A711" s="2">
        <v>316.43640490590002</v>
      </c>
      <c r="B711" s="2">
        <v>-211.7089357685</v>
      </c>
      <c r="C711" s="1">
        <v>10</v>
      </c>
      <c r="D711" s="1">
        <v>0</v>
      </c>
      <c r="E711" s="1">
        <v>0</v>
      </c>
      <c r="F711" s="1">
        <v>0</v>
      </c>
    </row>
    <row r="712" spans="1:6" x14ac:dyDescent="0.25">
      <c r="A712" s="2">
        <v>319.67857458890001</v>
      </c>
      <c r="B712" s="2">
        <v>-207.92513564230001</v>
      </c>
      <c r="C712" s="1">
        <v>10</v>
      </c>
      <c r="D712" s="1">
        <v>0</v>
      </c>
      <c r="E712" s="1">
        <v>0</v>
      </c>
      <c r="F712" s="1">
        <v>0</v>
      </c>
    </row>
    <row r="713" spans="1:6" x14ac:dyDescent="0.25">
      <c r="A713" s="2">
        <v>322.92900401179998</v>
      </c>
      <c r="B713" s="2">
        <v>-204.15228716839999</v>
      </c>
      <c r="C713" s="1">
        <v>10</v>
      </c>
      <c r="D713" s="1">
        <v>0</v>
      </c>
      <c r="E713" s="1">
        <v>0</v>
      </c>
      <c r="F713" s="1">
        <v>0</v>
      </c>
    </row>
    <row r="714" spans="1:6" x14ac:dyDescent="0.25">
      <c r="A714" s="2">
        <v>326.16883487759998</v>
      </c>
      <c r="B714" s="2">
        <v>-200.3652385078</v>
      </c>
      <c r="C714" s="1">
        <v>10</v>
      </c>
      <c r="D714" s="1">
        <v>0</v>
      </c>
      <c r="E714" s="1">
        <v>0</v>
      </c>
      <c r="F714" s="1">
        <v>0</v>
      </c>
    </row>
    <row r="715" spans="1:6" x14ac:dyDescent="0.25">
      <c r="A715" s="2">
        <v>329.39016160609998</v>
      </c>
      <c r="B715" s="2">
        <v>-196.5537790276</v>
      </c>
      <c r="C715" s="1">
        <v>10</v>
      </c>
      <c r="D715" s="1">
        <v>0</v>
      </c>
      <c r="E715" s="1">
        <v>0</v>
      </c>
      <c r="F715" s="1">
        <v>0</v>
      </c>
    </row>
    <row r="716" spans="1:6" x14ac:dyDescent="0.25">
      <c r="A716" s="2">
        <v>332.59480237970001</v>
      </c>
      <c r="B716" s="2">
        <v>-192.72096281770001</v>
      </c>
      <c r="C716" s="1">
        <v>10</v>
      </c>
      <c r="D716" s="1">
        <v>0</v>
      </c>
      <c r="E716" s="1">
        <v>0</v>
      </c>
      <c r="F716" s="1">
        <v>0</v>
      </c>
    </row>
    <row r="717" spans="1:6" x14ac:dyDescent="0.25">
      <c r="A717" s="2">
        <v>335.7849131424</v>
      </c>
      <c r="B717" s="2">
        <v>-188.8703047267</v>
      </c>
      <c r="C717" s="1">
        <v>10</v>
      </c>
      <c r="D717" s="1">
        <v>0</v>
      </c>
      <c r="E717" s="1">
        <v>0</v>
      </c>
      <c r="F717" s="1">
        <v>0</v>
      </c>
    </row>
    <row r="718" spans="1:6" x14ac:dyDescent="0.25">
      <c r="A718" s="2">
        <v>338.9626498376</v>
      </c>
      <c r="B718" s="2">
        <v>-185.005319603</v>
      </c>
      <c r="C718" s="1">
        <v>10</v>
      </c>
      <c r="D718" s="1">
        <v>0</v>
      </c>
      <c r="E718" s="1">
        <v>0</v>
      </c>
      <c r="F718" s="1">
        <v>0</v>
      </c>
    </row>
    <row r="719" spans="1:6" x14ac:dyDescent="0.25">
      <c r="A719" s="2">
        <v>342.13016840900002</v>
      </c>
      <c r="B719" s="2">
        <v>-181.12952229519999</v>
      </c>
      <c r="C719" s="1">
        <v>10</v>
      </c>
      <c r="D719" s="1">
        <v>0</v>
      </c>
      <c r="E719" s="1">
        <v>0</v>
      </c>
      <c r="F719" s="1">
        <v>0</v>
      </c>
    </row>
    <row r="720" spans="1:6" x14ac:dyDescent="0.25">
      <c r="A720" s="2">
        <v>345.28962480029998</v>
      </c>
      <c r="B720" s="2">
        <v>-177.24642765159999</v>
      </c>
      <c r="C720" s="1">
        <v>10</v>
      </c>
      <c r="D720" s="1">
        <v>0</v>
      </c>
      <c r="E720" s="1">
        <v>0</v>
      </c>
      <c r="F720" s="1">
        <v>0</v>
      </c>
    </row>
    <row r="721" spans="1:6" x14ac:dyDescent="0.25">
      <c r="A721" s="2">
        <v>348.44317495510001</v>
      </c>
      <c r="B721" s="2">
        <v>-173.35955052080001</v>
      </c>
      <c r="C721" s="1">
        <v>10</v>
      </c>
      <c r="D721" s="1">
        <v>0</v>
      </c>
      <c r="E721" s="1">
        <v>0</v>
      </c>
      <c r="F721" s="1">
        <v>0</v>
      </c>
    </row>
    <row r="722" spans="1:6" x14ac:dyDescent="0.25">
      <c r="A722" s="2">
        <v>351.59298400189999</v>
      </c>
      <c r="B722" s="2">
        <v>-169.47235846769999</v>
      </c>
      <c r="C722" s="1">
        <v>10</v>
      </c>
      <c r="D722" s="1">
        <v>0</v>
      </c>
      <c r="E722" s="1">
        <v>0</v>
      </c>
      <c r="F722" s="1">
        <v>0</v>
      </c>
    </row>
    <row r="723" spans="1:6" x14ac:dyDescent="0.25">
      <c r="A723" s="2">
        <v>354.7414505237</v>
      </c>
      <c r="B723" s="2">
        <v>-165.58711723740001</v>
      </c>
      <c r="C723" s="1">
        <v>10</v>
      </c>
      <c r="D723" s="1">
        <v>0</v>
      </c>
      <c r="E723" s="1">
        <v>0</v>
      </c>
      <c r="F723" s="1">
        <v>0</v>
      </c>
    </row>
    <row r="724" spans="1:6" x14ac:dyDescent="0.25">
      <c r="A724" s="2">
        <v>357.89121960249997</v>
      </c>
      <c r="B724" s="2">
        <v>-161.70482360209999</v>
      </c>
      <c r="C724" s="1">
        <v>10</v>
      </c>
      <c r="D724" s="1">
        <v>0</v>
      </c>
      <c r="E724" s="1">
        <v>0</v>
      </c>
      <c r="F724" s="1">
        <v>0</v>
      </c>
    </row>
    <row r="725" spans="1:6" x14ac:dyDescent="0.25">
      <c r="A725" s="2">
        <v>361.04494811630002</v>
      </c>
      <c r="B725" s="2">
        <v>-157.8264136075</v>
      </c>
      <c r="C725" s="1">
        <v>10</v>
      </c>
      <c r="D725" s="1">
        <v>0</v>
      </c>
      <c r="E725" s="1">
        <v>0</v>
      </c>
      <c r="F725" s="1">
        <v>0</v>
      </c>
    </row>
    <row r="726" spans="1:6" x14ac:dyDescent="0.25">
      <c r="A726" s="2">
        <v>364.20487709000002</v>
      </c>
      <c r="B726" s="2">
        <v>-153.95266073740001</v>
      </c>
      <c r="C726" s="1">
        <v>10</v>
      </c>
      <c r="D726" s="1">
        <v>0</v>
      </c>
      <c r="E726" s="1">
        <v>0</v>
      </c>
      <c r="F726" s="1">
        <v>0</v>
      </c>
    </row>
    <row r="727" spans="1:6" x14ac:dyDescent="0.25">
      <c r="A727" s="2">
        <v>367.37114368760001</v>
      </c>
      <c r="B727" s="2">
        <v>-150.08351605190001</v>
      </c>
      <c r="C727" s="1">
        <v>10</v>
      </c>
      <c r="D727" s="1">
        <v>0</v>
      </c>
      <c r="E727" s="1">
        <v>0</v>
      </c>
      <c r="F727" s="1">
        <v>0</v>
      </c>
    </row>
    <row r="728" spans="1:6" x14ac:dyDescent="0.25">
      <c r="A728" s="2">
        <v>370.54322130809999</v>
      </c>
      <c r="B728" s="2">
        <v>-146.21867113779999</v>
      </c>
      <c r="C728" s="1">
        <v>10</v>
      </c>
      <c r="D728" s="1">
        <v>0</v>
      </c>
      <c r="E728" s="1">
        <v>0</v>
      </c>
      <c r="F728" s="1">
        <v>0</v>
      </c>
    </row>
    <row r="729" spans="1:6" x14ac:dyDescent="0.25">
      <c r="A729" s="2">
        <v>373.72058309850001</v>
      </c>
      <c r="B729" s="2">
        <v>-142.35781748310001</v>
      </c>
      <c r="C729" s="1">
        <v>10</v>
      </c>
      <c r="D729" s="1">
        <v>0</v>
      </c>
      <c r="E729" s="1">
        <v>0</v>
      </c>
      <c r="F729" s="1">
        <v>0</v>
      </c>
    </row>
    <row r="730" spans="1:6" x14ac:dyDescent="0.25">
      <c r="A730" s="2">
        <v>376.90270220579998</v>
      </c>
      <c r="B730" s="2">
        <v>-138.5006465761</v>
      </c>
      <c r="C730" s="1">
        <v>10</v>
      </c>
      <c r="D730" s="1">
        <v>0</v>
      </c>
      <c r="E730" s="1">
        <v>0</v>
      </c>
      <c r="F730" s="1">
        <v>0</v>
      </c>
    </row>
    <row r="731" spans="1:6" x14ac:dyDescent="0.25">
      <c r="A731" s="2">
        <v>380.08905177700001</v>
      </c>
      <c r="B731" s="2">
        <v>-134.64684990469999</v>
      </c>
      <c r="C731" s="1">
        <v>10</v>
      </c>
      <c r="D731" s="1">
        <v>0</v>
      </c>
      <c r="E731" s="1">
        <v>0</v>
      </c>
      <c r="F731" s="1">
        <v>0</v>
      </c>
    </row>
    <row r="732" spans="1:6" x14ac:dyDescent="0.25">
      <c r="A732" s="2">
        <v>383.2791247737</v>
      </c>
      <c r="B732" s="2">
        <v>-130.79613637680001</v>
      </c>
      <c r="C732" s="1">
        <v>10</v>
      </c>
      <c r="D732" s="1">
        <v>0</v>
      </c>
      <c r="E732" s="1">
        <v>0</v>
      </c>
      <c r="F732" s="1">
        <v>0</v>
      </c>
    </row>
    <row r="733" spans="1:6" x14ac:dyDescent="0.25">
      <c r="A733" s="2">
        <v>386.48553875800002</v>
      </c>
      <c r="B733" s="2">
        <v>-126.9597476682</v>
      </c>
      <c r="C733" s="1">
        <v>10</v>
      </c>
      <c r="D733" s="1">
        <v>0</v>
      </c>
      <c r="E733" s="1">
        <v>0</v>
      </c>
      <c r="F733" s="1">
        <v>0</v>
      </c>
    </row>
    <row r="734" spans="1:6" x14ac:dyDescent="0.25">
      <c r="A734" s="2">
        <v>389.73455726679998</v>
      </c>
      <c r="B734" s="2">
        <v>-123.1593016147</v>
      </c>
      <c r="C734" s="1">
        <v>10</v>
      </c>
      <c r="D734" s="1">
        <v>0</v>
      </c>
      <c r="E734" s="1">
        <v>0</v>
      </c>
      <c r="F734" s="1">
        <v>0</v>
      </c>
    </row>
    <row r="735" spans="1:6" x14ac:dyDescent="0.25">
      <c r="A735" s="2">
        <v>393.06448101310002</v>
      </c>
      <c r="B735" s="2">
        <v>-119.4293577712</v>
      </c>
      <c r="C735" s="1">
        <v>10</v>
      </c>
      <c r="D735" s="1">
        <v>0</v>
      </c>
      <c r="E735" s="1">
        <v>0</v>
      </c>
      <c r="F735" s="1">
        <v>0</v>
      </c>
    </row>
    <row r="736" spans="1:6" x14ac:dyDescent="0.25">
      <c r="A736" s="2">
        <v>396.64433987140001</v>
      </c>
      <c r="B736" s="2">
        <v>-115.93802484050001</v>
      </c>
      <c r="C736" s="1">
        <v>10</v>
      </c>
      <c r="D736" s="1">
        <v>0</v>
      </c>
      <c r="E736" s="1">
        <v>0</v>
      </c>
      <c r="F736" s="1">
        <v>0</v>
      </c>
    </row>
    <row r="737" spans="1:6" x14ac:dyDescent="0.25">
      <c r="A737" s="2">
        <v>400.52009675969998</v>
      </c>
      <c r="B737" s="2">
        <v>-112.78587374350001</v>
      </c>
      <c r="C737" s="1">
        <v>10</v>
      </c>
      <c r="D737" s="1">
        <v>0</v>
      </c>
      <c r="E737" s="1">
        <v>0</v>
      </c>
      <c r="F737" s="1">
        <v>0</v>
      </c>
    </row>
    <row r="738" spans="1:6" x14ac:dyDescent="0.25">
      <c r="A738" s="2">
        <v>404.68326533969997</v>
      </c>
      <c r="B738" s="2">
        <v>-110.00337340900001</v>
      </c>
      <c r="C738" s="1">
        <v>10</v>
      </c>
      <c r="D738" s="1">
        <v>0</v>
      </c>
      <c r="E738" s="1">
        <v>0</v>
      </c>
      <c r="F738" s="1">
        <v>0</v>
      </c>
    </row>
    <row r="739" spans="1:6" x14ac:dyDescent="0.25">
      <c r="A739" s="2">
        <v>409.10694984309998</v>
      </c>
      <c r="B739" s="2">
        <v>-107.6904993453</v>
      </c>
      <c r="C739" s="1">
        <v>10</v>
      </c>
      <c r="D739" s="1">
        <v>0</v>
      </c>
      <c r="E739" s="1">
        <v>0</v>
      </c>
      <c r="F739" s="1">
        <v>0</v>
      </c>
    </row>
    <row r="740" spans="1:6" x14ac:dyDescent="0.25">
      <c r="A740" s="2">
        <v>413.83640536479999</v>
      </c>
      <c r="B740" s="2">
        <v>-106.05562745340001</v>
      </c>
      <c r="C740" s="1">
        <v>10</v>
      </c>
      <c r="D740" s="1">
        <v>0</v>
      </c>
      <c r="E740" s="1">
        <v>0</v>
      </c>
      <c r="F740" s="1">
        <v>0</v>
      </c>
    </row>
    <row r="741" spans="1:6" x14ac:dyDescent="0.25">
      <c r="A741" s="2">
        <v>418.69843614609999</v>
      </c>
      <c r="B741" s="2">
        <v>-104.90244553319999</v>
      </c>
      <c r="C741" s="1">
        <v>10</v>
      </c>
      <c r="D741" s="1">
        <v>0</v>
      </c>
      <c r="E741" s="1">
        <v>0</v>
      </c>
      <c r="F741" s="1">
        <v>0</v>
      </c>
    </row>
    <row r="742" spans="1:6" x14ac:dyDescent="0.25">
      <c r="A742" s="2">
        <v>423.67050558540001</v>
      </c>
      <c r="B742" s="2">
        <v>-104.3527551458</v>
      </c>
      <c r="C742" s="1">
        <v>10</v>
      </c>
      <c r="D742" s="1">
        <v>0</v>
      </c>
      <c r="E742" s="1">
        <v>0</v>
      </c>
      <c r="F742" s="1">
        <v>0</v>
      </c>
    </row>
    <row r="743" spans="1:6" x14ac:dyDescent="0.25">
      <c r="A743" s="2">
        <v>428.67032663369997</v>
      </c>
      <c r="B743" s="2">
        <v>-104.253018579</v>
      </c>
      <c r="C743" s="1">
        <v>10</v>
      </c>
      <c r="D743" s="1">
        <v>0</v>
      </c>
      <c r="E743" s="1">
        <v>0</v>
      </c>
      <c r="F743" s="1">
        <v>0</v>
      </c>
    </row>
    <row r="744" spans="1:6" x14ac:dyDescent="0.25">
      <c r="A744" s="2">
        <v>433.65932632390002</v>
      </c>
      <c r="B744" s="2">
        <v>-104.5684675568</v>
      </c>
      <c r="C744" s="1">
        <v>10</v>
      </c>
      <c r="D744" s="1">
        <v>0</v>
      </c>
      <c r="E744" s="1">
        <v>0</v>
      </c>
      <c r="F744" s="1">
        <v>0</v>
      </c>
    </row>
    <row r="745" spans="1:6" x14ac:dyDescent="0.25">
      <c r="A745" s="2">
        <v>438.58160578989998</v>
      </c>
      <c r="B745" s="2">
        <v>-105.4507843863</v>
      </c>
      <c r="C745" s="1">
        <v>10</v>
      </c>
      <c r="D745" s="1">
        <v>0</v>
      </c>
      <c r="E745" s="1">
        <v>0</v>
      </c>
      <c r="F745" s="1">
        <v>0</v>
      </c>
    </row>
    <row r="746" spans="1:6" x14ac:dyDescent="0.25">
      <c r="A746" s="2">
        <v>443.3761623195</v>
      </c>
      <c r="B746" s="2">
        <v>-106.8677424623</v>
      </c>
      <c r="C746" s="1">
        <v>10</v>
      </c>
      <c r="D746" s="1">
        <v>0</v>
      </c>
      <c r="E746" s="1">
        <v>0</v>
      </c>
      <c r="F746" s="1">
        <v>0</v>
      </c>
    </row>
    <row r="747" spans="1:6" x14ac:dyDescent="0.25">
      <c r="A747" s="2">
        <v>447.96269442810001</v>
      </c>
      <c r="B747" s="2">
        <v>-108.8530132875</v>
      </c>
      <c r="C747" s="1">
        <v>10</v>
      </c>
      <c r="D747" s="1">
        <v>0</v>
      </c>
      <c r="E747" s="1">
        <v>0</v>
      </c>
      <c r="F747" s="1">
        <v>0</v>
      </c>
    </row>
    <row r="748" spans="1:6" x14ac:dyDescent="0.25">
      <c r="A748" s="2">
        <v>452.32065320539999</v>
      </c>
      <c r="B748" s="2">
        <v>-111.3095218886</v>
      </c>
      <c r="C748" s="1">
        <v>10</v>
      </c>
      <c r="D748" s="1">
        <v>0</v>
      </c>
      <c r="E748" s="1">
        <v>0</v>
      </c>
      <c r="F748" s="1">
        <v>0</v>
      </c>
    </row>
    <row r="749" spans="1:6" x14ac:dyDescent="0.25">
      <c r="A749" s="2">
        <v>456.38128827010001</v>
      </c>
      <c r="B749" s="2">
        <v>-114.2234550214</v>
      </c>
      <c r="C749" s="1">
        <v>10</v>
      </c>
      <c r="D749" s="1">
        <v>0</v>
      </c>
      <c r="E749" s="1">
        <v>0</v>
      </c>
      <c r="F749" s="1">
        <v>0</v>
      </c>
    </row>
    <row r="750" spans="1:6" x14ac:dyDescent="0.25">
      <c r="A750" s="2">
        <v>460.15973166399999</v>
      </c>
      <c r="B750" s="2">
        <v>-117.50492897140001</v>
      </c>
      <c r="C750" s="1">
        <v>10</v>
      </c>
      <c r="D750" s="1">
        <v>0</v>
      </c>
      <c r="E750" s="1">
        <v>0</v>
      </c>
      <c r="F750" s="1">
        <v>0</v>
      </c>
    </row>
    <row r="751" spans="1:6" x14ac:dyDescent="0.25">
      <c r="A751" s="2">
        <v>463.74726895779997</v>
      </c>
      <c r="B751" s="2">
        <v>-120.98806751390001</v>
      </c>
      <c r="C751" s="1">
        <v>10</v>
      </c>
      <c r="D751" s="1">
        <v>0</v>
      </c>
      <c r="E751" s="1">
        <v>0</v>
      </c>
      <c r="F751" s="1">
        <v>0</v>
      </c>
    </row>
    <row r="752" spans="1:6" x14ac:dyDescent="0.25">
      <c r="A752" s="2">
        <v>467.19772149689999</v>
      </c>
      <c r="B752" s="2">
        <v>-124.60734580170001</v>
      </c>
      <c r="C752" s="1">
        <v>10</v>
      </c>
      <c r="D752" s="1">
        <v>0</v>
      </c>
      <c r="E752" s="1">
        <v>0</v>
      </c>
      <c r="F752" s="1">
        <v>0</v>
      </c>
    </row>
    <row r="753" spans="1:6" x14ac:dyDescent="0.25">
      <c r="A753" s="2">
        <v>470.4344717436</v>
      </c>
      <c r="B753" s="2">
        <v>-128.41806494619999</v>
      </c>
      <c r="C753" s="1">
        <v>10</v>
      </c>
      <c r="D753" s="1">
        <v>0</v>
      </c>
      <c r="E753" s="1">
        <v>0</v>
      </c>
      <c r="F753" s="1">
        <v>0</v>
      </c>
    </row>
    <row r="754" spans="1:6" x14ac:dyDescent="0.25">
      <c r="A754" s="2">
        <v>473.40257602870003</v>
      </c>
      <c r="B754" s="2">
        <v>-132.44399334260001</v>
      </c>
      <c r="C754" s="1">
        <v>10</v>
      </c>
      <c r="D754" s="1">
        <v>0</v>
      </c>
      <c r="E754" s="1">
        <v>0</v>
      </c>
      <c r="F754" s="1">
        <v>0</v>
      </c>
    </row>
    <row r="755" spans="1:6" x14ac:dyDescent="0.25">
      <c r="A755" s="2">
        <v>476.1251384011</v>
      </c>
      <c r="B755" s="2">
        <v>-136.6379771025</v>
      </c>
      <c r="C755" s="1">
        <v>10</v>
      </c>
      <c r="D755" s="1">
        <v>0</v>
      </c>
      <c r="E755" s="1">
        <v>0</v>
      </c>
      <c r="F755" s="1">
        <v>0</v>
      </c>
    </row>
    <row r="756" spans="1:6" x14ac:dyDescent="0.25">
      <c r="A756" s="2">
        <v>478.64508081999998</v>
      </c>
      <c r="B756" s="2">
        <v>-140.95986649759999</v>
      </c>
      <c r="C756" s="1">
        <v>10</v>
      </c>
      <c r="D756" s="1">
        <v>0</v>
      </c>
      <c r="E756" s="1">
        <v>0</v>
      </c>
      <c r="F756" s="1">
        <v>0</v>
      </c>
    </row>
    <row r="757" spans="1:6" x14ac:dyDescent="0.25">
      <c r="A757" s="2">
        <v>480.89085544929998</v>
      </c>
      <c r="B757" s="2">
        <v>-145.42576959339999</v>
      </c>
      <c r="C757" s="1">
        <v>10</v>
      </c>
      <c r="D757" s="1">
        <v>0</v>
      </c>
      <c r="E757" s="1">
        <v>0</v>
      </c>
      <c r="F757" s="1">
        <v>0</v>
      </c>
    </row>
    <row r="758" spans="1:6" x14ac:dyDescent="0.25">
      <c r="A758" s="2">
        <v>482.7698882775</v>
      </c>
      <c r="B758" s="2">
        <v>-150.0600529646</v>
      </c>
      <c r="C758" s="1">
        <v>10</v>
      </c>
      <c r="D758" s="1">
        <v>0</v>
      </c>
      <c r="E758" s="1">
        <v>0</v>
      </c>
      <c r="F758" s="1">
        <v>0</v>
      </c>
    </row>
    <row r="759" spans="1:6" x14ac:dyDescent="0.25">
      <c r="A759" s="2">
        <v>484.39504312280002</v>
      </c>
      <c r="B759" s="2">
        <v>-154.79064598150001</v>
      </c>
      <c r="C759" s="1">
        <v>10</v>
      </c>
      <c r="D759" s="1">
        <v>0</v>
      </c>
      <c r="E759" s="1">
        <v>0</v>
      </c>
      <c r="F759" s="1">
        <v>0</v>
      </c>
    </row>
    <row r="760" spans="1:6" x14ac:dyDescent="0.25">
      <c r="A760" s="2">
        <v>485.79839090690001</v>
      </c>
      <c r="B760" s="2">
        <v>-159.5890355949</v>
      </c>
      <c r="C760" s="1">
        <v>10</v>
      </c>
      <c r="D760" s="1">
        <v>0</v>
      </c>
      <c r="E760" s="1">
        <v>0</v>
      </c>
      <c r="F760" s="1">
        <v>0</v>
      </c>
    </row>
    <row r="761" spans="1:6" x14ac:dyDescent="0.25">
      <c r="A761" s="2">
        <v>486.9480894829</v>
      </c>
      <c r="B761" s="2">
        <v>-164.45533784200001</v>
      </c>
      <c r="C761" s="1">
        <v>10</v>
      </c>
      <c r="D761" s="1">
        <v>0</v>
      </c>
      <c r="E761" s="1">
        <v>0</v>
      </c>
      <c r="F761" s="1">
        <v>0</v>
      </c>
    </row>
    <row r="762" spans="1:6" x14ac:dyDescent="0.25">
      <c r="A762" s="2">
        <v>487.68001284989998</v>
      </c>
      <c r="B762" s="2">
        <v>-169.39993548070001</v>
      </c>
      <c r="C762" s="1">
        <v>10</v>
      </c>
      <c r="D762" s="1">
        <v>0</v>
      </c>
      <c r="E762" s="1">
        <v>0</v>
      </c>
      <c r="F762" s="1">
        <v>0</v>
      </c>
    </row>
    <row r="763" spans="1:6" x14ac:dyDescent="0.25">
      <c r="A763" s="2">
        <v>488.28067273210002</v>
      </c>
      <c r="B763" s="2">
        <v>-174.36464615349999</v>
      </c>
      <c r="C763" s="1">
        <v>10</v>
      </c>
      <c r="D763" s="1">
        <v>0</v>
      </c>
      <c r="E763" s="1">
        <v>0</v>
      </c>
      <c r="F763" s="1">
        <v>0</v>
      </c>
    </row>
    <row r="764" spans="1:6" x14ac:dyDescent="0.25">
      <c r="A764" s="2">
        <v>488.60643830330002</v>
      </c>
      <c r="B764" s="2">
        <v>-179.35289649699999</v>
      </c>
      <c r="C764" s="1">
        <v>10</v>
      </c>
      <c r="D764" s="1">
        <v>0</v>
      </c>
      <c r="E764" s="1">
        <v>0</v>
      </c>
      <c r="F764" s="1">
        <v>0</v>
      </c>
    </row>
    <row r="765" spans="1:6" x14ac:dyDescent="0.25">
      <c r="A765" s="2">
        <v>488.58471861200002</v>
      </c>
      <c r="B765" s="2">
        <v>-184.3529468145</v>
      </c>
      <c r="C765" s="1">
        <v>10</v>
      </c>
      <c r="D765" s="1">
        <v>0</v>
      </c>
      <c r="E765" s="1">
        <v>0</v>
      </c>
      <c r="F765" s="1">
        <v>0</v>
      </c>
    </row>
    <row r="766" spans="1:6" x14ac:dyDescent="0.25">
      <c r="A766" s="2">
        <v>488.28577984769998</v>
      </c>
      <c r="B766" s="2">
        <v>-189.34393003279999</v>
      </c>
      <c r="C766" s="1">
        <v>10</v>
      </c>
      <c r="D766" s="1">
        <v>0</v>
      </c>
      <c r="E766" s="1">
        <v>0</v>
      </c>
      <c r="F766" s="1">
        <v>0</v>
      </c>
    </row>
    <row r="767" spans="1:6" x14ac:dyDescent="0.25">
      <c r="A767" s="2">
        <v>487.80086302149999</v>
      </c>
      <c r="B767" s="2">
        <v>-194.31984706060001</v>
      </c>
      <c r="C767" s="1">
        <v>10</v>
      </c>
      <c r="D767" s="1">
        <v>0</v>
      </c>
      <c r="E767" s="1">
        <v>0</v>
      </c>
      <c r="F767" s="1">
        <v>0</v>
      </c>
    </row>
    <row r="768" spans="1:6" x14ac:dyDescent="0.25">
      <c r="A768" s="2">
        <v>487.0143934422</v>
      </c>
      <c r="B768" s="2">
        <v>-199.2582490819</v>
      </c>
      <c r="C768" s="1">
        <v>10</v>
      </c>
      <c r="D768" s="1">
        <v>0</v>
      </c>
      <c r="E768" s="1">
        <v>0</v>
      </c>
      <c r="F768" s="1">
        <v>0</v>
      </c>
    </row>
    <row r="769" spans="1:6" x14ac:dyDescent="0.25">
      <c r="A769" s="2">
        <v>485.90179395709998</v>
      </c>
      <c r="B769" s="2">
        <v>-204.13229570589999</v>
      </c>
      <c r="C769" s="1">
        <v>10</v>
      </c>
      <c r="D769" s="1">
        <v>0</v>
      </c>
      <c r="E769" s="1">
        <v>0</v>
      </c>
      <c r="F769" s="1">
        <v>0</v>
      </c>
    </row>
    <row r="770" spans="1:6" x14ac:dyDescent="0.25">
      <c r="A770" s="2">
        <v>484.39306009469999</v>
      </c>
      <c r="B770" s="2">
        <v>-208.89895134689999</v>
      </c>
      <c r="C770" s="1">
        <v>10</v>
      </c>
      <c r="D770" s="1">
        <v>0</v>
      </c>
      <c r="E770" s="1">
        <v>0</v>
      </c>
      <c r="F770" s="1">
        <v>0</v>
      </c>
    </row>
    <row r="771" spans="1:6" x14ac:dyDescent="0.25">
      <c r="A771" s="2">
        <v>482.661682563</v>
      </c>
      <c r="B771" s="2">
        <v>-213.59078098379999</v>
      </c>
      <c r="C771" s="1">
        <v>10</v>
      </c>
      <c r="D771" s="1">
        <v>0</v>
      </c>
      <c r="E771" s="1">
        <v>0</v>
      </c>
      <c r="F771" s="1">
        <v>0</v>
      </c>
    </row>
    <row r="772" spans="1:6" x14ac:dyDescent="0.25">
      <c r="A772" s="2">
        <v>480.80052167209999</v>
      </c>
      <c r="B772" s="2">
        <v>-218.2316973799</v>
      </c>
      <c r="C772" s="1">
        <v>10</v>
      </c>
      <c r="D772" s="1">
        <v>0</v>
      </c>
      <c r="E772" s="1">
        <v>0</v>
      </c>
      <c r="F772" s="1">
        <v>0</v>
      </c>
    </row>
    <row r="773" spans="1:6" x14ac:dyDescent="0.25">
      <c r="A773" s="2">
        <v>478.49452668959998</v>
      </c>
      <c r="B773" s="2">
        <v>-222.66694553010001</v>
      </c>
      <c r="C773" s="1">
        <v>10</v>
      </c>
      <c r="D773" s="1">
        <v>0</v>
      </c>
      <c r="E773" s="1">
        <v>0</v>
      </c>
      <c r="F773" s="1">
        <v>0</v>
      </c>
    </row>
    <row r="774" spans="1:6" x14ac:dyDescent="0.25">
      <c r="A774" s="2">
        <v>475.90797438340002</v>
      </c>
      <c r="B774" s="2">
        <v>-226.9459305577</v>
      </c>
      <c r="C774" s="1">
        <v>10</v>
      </c>
      <c r="D774" s="1">
        <v>0</v>
      </c>
      <c r="E774" s="1">
        <v>0</v>
      </c>
      <c r="F774" s="1">
        <v>0</v>
      </c>
    </row>
    <row r="775" spans="1:6" x14ac:dyDescent="0.25">
      <c r="A775" s="2">
        <v>473.05811190870003</v>
      </c>
      <c r="B775" s="2">
        <v>-231.05453765909999</v>
      </c>
      <c r="C775" s="1">
        <v>10</v>
      </c>
      <c r="D775" s="1">
        <v>0</v>
      </c>
      <c r="E775" s="1">
        <v>0</v>
      </c>
      <c r="F775" s="1">
        <v>0</v>
      </c>
    </row>
    <row r="776" spans="1:6" x14ac:dyDescent="0.25">
      <c r="A776" s="2">
        <v>470.07160428579999</v>
      </c>
      <c r="B776" s="2">
        <v>-235.06505084349999</v>
      </c>
      <c r="C776" s="1">
        <v>10</v>
      </c>
      <c r="D776" s="1">
        <v>0</v>
      </c>
      <c r="E776" s="1">
        <v>0</v>
      </c>
      <c r="F776" s="1">
        <v>0</v>
      </c>
    </row>
    <row r="777" spans="1:6" x14ac:dyDescent="0.25">
      <c r="A777" s="2">
        <v>467.0251729387</v>
      </c>
      <c r="B777" s="2">
        <v>-239.02979856749999</v>
      </c>
      <c r="C777" s="1">
        <v>10</v>
      </c>
      <c r="D777" s="1">
        <v>0</v>
      </c>
      <c r="E777" s="1">
        <v>0</v>
      </c>
      <c r="F777" s="1">
        <v>0</v>
      </c>
    </row>
    <row r="778" spans="1:6" x14ac:dyDescent="0.25">
      <c r="A778" s="2">
        <v>463.93336795789997</v>
      </c>
      <c r="B778" s="2">
        <v>-242.95930077899999</v>
      </c>
      <c r="C778" s="1">
        <v>10</v>
      </c>
      <c r="D778" s="1">
        <v>0</v>
      </c>
      <c r="E778" s="1">
        <v>0</v>
      </c>
      <c r="F778" s="1">
        <v>0</v>
      </c>
    </row>
    <row r="779" spans="1:6" x14ac:dyDescent="0.25">
      <c r="A779" s="2">
        <v>460.80280133849999</v>
      </c>
      <c r="B779" s="2">
        <v>-246.85795019689999</v>
      </c>
      <c r="C779" s="1">
        <v>10</v>
      </c>
      <c r="D779" s="1">
        <v>0</v>
      </c>
      <c r="E779" s="1">
        <v>0</v>
      </c>
      <c r="F779" s="1">
        <v>0</v>
      </c>
    </row>
    <row r="780" spans="1:6" x14ac:dyDescent="0.25">
      <c r="A780" s="2">
        <v>457.64507708809998</v>
      </c>
      <c r="B780" s="2">
        <v>-250.73483770600001</v>
      </c>
      <c r="C780" s="1">
        <v>10</v>
      </c>
      <c r="D780" s="1">
        <v>0</v>
      </c>
      <c r="E780" s="1">
        <v>0</v>
      </c>
      <c r="F780" s="1">
        <v>0</v>
      </c>
    </row>
    <row r="781" spans="1:6" x14ac:dyDescent="0.25">
      <c r="A781" s="2">
        <v>454.47194512499999</v>
      </c>
      <c r="B781" s="2">
        <v>-254.59919829899999</v>
      </c>
      <c r="C781" s="1">
        <v>10</v>
      </c>
      <c r="D781" s="1">
        <v>0</v>
      </c>
      <c r="E781" s="1">
        <v>0</v>
      </c>
      <c r="F781" s="1">
        <v>0</v>
      </c>
    </row>
    <row r="782" spans="1:6" x14ac:dyDescent="0.25">
      <c r="A782" s="2">
        <v>451.29150841979998</v>
      </c>
      <c r="B782" s="2">
        <v>-258.45742514480003</v>
      </c>
      <c r="C782" s="1">
        <v>10</v>
      </c>
      <c r="D782" s="1">
        <v>0</v>
      </c>
      <c r="E782" s="1">
        <v>0</v>
      </c>
      <c r="F782" s="1">
        <v>0</v>
      </c>
    </row>
    <row r="783" spans="1:6" x14ac:dyDescent="0.25">
      <c r="A783" s="2">
        <v>448.10548004380001</v>
      </c>
      <c r="B783" s="2">
        <v>-262.31093218810003</v>
      </c>
      <c r="C783" s="1">
        <v>10</v>
      </c>
      <c r="D783" s="1">
        <v>0</v>
      </c>
      <c r="E783" s="1">
        <v>0</v>
      </c>
      <c r="F783" s="1">
        <v>0</v>
      </c>
    </row>
    <row r="784" spans="1:6" x14ac:dyDescent="0.25">
      <c r="A784" s="2">
        <v>444.9149271938</v>
      </c>
      <c r="B784" s="2">
        <v>-266.16063008650002</v>
      </c>
      <c r="C784" s="1">
        <v>10</v>
      </c>
      <c r="D784" s="1">
        <v>0</v>
      </c>
      <c r="E784" s="1">
        <v>0</v>
      </c>
      <c r="F784" s="1">
        <v>0</v>
      </c>
    </row>
    <row r="785" spans="1:6" x14ac:dyDescent="0.25">
      <c r="A785" s="2">
        <v>441.72091706679998</v>
      </c>
      <c r="B785" s="2">
        <v>-270.0074294977</v>
      </c>
      <c r="C785" s="1">
        <v>10</v>
      </c>
      <c r="D785" s="1">
        <v>0</v>
      </c>
      <c r="E785" s="1">
        <v>0</v>
      </c>
      <c r="F785" s="1">
        <v>0</v>
      </c>
    </row>
    <row r="786" spans="1:6" x14ac:dyDescent="0.25">
      <c r="A786" s="2">
        <v>438.52451685969999</v>
      </c>
      <c r="B786" s="2">
        <v>-273.8522410791</v>
      </c>
      <c r="C786" s="1">
        <v>10</v>
      </c>
      <c r="D786" s="1">
        <v>0</v>
      </c>
      <c r="E786" s="1">
        <v>0</v>
      </c>
      <c r="F786" s="1">
        <v>0</v>
      </c>
    </row>
    <row r="787" spans="1:6" x14ac:dyDescent="0.25">
      <c r="A787" s="2">
        <v>435.32679379780001</v>
      </c>
      <c r="B787" s="2">
        <v>-277.69597550920003</v>
      </c>
      <c r="C787" s="1">
        <v>10</v>
      </c>
      <c r="D787" s="1">
        <v>0</v>
      </c>
      <c r="E787" s="1">
        <v>0</v>
      </c>
      <c r="F787" s="1">
        <v>0</v>
      </c>
    </row>
    <row r="788" spans="1:6" x14ac:dyDescent="0.25">
      <c r="A788" s="2">
        <v>432.12889484509998</v>
      </c>
      <c r="B788" s="2">
        <v>-281.53960105570002</v>
      </c>
      <c r="C788" s="1">
        <v>10</v>
      </c>
      <c r="D788" s="1">
        <v>0</v>
      </c>
      <c r="E788" s="1">
        <v>0</v>
      </c>
      <c r="F788" s="1">
        <v>0</v>
      </c>
    </row>
    <row r="789" spans="1:6" x14ac:dyDescent="0.25">
      <c r="A789" s="2">
        <v>428.93222094380002</v>
      </c>
      <c r="B789" s="2">
        <v>-285.38426941810002</v>
      </c>
      <c r="C789" s="1">
        <v>10</v>
      </c>
      <c r="D789" s="1">
        <v>0</v>
      </c>
      <c r="E789" s="1">
        <v>0</v>
      </c>
      <c r="F789" s="1">
        <v>0</v>
      </c>
    </row>
    <row r="790" spans="1:6" x14ac:dyDescent="0.25">
      <c r="A790" s="2">
        <v>425.73822349109997</v>
      </c>
      <c r="B790" s="2">
        <v>-289.23116873570001</v>
      </c>
      <c r="C790" s="1">
        <v>10</v>
      </c>
      <c r="D790" s="1">
        <v>0</v>
      </c>
      <c r="E790" s="1">
        <v>0</v>
      </c>
      <c r="F790" s="1">
        <v>0</v>
      </c>
    </row>
    <row r="791" spans="1:6" x14ac:dyDescent="0.25">
      <c r="A791" s="2">
        <v>422.54835388430001</v>
      </c>
      <c r="B791" s="2">
        <v>-293.08148714800001</v>
      </c>
      <c r="C791" s="1">
        <v>10</v>
      </c>
      <c r="D791" s="1">
        <v>0</v>
      </c>
      <c r="E791" s="1">
        <v>0</v>
      </c>
      <c r="F791" s="1">
        <v>0</v>
      </c>
    </row>
    <row r="792" spans="1:6" x14ac:dyDescent="0.25">
      <c r="A792" s="2">
        <v>419.36406352040001</v>
      </c>
      <c r="B792" s="2">
        <v>-296.93641279439998</v>
      </c>
      <c r="C792" s="1">
        <v>10</v>
      </c>
      <c r="D792" s="1">
        <v>0</v>
      </c>
      <c r="E792" s="1">
        <v>0</v>
      </c>
      <c r="F792" s="1">
        <v>0</v>
      </c>
    </row>
    <row r="793" spans="1:6" x14ac:dyDescent="0.25">
      <c r="A793" s="2">
        <v>416.18680379680001</v>
      </c>
      <c r="B793" s="2">
        <v>-300.7971338145</v>
      </c>
      <c r="C793" s="1">
        <v>10</v>
      </c>
      <c r="D793" s="1">
        <v>0</v>
      </c>
      <c r="E793" s="1">
        <v>0</v>
      </c>
      <c r="F793" s="1">
        <v>0</v>
      </c>
    </row>
    <row r="794" spans="1:6" x14ac:dyDescent="0.25">
      <c r="A794" s="2">
        <v>413.01802611049999</v>
      </c>
      <c r="B794" s="2">
        <v>-304.66483834759998</v>
      </c>
      <c r="C794" s="1">
        <v>10</v>
      </c>
      <c r="D794" s="1">
        <v>0</v>
      </c>
      <c r="E794" s="1">
        <v>0</v>
      </c>
      <c r="F794" s="1">
        <v>0</v>
      </c>
    </row>
    <row r="795" spans="1:6" x14ac:dyDescent="0.25">
      <c r="A795" s="2">
        <v>409.85873038279999</v>
      </c>
      <c r="B795" s="2">
        <v>-308.54034135649999</v>
      </c>
      <c r="C795" s="1">
        <v>10</v>
      </c>
      <c r="D795" s="1">
        <v>0</v>
      </c>
      <c r="E795" s="1">
        <v>0</v>
      </c>
      <c r="F795" s="1">
        <v>0</v>
      </c>
    </row>
    <row r="796" spans="1:6" x14ac:dyDescent="0.25">
      <c r="A796" s="2">
        <v>406.70556495080001</v>
      </c>
      <c r="B796" s="2">
        <v>-312.4208609117</v>
      </c>
      <c r="C796" s="1">
        <v>10</v>
      </c>
      <c r="D796" s="1">
        <v>0</v>
      </c>
      <c r="E796" s="1">
        <v>0</v>
      </c>
      <c r="F796" s="1">
        <v>0</v>
      </c>
    </row>
    <row r="797" spans="1:6" x14ac:dyDescent="0.25">
      <c r="A797" s="2">
        <v>403.5527451035</v>
      </c>
      <c r="B797" s="2">
        <v>-316.30160399750002</v>
      </c>
      <c r="C797" s="1">
        <v>10</v>
      </c>
      <c r="D797" s="1">
        <v>0</v>
      </c>
      <c r="E797" s="1">
        <v>0</v>
      </c>
      <c r="F797" s="1">
        <v>0</v>
      </c>
    </row>
    <row r="798" spans="1:6" x14ac:dyDescent="0.25">
      <c r="A798" s="2">
        <v>400.39445950859999</v>
      </c>
      <c r="B798" s="2">
        <v>-320.17775559400002</v>
      </c>
      <c r="C798" s="1">
        <v>10</v>
      </c>
      <c r="D798" s="1">
        <v>0</v>
      </c>
      <c r="E798" s="1">
        <v>0</v>
      </c>
      <c r="F798" s="1">
        <v>0</v>
      </c>
    </row>
    <row r="799" spans="1:6" x14ac:dyDescent="0.25">
      <c r="A799" s="2">
        <v>397.22510586909999</v>
      </c>
      <c r="B799" s="2">
        <v>-324.04467490740001</v>
      </c>
      <c r="C799" s="1">
        <v>10</v>
      </c>
      <c r="D799" s="1">
        <v>0</v>
      </c>
      <c r="E799" s="1">
        <v>0</v>
      </c>
      <c r="F799" s="1">
        <v>0</v>
      </c>
    </row>
    <row r="800" spans="1:6" x14ac:dyDescent="0.25">
      <c r="A800" s="2">
        <v>394.04433630070002</v>
      </c>
      <c r="B800" s="2">
        <v>-327.90210057759998</v>
      </c>
      <c r="C800" s="1">
        <v>10</v>
      </c>
      <c r="D800" s="1">
        <v>0</v>
      </c>
      <c r="E800" s="1">
        <v>0</v>
      </c>
      <c r="F800" s="1">
        <v>0</v>
      </c>
    </row>
    <row r="801" spans="1:6" x14ac:dyDescent="0.25">
      <c r="A801" s="2">
        <v>390.85731811760002</v>
      </c>
      <c r="B801" s="2">
        <v>-331.75436803830002</v>
      </c>
      <c r="C801" s="1">
        <v>10</v>
      </c>
      <c r="D801" s="1">
        <v>0</v>
      </c>
      <c r="E801" s="1">
        <v>0</v>
      </c>
      <c r="F801" s="1">
        <v>0</v>
      </c>
    </row>
    <row r="802" spans="1:6" x14ac:dyDescent="0.25">
      <c r="A802" s="2">
        <v>387.66947986489998</v>
      </c>
      <c r="B802" s="2">
        <v>-335.6060304527</v>
      </c>
      <c r="C802" s="1">
        <v>10</v>
      </c>
      <c r="D802" s="1">
        <v>0</v>
      </c>
      <c r="E802" s="1">
        <v>0</v>
      </c>
      <c r="F802" s="1">
        <v>0</v>
      </c>
    </row>
    <row r="803" spans="1:6" x14ac:dyDescent="0.25">
      <c r="A803" s="2">
        <v>384.48625008760001</v>
      </c>
      <c r="B803" s="2">
        <v>-339.46164098409997</v>
      </c>
      <c r="C803" s="1">
        <v>10</v>
      </c>
      <c r="D803" s="1">
        <v>0</v>
      </c>
      <c r="E803" s="1">
        <v>0</v>
      </c>
      <c r="F803" s="1">
        <v>0</v>
      </c>
    </row>
    <row r="804" spans="1:6" x14ac:dyDescent="0.25">
      <c r="A804" s="2">
        <v>381.31305733049999</v>
      </c>
      <c r="B804" s="2">
        <v>-343.3257527957</v>
      </c>
      <c r="C804" s="1">
        <v>10</v>
      </c>
      <c r="D804" s="1">
        <v>0</v>
      </c>
      <c r="E804" s="1">
        <v>0</v>
      </c>
      <c r="F804" s="1">
        <v>0</v>
      </c>
    </row>
    <row r="805" spans="1:6" x14ac:dyDescent="0.25">
      <c r="A805" s="2">
        <v>378.15533013869998</v>
      </c>
      <c r="B805" s="2">
        <v>-347.20291905089999</v>
      </c>
      <c r="C805" s="1">
        <v>10</v>
      </c>
      <c r="D805" s="1">
        <v>0</v>
      </c>
      <c r="E805" s="1">
        <v>0</v>
      </c>
      <c r="F805" s="1">
        <v>0</v>
      </c>
    </row>
    <row r="806" spans="1:6" x14ac:dyDescent="0.25">
      <c r="A806" s="2">
        <v>375.0184970574</v>
      </c>
      <c r="B806" s="2">
        <v>-351.09769291330002</v>
      </c>
      <c r="C806" s="1">
        <v>10</v>
      </c>
      <c r="D806" s="1">
        <v>0</v>
      </c>
      <c r="E806" s="1">
        <v>0</v>
      </c>
      <c r="F806" s="1">
        <v>0</v>
      </c>
    </row>
    <row r="807" spans="1:6" x14ac:dyDescent="0.25">
      <c r="A807" s="2">
        <v>371.89586140239999</v>
      </c>
      <c r="B807" s="2">
        <v>-355.00429807120003</v>
      </c>
      <c r="C807" s="1">
        <v>10</v>
      </c>
      <c r="D807" s="1">
        <v>0</v>
      </c>
      <c r="E807" s="1">
        <v>0</v>
      </c>
      <c r="F807" s="1">
        <v>0</v>
      </c>
    </row>
    <row r="808" spans="1:6" x14ac:dyDescent="0.25">
      <c r="A808" s="2">
        <v>368.72050514429998</v>
      </c>
      <c r="B808" s="2">
        <v>-358.86565569070001</v>
      </c>
      <c r="C808" s="1">
        <v>10</v>
      </c>
      <c r="D808" s="1">
        <v>0</v>
      </c>
      <c r="E808" s="1">
        <v>0</v>
      </c>
      <c r="F808" s="1">
        <v>0</v>
      </c>
    </row>
    <row r="809" spans="1:6" x14ac:dyDescent="0.25">
      <c r="A809" s="2">
        <v>365.42625590509999</v>
      </c>
      <c r="B809" s="2">
        <v>-362.62514503289998</v>
      </c>
      <c r="C809" s="1">
        <v>10</v>
      </c>
      <c r="D809" s="1">
        <v>0</v>
      </c>
      <c r="E809" s="1">
        <v>0</v>
      </c>
      <c r="F809" s="1">
        <v>0</v>
      </c>
    </row>
    <row r="810" spans="1:6" x14ac:dyDescent="0.25">
      <c r="A810" s="2">
        <v>362.03144934919999</v>
      </c>
      <c r="B810" s="2">
        <v>-366.29736633639999</v>
      </c>
      <c r="C810" s="1">
        <v>10</v>
      </c>
      <c r="D810" s="1">
        <v>0</v>
      </c>
      <c r="E810" s="1">
        <v>0</v>
      </c>
      <c r="F810" s="1">
        <v>0</v>
      </c>
    </row>
    <row r="811" spans="1:6" x14ac:dyDescent="0.25">
      <c r="A811" s="2">
        <v>358.57719493159999</v>
      </c>
      <c r="B811" s="2">
        <v>-369.91608291379998</v>
      </c>
      <c r="C811" s="1">
        <v>10</v>
      </c>
      <c r="D811" s="1">
        <v>0</v>
      </c>
      <c r="E811" s="1">
        <v>0</v>
      </c>
      <c r="F811" s="1">
        <v>0</v>
      </c>
    </row>
    <row r="812" spans="1:6" x14ac:dyDescent="0.25">
      <c r="A812" s="2">
        <v>355.0704900206</v>
      </c>
      <c r="B812" s="2">
        <v>-373.48178857929997</v>
      </c>
      <c r="C812" s="1">
        <v>10</v>
      </c>
      <c r="D812" s="1">
        <v>0</v>
      </c>
      <c r="E812" s="1">
        <v>0</v>
      </c>
      <c r="F812" s="1">
        <v>0</v>
      </c>
    </row>
    <row r="813" spans="1:6" x14ac:dyDescent="0.25">
      <c r="A813" s="2">
        <v>351.44892287610003</v>
      </c>
      <c r="B813" s="2">
        <v>-376.92727661409998</v>
      </c>
      <c r="C813" s="1">
        <v>10</v>
      </c>
      <c r="D813" s="1">
        <v>0</v>
      </c>
      <c r="E813" s="1">
        <v>0</v>
      </c>
      <c r="F813" s="1">
        <v>0</v>
      </c>
    </row>
    <row r="814" spans="1:6" x14ac:dyDescent="0.25">
      <c r="A814" s="2">
        <v>347.68170189810002</v>
      </c>
      <c r="B814" s="2">
        <v>-380.21586962420002</v>
      </c>
      <c r="C814" s="1">
        <v>10</v>
      </c>
      <c r="D814" s="1">
        <v>0</v>
      </c>
      <c r="E814" s="1">
        <v>0</v>
      </c>
      <c r="F814" s="1">
        <v>0</v>
      </c>
    </row>
    <row r="815" spans="1:6" x14ac:dyDescent="0.25">
      <c r="A815" s="2">
        <v>343.7969458673</v>
      </c>
      <c r="B815" s="2">
        <v>-383.367892149</v>
      </c>
      <c r="C815" s="1">
        <v>10</v>
      </c>
      <c r="D815" s="1">
        <v>0</v>
      </c>
      <c r="E815" s="1">
        <v>0</v>
      </c>
      <c r="F815" s="1">
        <v>0</v>
      </c>
    </row>
    <row r="816" spans="1:6" x14ac:dyDescent="0.25">
      <c r="A816" s="2">
        <v>339.81965763289998</v>
      </c>
      <c r="B816" s="2">
        <v>-386.40009782840002</v>
      </c>
      <c r="C816" s="1">
        <v>10</v>
      </c>
      <c r="D816" s="1">
        <v>0</v>
      </c>
      <c r="E816" s="1">
        <v>0</v>
      </c>
      <c r="F816" s="1">
        <v>0</v>
      </c>
    </row>
    <row r="817" spans="1:6" x14ac:dyDescent="0.25">
      <c r="A817" s="2">
        <v>335.7477077163</v>
      </c>
      <c r="B817" s="2">
        <v>-389.30105768710001</v>
      </c>
      <c r="C817" s="1">
        <v>10</v>
      </c>
      <c r="D817" s="1">
        <v>0</v>
      </c>
      <c r="E817" s="1">
        <v>0</v>
      </c>
      <c r="F817" s="1">
        <v>0</v>
      </c>
    </row>
    <row r="818" spans="1:6" x14ac:dyDescent="0.25">
      <c r="A818" s="2">
        <v>331.58005162649999</v>
      </c>
      <c r="B818" s="2">
        <v>-392.06339393309997</v>
      </c>
      <c r="C818" s="1">
        <v>10</v>
      </c>
      <c r="D818" s="1">
        <v>0</v>
      </c>
      <c r="E818" s="1">
        <v>0</v>
      </c>
      <c r="F818" s="1">
        <v>0</v>
      </c>
    </row>
    <row r="819" spans="1:6" x14ac:dyDescent="0.25">
      <c r="A819" s="2">
        <v>327.3341102018</v>
      </c>
      <c r="B819" s="2">
        <v>-394.70663722739999</v>
      </c>
      <c r="C819" s="1">
        <v>10</v>
      </c>
      <c r="D819" s="1">
        <v>0</v>
      </c>
      <c r="E819" s="1">
        <v>0</v>
      </c>
      <c r="F819" s="1">
        <v>0</v>
      </c>
    </row>
    <row r="820" spans="1:6" x14ac:dyDescent="0.25">
      <c r="A820" s="2">
        <v>323.0289055856</v>
      </c>
      <c r="B820" s="2">
        <v>-397.25249823389998</v>
      </c>
      <c r="C820" s="1">
        <v>10</v>
      </c>
      <c r="D820" s="1">
        <v>0</v>
      </c>
      <c r="E820" s="1">
        <v>0</v>
      </c>
      <c r="F820" s="1">
        <v>0</v>
      </c>
    </row>
    <row r="821" spans="1:6" x14ac:dyDescent="0.25">
      <c r="A821" s="2">
        <v>318.66509528829999</v>
      </c>
      <c r="B821" s="2">
        <v>-399.69393068319999</v>
      </c>
      <c r="C821" s="1">
        <v>10</v>
      </c>
      <c r="D821" s="1">
        <v>0</v>
      </c>
      <c r="E821" s="1">
        <v>0</v>
      </c>
      <c r="F821" s="1">
        <v>0</v>
      </c>
    </row>
    <row r="822" spans="1:6" x14ac:dyDescent="0.25">
      <c r="A822" s="2">
        <v>314.2308840851</v>
      </c>
      <c r="B822" s="2">
        <v>-402.00434459600001</v>
      </c>
      <c r="C822" s="1">
        <v>10</v>
      </c>
      <c r="D822" s="1">
        <v>0</v>
      </c>
      <c r="E822" s="1">
        <v>0</v>
      </c>
      <c r="F822" s="1">
        <v>0</v>
      </c>
    </row>
    <row r="823" spans="1:6" x14ac:dyDescent="0.25">
      <c r="A823" s="2">
        <v>309.72320825729997</v>
      </c>
      <c r="B823" s="2">
        <v>-404.16979844309998</v>
      </c>
      <c r="C823" s="1">
        <v>10</v>
      </c>
      <c r="D823" s="1">
        <v>0</v>
      </c>
      <c r="E823" s="1">
        <v>0</v>
      </c>
      <c r="F823" s="1">
        <v>0</v>
      </c>
    </row>
    <row r="824" spans="1:6" x14ac:dyDescent="0.25">
      <c r="A824" s="2">
        <v>305.14801304330001</v>
      </c>
      <c r="B824" s="2">
        <v>-406.18940763569998</v>
      </c>
      <c r="C824" s="1">
        <v>10</v>
      </c>
      <c r="D824" s="1">
        <v>0</v>
      </c>
      <c r="E824" s="1">
        <v>0</v>
      </c>
      <c r="F824" s="1">
        <v>0</v>
      </c>
    </row>
    <row r="825" spans="1:6" x14ac:dyDescent="0.25">
      <c r="A825" s="2">
        <v>300.50982729010002</v>
      </c>
      <c r="B825" s="2">
        <v>-408.05874072889998</v>
      </c>
      <c r="C825" s="1">
        <v>10</v>
      </c>
      <c r="D825" s="1">
        <v>0</v>
      </c>
      <c r="E825" s="1">
        <v>0</v>
      </c>
      <c r="F825" s="1">
        <v>0</v>
      </c>
    </row>
    <row r="826" spans="1:6" x14ac:dyDescent="0.25">
      <c r="A826" s="2">
        <v>295.81046407790001</v>
      </c>
      <c r="B826" s="2">
        <v>-409.76726703439999</v>
      </c>
      <c r="C826" s="1">
        <v>10</v>
      </c>
      <c r="D826" s="1">
        <v>0</v>
      </c>
      <c r="E826" s="1">
        <v>0</v>
      </c>
      <c r="F826" s="1">
        <v>0</v>
      </c>
    </row>
    <row r="827" spans="1:6" x14ac:dyDescent="0.25">
      <c r="A827" s="2">
        <v>291.05592742390002</v>
      </c>
      <c r="B827" s="2">
        <v>-411.31696154010001</v>
      </c>
      <c r="C827" s="1">
        <v>10</v>
      </c>
      <c r="D827" s="1">
        <v>0</v>
      </c>
      <c r="E827" s="1">
        <v>0</v>
      </c>
      <c r="F827" s="1">
        <v>0</v>
      </c>
    </row>
    <row r="828" spans="1:6" x14ac:dyDescent="0.25">
      <c r="A828" s="2">
        <v>286.25796196179999</v>
      </c>
      <c r="B828" s="2">
        <v>-412.72673480700001</v>
      </c>
      <c r="C828" s="1">
        <v>10</v>
      </c>
      <c r="D828" s="1">
        <v>0</v>
      </c>
      <c r="E828" s="1">
        <v>0</v>
      </c>
      <c r="F828" s="1">
        <v>0</v>
      </c>
    </row>
    <row r="829" spans="1:6" x14ac:dyDescent="0.25">
      <c r="A829" s="2">
        <v>281.42609531260001</v>
      </c>
      <c r="B829" s="2">
        <v>-414.0130513556</v>
      </c>
      <c r="C829" s="1">
        <v>10</v>
      </c>
      <c r="D829" s="1">
        <v>0</v>
      </c>
      <c r="E829" s="1">
        <v>0</v>
      </c>
      <c r="F829" s="1">
        <v>0</v>
      </c>
    </row>
    <row r="830" spans="1:6" x14ac:dyDescent="0.25">
      <c r="A830" s="2">
        <v>276.5646445525</v>
      </c>
      <c r="B830" s="2">
        <v>-415.18483089350002</v>
      </c>
      <c r="C830" s="1">
        <v>10</v>
      </c>
      <c r="D830" s="1">
        <v>0</v>
      </c>
      <c r="E830" s="1">
        <v>0</v>
      </c>
      <c r="F830" s="1">
        <v>0</v>
      </c>
    </row>
    <row r="831" spans="1:6" x14ac:dyDescent="0.25">
      <c r="A831" s="2">
        <v>271.6752383086</v>
      </c>
      <c r="B831" s="2">
        <v>-416.23435998500003</v>
      </c>
      <c r="C831" s="1">
        <v>10</v>
      </c>
      <c r="D831" s="1">
        <v>0</v>
      </c>
      <c r="E831" s="1">
        <v>0</v>
      </c>
      <c r="F831" s="1">
        <v>0</v>
      </c>
    </row>
    <row r="832" spans="1:6" x14ac:dyDescent="0.25">
      <c r="A832" s="2">
        <v>266.7569880236</v>
      </c>
      <c r="B832" s="2">
        <v>-417.13476316010002</v>
      </c>
      <c r="C832" s="1">
        <v>10</v>
      </c>
      <c r="D832" s="1">
        <v>0</v>
      </c>
      <c r="E832" s="1">
        <v>0</v>
      </c>
      <c r="F832" s="1">
        <v>0</v>
      </c>
    </row>
    <row r="833" spans="1:6" x14ac:dyDescent="0.25">
      <c r="A833" s="2">
        <v>261.81145889110002</v>
      </c>
      <c r="B833" s="2">
        <v>-417.8730225123</v>
      </c>
      <c r="C833" s="1">
        <v>10</v>
      </c>
      <c r="D833" s="1">
        <v>0</v>
      </c>
      <c r="E833" s="1">
        <v>0</v>
      </c>
      <c r="F833" s="1">
        <v>0</v>
      </c>
    </row>
    <row r="834" spans="1:6" x14ac:dyDescent="0.25">
      <c r="A834" s="2">
        <v>256.8444780639</v>
      </c>
      <c r="B834" s="2">
        <v>-418.46065360910001</v>
      </c>
      <c r="C834" s="1">
        <v>10</v>
      </c>
      <c r="D834" s="1">
        <v>0</v>
      </c>
      <c r="E834" s="1">
        <v>0</v>
      </c>
      <c r="F834" s="1">
        <v>0</v>
      </c>
    </row>
    <row r="835" spans="1:6" x14ac:dyDescent="0.25">
      <c r="A835" s="2">
        <v>251.86191460449999</v>
      </c>
      <c r="B835" s="2">
        <v>-418.90348414300001</v>
      </c>
      <c r="C835" s="1">
        <v>10</v>
      </c>
      <c r="D835" s="1">
        <v>0</v>
      </c>
      <c r="E835" s="1">
        <v>0</v>
      </c>
      <c r="F835" s="1">
        <v>0</v>
      </c>
    </row>
    <row r="836" spans="1:6" x14ac:dyDescent="0.25">
      <c r="A836" s="2">
        <v>246.86886898509999</v>
      </c>
      <c r="B836" s="2">
        <v>-419.18995045399998</v>
      </c>
      <c r="C836" s="1">
        <v>10</v>
      </c>
      <c r="D836" s="1">
        <v>0</v>
      </c>
      <c r="E836" s="1">
        <v>0</v>
      </c>
      <c r="F836" s="1">
        <v>0</v>
      </c>
    </row>
    <row r="837" spans="1:6" x14ac:dyDescent="0.25">
      <c r="A837" s="2">
        <v>241.87030856659999</v>
      </c>
      <c r="B837" s="2">
        <v>-419.30702417179998</v>
      </c>
      <c r="C837" s="1">
        <v>10</v>
      </c>
      <c r="D837" s="1">
        <v>0</v>
      </c>
      <c r="E837" s="1">
        <v>0</v>
      </c>
      <c r="F837" s="1">
        <v>0</v>
      </c>
    </row>
    <row r="838" spans="1:6" x14ac:dyDescent="0.25">
      <c r="A838" s="2">
        <v>236.87010302249999</v>
      </c>
      <c r="B838" s="2">
        <v>-419.27070035039998</v>
      </c>
      <c r="C838" s="1">
        <v>10</v>
      </c>
      <c r="D838" s="1">
        <v>0</v>
      </c>
      <c r="E838" s="1">
        <v>0</v>
      </c>
      <c r="F838" s="1">
        <v>0</v>
      </c>
    </row>
    <row r="839" spans="1:6" x14ac:dyDescent="0.25">
      <c r="A839" s="2">
        <v>231.8712143521</v>
      </c>
      <c r="B839" s="2">
        <v>-419.1224291776</v>
      </c>
      <c r="C839" s="1">
        <v>10</v>
      </c>
      <c r="D839" s="1">
        <v>0</v>
      </c>
      <c r="E839" s="1">
        <v>0</v>
      </c>
      <c r="F839" s="1">
        <v>0</v>
      </c>
    </row>
    <row r="840" spans="1:6" x14ac:dyDescent="0.25">
      <c r="A840" s="2">
        <v>226.87955578340001</v>
      </c>
      <c r="B840" s="2">
        <v>-418.83548586609999</v>
      </c>
      <c r="C840" s="1">
        <v>10</v>
      </c>
      <c r="D840" s="1">
        <v>0</v>
      </c>
      <c r="E840" s="1">
        <v>0</v>
      </c>
      <c r="F840" s="1">
        <v>0</v>
      </c>
    </row>
    <row r="841" spans="1:6" x14ac:dyDescent="0.25">
      <c r="A841" s="2">
        <v>221.90159315310001</v>
      </c>
      <c r="B841" s="2">
        <v>-418.36697355550001</v>
      </c>
      <c r="C841" s="1">
        <v>10</v>
      </c>
      <c r="D841" s="1">
        <v>0</v>
      </c>
      <c r="E841" s="1">
        <v>0</v>
      </c>
      <c r="F841" s="1">
        <v>0</v>
      </c>
    </row>
    <row r="842" spans="1:6" x14ac:dyDescent="0.25">
      <c r="A842" s="2">
        <v>216.94071783539999</v>
      </c>
      <c r="B842" s="2">
        <v>-417.73067334730001</v>
      </c>
      <c r="C842" s="1">
        <v>10</v>
      </c>
      <c r="D842" s="1">
        <v>0</v>
      </c>
      <c r="E842" s="1">
        <v>0</v>
      </c>
      <c r="F842" s="1">
        <v>0</v>
      </c>
    </row>
    <row r="843" spans="1:6" x14ac:dyDescent="0.25">
      <c r="A843" s="2">
        <v>211.99971501249999</v>
      </c>
      <c r="B843" s="2">
        <v>-416.95335848849999</v>
      </c>
      <c r="C843" s="1">
        <v>10</v>
      </c>
      <c r="D843" s="1">
        <v>0</v>
      </c>
      <c r="E843" s="1">
        <v>0</v>
      </c>
      <c r="F843" s="1">
        <v>0</v>
      </c>
    </row>
    <row r="844" spans="1:6" x14ac:dyDescent="0.25">
      <c r="A844" s="2">
        <v>207.0837158441</v>
      </c>
      <c r="B844" s="2">
        <v>-416.03683662750001</v>
      </c>
      <c r="C844" s="1">
        <v>10</v>
      </c>
      <c r="D844" s="1">
        <v>0</v>
      </c>
      <c r="E844" s="1">
        <v>0</v>
      </c>
      <c r="F844" s="1">
        <v>0</v>
      </c>
    </row>
    <row r="845" spans="1:6" x14ac:dyDescent="0.25">
      <c r="A845" s="2">
        <v>202.19914547370001</v>
      </c>
      <c r="B845" s="2">
        <v>-414.96874654269999</v>
      </c>
      <c r="C845" s="1">
        <v>10</v>
      </c>
      <c r="D845" s="1">
        <v>0</v>
      </c>
      <c r="E845" s="1">
        <v>0</v>
      </c>
      <c r="F845" s="1">
        <v>0</v>
      </c>
    </row>
    <row r="846" spans="1:6" x14ac:dyDescent="0.25">
      <c r="A846" s="2">
        <v>197.3494104939</v>
      </c>
      <c r="B846" s="2">
        <v>-413.75049125459998</v>
      </c>
      <c r="C846" s="1">
        <v>10</v>
      </c>
      <c r="D846" s="1">
        <v>0</v>
      </c>
      <c r="E846" s="1">
        <v>0</v>
      </c>
      <c r="F846" s="1">
        <v>0</v>
      </c>
    </row>
    <row r="847" spans="1:6" x14ac:dyDescent="0.25">
      <c r="A847" s="2">
        <v>192.53396377230001</v>
      </c>
      <c r="B847" s="2">
        <v>-412.40185818380002</v>
      </c>
      <c r="C847" s="1">
        <v>10</v>
      </c>
      <c r="D847" s="1">
        <v>0</v>
      </c>
      <c r="E847" s="1">
        <v>0</v>
      </c>
      <c r="F847" s="1">
        <v>0</v>
      </c>
    </row>
    <row r="848" spans="1:6" x14ac:dyDescent="0.25">
      <c r="A848" s="2">
        <v>187.75750878720001</v>
      </c>
      <c r="B848" s="2">
        <v>-410.92284121810002</v>
      </c>
      <c r="C848" s="1">
        <v>10</v>
      </c>
      <c r="D848" s="1">
        <v>0</v>
      </c>
      <c r="E848" s="1">
        <v>0</v>
      </c>
      <c r="F848" s="1">
        <v>0</v>
      </c>
    </row>
    <row r="849" spans="1:6" x14ac:dyDescent="0.25">
      <c r="A849" s="2">
        <v>183.02903884520001</v>
      </c>
      <c r="B849" s="2">
        <v>-409.29689524129998</v>
      </c>
      <c r="C849" s="1">
        <v>10</v>
      </c>
      <c r="D849" s="1">
        <v>0</v>
      </c>
      <c r="E849" s="1">
        <v>0</v>
      </c>
      <c r="F849" s="1">
        <v>0</v>
      </c>
    </row>
    <row r="850" spans="1:6" x14ac:dyDescent="0.25">
      <c r="A850" s="2">
        <v>178.35240162880001</v>
      </c>
      <c r="B850" s="2">
        <v>-407.5259165928</v>
      </c>
      <c r="C850" s="1">
        <v>10</v>
      </c>
      <c r="D850" s="1">
        <v>0</v>
      </c>
      <c r="E850" s="1">
        <v>0</v>
      </c>
      <c r="F850" s="1">
        <v>0</v>
      </c>
    </row>
    <row r="851" spans="1:6" x14ac:dyDescent="0.25">
      <c r="A851" s="2">
        <v>173.72922122899999</v>
      </c>
      <c r="B851" s="2">
        <v>-405.6194455145</v>
      </c>
      <c r="C851" s="1">
        <v>10</v>
      </c>
      <c r="D851" s="1">
        <v>0</v>
      </c>
      <c r="E851" s="1">
        <v>0</v>
      </c>
      <c r="F851" s="1">
        <v>0</v>
      </c>
    </row>
    <row r="852" spans="1:6" x14ac:dyDescent="0.25">
      <c r="A852" s="2">
        <v>169.16172779479999</v>
      </c>
      <c r="B852" s="2">
        <v>-403.5827295441</v>
      </c>
      <c r="C852" s="1">
        <v>10</v>
      </c>
      <c r="D852" s="1">
        <v>0</v>
      </c>
      <c r="E852" s="1">
        <v>0</v>
      </c>
      <c r="F852" s="1">
        <v>0</v>
      </c>
    </row>
    <row r="853" spans="1:6" x14ac:dyDescent="0.25">
      <c r="A853" s="2">
        <v>164.65238899319999</v>
      </c>
      <c r="B853" s="2">
        <v>-401.41936249790001</v>
      </c>
      <c r="C853" s="1">
        <v>10</v>
      </c>
      <c r="D853" s="1">
        <v>0</v>
      </c>
      <c r="E853" s="1">
        <v>0</v>
      </c>
      <c r="F853" s="1">
        <v>0</v>
      </c>
    </row>
    <row r="854" spans="1:6" x14ac:dyDescent="0.25">
      <c r="A854" s="2">
        <v>160.20682016719999</v>
      </c>
      <c r="B854" s="2">
        <v>-399.12795383669999</v>
      </c>
      <c r="C854" s="1">
        <v>10</v>
      </c>
      <c r="D854" s="1">
        <v>0</v>
      </c>
      <c r="E854" s="1">
        <v>0</v>
      </c>
      <c r="F854" s="1">
        <v>0</v>
      </c>
    </row>
    <row r="855" spans="1:6" x14ac:dyDescent="0.25">
      <c r="A855" s="2">
        <v>155.8397929676</v>
      </c>
      <c r="B855" s="2">
        <v>-396.69262129139997</v>
      </c>
      <c r="C855" s="1">
        <v>10</v>
      </c>
      <c r="D855" s="1">
        <v>0</v>
      </c>
      <c r="E855" s="1">
        <v>0</v>
      </c>
      <c r="F855" s="1">
        <v>0</v>
      </c>
    </row>
    <row r="856" spans="1:6" x14ac:dyDescent="0.25">
      <c r="A856" s="2">
        <v>151.56080789449999</v>
      </c>
      <c r="B856" s="2">
        <v>-394.10610054360001</v>
      </c>
      <c r="C856" s="1">
        <v>10</v>
      </c>
      <c r="D856" s="1">
        <v>0</v>
      </c>
      <c r="E856" s="1">
        <v>0</v>
      </c>
      <c r="F856" s="1">
        <v>0</v>
      </c>
    </row>
    <row r="857" spans="1:6" x14ac:dyDescent="0.25">
      <c r="A857" s="2">
        <v>147.3470549912</v>
      </c>
      <c r="B857" s="2">
        <v>-391.41348528769998</v>
      </c>
      <c r="C857" s="1">
        <v>10</v>
      </c>
      <c r="D857" s="1">
        <v>0</v>
      </c>
      <c r="E857" s="1">
        <v>0</v>
      </c>
      <c r="F857" s="1">
        <v>0</v>
      </c>
    </row>
    <row r="858" spans="1:6" x14ac:dyDescent="0.25">
      <c r="A858" s="2">
        <v>143.1880711064</v>
      </c>
      <c r="B858" s="2">
        <v>-388.63785421469998</v>
      </c>
      <c r="C858" s="1">
        <v>10</v>
      </c>
      <c r="D858" s="1">
        <v>0</v>
      </c>
      <c r="E858" s="1">
        <v>0</v>
      </c>
      <c r="F858" s="1">
        <v>0</v>
      </c>
    </row>
    <row r="859" spans="1:6" x14ac:dyDescent="0.25">
      <c r="A859" s="2">
        <v>139.10151963569999</v>
      </c>
      <c r="B859" s="2">
        <v>-385.75567873120002</v>
      </c>
      <c r="C859" s="1">
        <v>10</v>
      </c>
      <c r="D859" s="1">
        <v>0</v>
      </c>
      <c r="E859" s="1">
        <v>0</v>
      </c>
      <c r="F859" s="1">
        <v>0</v>
      </c>
    </row>
    <row r="860" spans="1:6" x14ac:dyDescent="0.25">
      <c r="A860" s="2">
        <v>135.1394117767</v>
      </c>
      <c r="B860" s="2">
        <v>-382.70799117579998</v>
      </c>
      <c r="C860" s="1">
        <v>10</v>
      </c>
      <c r="D860" s="1">
        <v>0</v>
      </c>
      <c r="E860" s="1">
        <v>0</v>
      </c>
      <c r="F860" s="1">
        <v>0</v>
      </c>
    </row>
    <row r="861" spans="1:6" x14ac:dyDescent="0.25">
      <c r="A861" s="2">
        <v>131.32047171799999</v>
      </c>
      <c r="B861" s="2">
        <v>-379.48036335120003</v>
      </c>
      <c r="C861" s="1">
        <v>10</v>
      </c>
      <c r="D861" s="1">
        <v>0</v>
      </c>
      <c r="E861" s="1">
        <v>0</v>
      </c>
      <c r="F861" s="1">
        <v>0</v>
      </c>
    </row>
    <row r="862" spans="1:6" x14ac:dyDescent="0.25">
      <c r="A862" s="2">
        <v>127.5808949509</v>
      </c>
      <c r="B862" s="2">
        <v>-376.15674096710001</v>
      </c>
      <c r="C862" s="1">
        <v>10</v>
      </c>
      <c r="D862" s="1">
        <v>0</v>
      </c>
      <c r="E862" s="1">
        <v>0</v>
      </c>
      <c r="F862" s="1">
        <v>0</v>
      </c>
    </row>
    <row r="863" spans="1:6" x14ac:dyDescent="0.25">
      <c r="A863" s="2">
        <v>123.89166222670001</v>
      </c>
      <c r="B863" s="2">
        <v>-372.78072250999998</v>
      </c>
      <c r="C863" s="1">
        <v>10</v>
      </c>
      <c r="D863" s="1">
        <v>0</v>
      </c>
      <c r="E863" s="1">
        <v>0</v>
      </c>
      <c r="F863" s="1">
        <v>0</v>
      </c>
    </row>
    <row r="864" spans="1:6" x14ac:dyDescent="0.25">
      <c r="A864" s="2">
        <v>120.3138144588</v>
      </c>
      <c r="B864" s="2">
        <v>-369.29087589419998</v>
      </c>
      <c r="C864" s="1">
        <v>10</v>
      </c>
      <c r="D864" s="1">
        <v>0</v>
      </c>
      <c r="E864" s="1">
        <v>0</v>
      </c>
      <c r="F864" s="1">
        <v>0</v>
      </c>
    </row>
    <row r="865" spans="1:6" x14ac:dyDescent="0.25">
      <c r="A865" s="2">
        <v>116.8701922585</v>
      </c>
      <c r="B865" s="2">
        <v>-365.66541229059999</v>
      </c>
      <c r="C865" s="1">
        <v>10</v>
      </c>
      <c r="D865" s="1">
        <v>0</v>
      </c>
      <c r="E865" s="1">
        <v>0</v>
      </c>
      <c r="F865" s="1">
        <v>0</v>
      </c>
    </row>
    <row r="866" spans="1:6" x14ac:dyDescent="0.25">
      <c r="A866" s="2">
        <v>113.5252692957</v>
      </c>
      <c r="B866" s="2">
        <v>-361.94493626209999</v>
      </c>
      <c r="C866" s="1">
        <v>10</v>
      </c>
      <c r="D866" s="1">
        <v>0</v>
      </c>
      <c r="E866" s="1">
        <v>0</v>
      </c>
      <c r="F866" s="1">
        <v>0</v>
      </c>
    </row>
    <row r="867" spans="1:6" x14ac:dyDescent="0.25">
      <c r="A867" s="2">
        <v>110.2529961451</v>
      </c>
      <c r="B867" s="2">
        <v>-358.16154057220001</v>
      </c>
      <c r="C867" s="1">
        <v>10</v>
      </c>
      <c r="D867" s="1">
        <v>0</v>
      </c>
      <c r="E867" s="1">
        <v>0</v>
      </c>
      <c r="F867" s="1">
        <v>0</v>
      </c>
    </row>
    <row r="868" spans="1:6" x14ac:dyDescent="0.25">
      <c r="A868" s="2">
        <v>107.0802104914</v>
      </c>
      <c r="B868" s="2">
        <v>-354.29752035180002</v>
      </c>
      <c r="C868" s="1">
        <v>10</v>
      </c>
      <c r="D868" s="1">
        <v>0</v>
      </c>
      <c r="E868" s="1">
        <v>0</v>
      </c>
      <c r="F868" s="1">
        <v>0</v>
      </c>
    </row>
    <row r="869" spans="1:6" x14ac:dyDescent="0.25">
      <c r="A869" s="2">
        <v>104.0451963549</v>
      </c>
      <c r="B869" s="2">
        <v>-350.3244182011</v>
      </c>
      <c r="C869" s="1">
        <v>10</v>
      </c>
      <c r="D869" s="1">
        <v>0</v>
      </c>
      <c r="E869" s="1">
        <v>0</v>
      </c>
      <c r="F869" s="1">
        <v>0</v>
      </c>
    </row>
    <row r="870" spans="1:6" x14ac:dyDescent="0.25">
      <c r="A870" s="2">
        <v>101.158619047</v>
      </c>
      <c r="B870" s="2">
        <v>-346.24008261080002</v>
      </c>
      <c r="C870" s="1">
        <v>10</v>
      </c>
      <c r="D870" s="1">
        <v>0</v>
      </c>
      <c r="E870" s="1">
        <v>0</v>
      </c>
      <c r="F870" s="1">
        <v>0</v>
      </c>
    </row>
    <row r="871" spans="1:6" x14ac:dyDescent="0.25">
      <c r="A871" s="2">
        <v>98.413000213570001</v>
      </c>
      <c r="B871" s="2">
        <v>-342.05958843100001</v>
      </c>
      <c r="C871" s="1">
        <v>10</v>
      </c>
      <c r="D871" s="1">
        <v>0</v>
      </c>
      <c r="E871" s="1">
        <v>0</v>
      </c>
      <c r="F871" s="1">
        <v>0</v>
      </c>
    </row>
    <row r="872" spans="1:6" x14ac:dyDescent="0.25">
      <c r="A872" s="2">
        <v>95.802017289209999</v>
      </c>
      <c r="B872" s="2">
        <v>-337.79482213569997</v>
      </c>
      <c r="C872" s="1">
        <v>10</v>
      </c>
      <c r="D872" s="1">
        <v>0</v>
      </c>
      <c r="E872" s="1">
        <v>0</v>
      </c>
      <c r="F872" s="1">
        <v>0</v>
      </c>
    </row>
    <row r="873" spans="1:6" x14ac:dyDescent="0.25">
      <c r="A873" s="2">
        <v>93.322109635030003</v>
      </c>
      <c r="B873" s="2">
        <v>-333.45275408020001</v>
      </c>
      <c r="C873" s="1">
        <v>10</v>
      </c>
      <c r="D873" s="1">
        <v>0</v>
      </c>
      <c r="E873" s="1">
        <v>0</v>
      </c>
      <c r="F873" s="1">
        <v>0</v>
      </c>
    </row>
    <row r="874" spans="1:6" x14ac:dyDescent="0.25">
      <c r="A874" s="2">
        <v>90.998387922749998</v>
      </c>
      <c r="B874" s="2">
        <v>-329.02609743980003</v>
      </c>
      <c r="C874" s="1">
        <v>10</v>
      </c>
      <c r="D874" s="1">
        <v>0</v>
      </c>
      <c r="E874" s="1">
        <v>0</v>
      </c>
      <c r="F874" s="1">
        <v>0</v>
      </c>
    </row>
    <row r="875" spans="1:6" x14ac:dyDescent="0.25">
      <c r="A875" s="2">
        <v>88.815767399709998</v>
      </c>
      <c r="B875" s="2">
        <v>-324.52707001940001</v>
      </c>
      <c r="C875" s="1">
        <v>10</v>
      </c>
      <c r="D875" s="1">
        <v>0</v>
      </c>
      <c r="E875" s="1">
        <v>0</v>
      </c>
      <c r="F875" s="1">
        <v>0</v>
      </c>
    </row>
    <row r="876" spans="1:6" x14ac:dyDescent="0.25">
      <c r="A876" s="2">
        <v>86.677298610570006</v>
      </c>
      <c r="B876" s="2">
        <v>-320.00723372269999</v>
      </c>
      <c r="C876" s="1">
        <v>10</v>
      </c>
      <c r="D876" s="1">
        <v>0</v>
      </c>
      <c r="E876" s="1">
        <v>0</v>
      </c>
      <c r="F876" s="1">
        <v>0</v>
      </c>
    </row>
    <row r="877" spans="1:6" x14ac:dyDescent="0.25">
      <c r="A877" s="2">
        <v>84.639694538610001</v>
      </c>
      <c r="B877" s="2">
        <v>-315.44089090649999</v>
      </c>
      <c r="C877" s="1">
        <v>10</v>
      </c>
      <c r="D877" s="1">
        <v>0</v>
      </c>
      <c r="E877" s="1">
        <v>0</v>
      </c>
      <c r="F877" s="1">
        <v>0</v>
      </c>
    </row>
    <row r="878" spans="1:6" x14ac:dyDescent="0.25">
      <c r="A878" s="2">
        <v>82.793592130670007</v>
      </c>
      <c r="B878" s="2">
        <v>-310.79381450490001</v>
      </c>
      <c r="C878" s="1">
        <v>10</v>
      </c>
      <c r="D878" s="1">
        <v>0</v>
      </c>
      <c r="E878" s="1">
        <v>0</v>
      </c>
      <c r="F878" s="1">
        <v>0</v>
      </c>
    </row>
    <row r="879" spans="1:6" x14ac:dyDescent="0.25">
      <c r="A879" s="2">
        <v>81.179293119530001</v>
      </c>
      <c r="B879" s="2">
        <v>-306.06220464040001</v>
      </c>
      <c r="C879" s="1">
        <v>10</v>
      </c>
      <c r="D879" s="1">
        <v>0</v>
      </c>
      <c r="E879" s="1">
        <v>0</v>
      </c>
      <c r="F879" s="1">
        <v>0</v>
      </c>
    </row>
    <row r="880" spans="1:6" x14ac:dyDescent="0.25">
      <c r="A880" s="2">
        <v>79.693857544739998</v>
      </c>
      <c r="B880" s="2">
        <v>-301.28631287650001</v>
      </c>
      <c r="C880" s="1">
        <v>10</v>
      </c>
      <c r="D880" s="1">
        <v>0</v>
      </c>
      <c r="E880" s="1">
        <v>0</v>
      </c>
      <c r="F880" s="1">
        <v>0</v>
      </c>
    </row>
    <row r="881" spans="1:6" x14ac:dyDescent="0.25">
      <c r="A881" s="2">
        <v>78.237641546600003</v>
      </c>
      <c r="B881" s="2">
        <v>-296.50217506360002</v>
      </c>
      <c r="C881" s="1">
        <v>10</v>
      </c>
      <c r="D881" s="1">
        <v>0</v>
      </c>
      <c r="E881" s="1">
        <v>0</v>
      </c>
      <c r="F881" s="1">
        <v>0</v>
      </c>
    </row>
    <row r="882" spans="1:6" x14ac:dyDescent="0.25">
      <c r="A882" s="2">
        <v>76.798680071289994</v>
      </c>
      <c r="B882" s="2">
        <v>-291.71367686619999</v>
      </c>
      <c r="C882" s="1">
        <v>10</v>
      </c>
      <c r="D882" s="1">
        <v>0</v>
      </c>
      <c r="E882" s="1">
        <v>0</v>
      </c>
      <c r="F882" s="1">
        <v>0</v>
      </c>
    </row>
    <row r="883" spans="1:6" x14ac:dyDescent="0.25">
      <c r="A883" s="2">
        <v>75.374081307980006</v>
      </c>
      <c r="B883" s="2">
        <v>-286.9213771094</v>
      </c>
      <c r="C883" s="1">
        <v>10</v>
      </c>
      <c r="D883" s="1">
        <v>0</v>
      </c>
      <c r="E883" s="1">
        <v>0</v>
      </c>
      <c r="F883" s="1">
        <v>0</v>
      </c>
    </row>
    <row r="884" spans="1:6" x14ac:dyDescent="0.25">
      <c r="A884" s="2">
        <v>73.960953445119998</v>
      </c>
      <c r="B884" s="2">
        <v>-282.12583461840001</v>
      </c>
      <c r="C884" s="1">
        <v>10</v>
      </c>
      <c r="D884" s="1">
        <v>0</v>
      </c>
      <c r="E884" s="1">
        <v>0</v>
      </c>
      <c r="F884" s="1">
        <v>0</v>
      </c>
    </row>
    <row r="885" spans="1:6" x14ac:dyDescent="0.25">
      <c r="A885" s="2">
        <v>72.556424295019994</v>
      </c>
      <c r="B885" s="2">
        <v>-277.3276224018</v>
      </c>
      <c r="C885" s="1">
        <v>10</v>
      </c>
      <c r="D885" s="1">
        <v>0</v>
      </c>
      <c r="E885" s="1">
        <v>0</v>
      </c>
      <c r="F885" s="1">
        <v>0</v>
      </c>
    </row>
    <row r="886" spans="1:6" x14ac:dyDescent="0.25">
      <c r="A886" s="2">
        <v>71.157817982789993</v>
      </c>
      <c r="B886" s="2">
        <v>-272.52745535539998</v>
      </c>
      <c r="C886" s="1">
        <v>10</v>
      </c>
      <c r="D886" s="1">
        <v>0</v>
      </c>
      <c r="E886" s="1">
        <v>0</v>
      </c>
      <c r="F886" s="1">
        <v>0</v>
      </c>
    </row>
    <row r="887" spans="1:6" x14ac:dyDescent="0.25">
      <c r="A887" s="2">
        <v>69.762571653799995</v>
      </c>
      <c r="B887" s="2">
        <v>-267.72613006170002</v>
      </c>
      <c r="C887" s="1">
        <v>10</v>
      </c>
      <c r="D887" s="1">
        <v>0</v>
      </c>
      <c r="E887" s="1">
        <v>0</v>
      </c>
      <c r="F887" s="1">
        <v>0</v>
      </c>
    </row>
    <row r="888" spans="1:6" x14ac:dyDescent="0.25">
      <c r="A888" s="2">
        <v>68.368123809530005</v>
      </c>
      <c r="B888" s="2">
        <v>-262.92444408339998</v>
      </c>
      <c r="C888" s="1">
        <v>10</v>
      </c>
      <c r="D888" s="1">
        <v>0</v>
      </c>
      <c r="E888" s="1">
        <v>0</v>
      </c>
      <c r="F888" s="1">
        <v>0</v>
      </c>
    </row>
    <row r="889" spans="1:6" x14ac:dyDescent="0.25">
      <c r="A889" s="2">
        <v>66.971912951440004</v>
      </c>
      <c r="B889" s="2">
        <v>-258.12319498300002</v>
      </c>
      <c r="C889" s="1">
        <v>10</v>
      </c>
      <c r="D889" s="1">
        <v>0</v>
      </c>
      <c r="E889" s="1">
        <v>0</v>
      </c>
      <c r="F889" s="1">
        <v>0</v>
      </c>
    </row>
    <row r="890" spans="1:6" x14ac:dyDescent="0.25">
      <c r="A890" s="2">
        <v>65.571377580990003</v>
      </c>
      <c r="B890" s="2">
        <v>-253.32318032309999</v>
      </c>
      <c r="C890" s="1">
        <v>10</v>
      </c>
      <c r="D890" s="1">
        <v>0</v>
      </c>
      <c r="E890" s="1">
        <v>0</v>
      </c>
      <c r="F890" s="1">
        <v>0</v>
      </c>
    </row>
    <row r="891" spans="1:6" x14ac:dyDescent="0.25">
      <c r="A891" s="2">
        <v>64.163956199650002</v>
      </c>
      <c r="B891" s="2">
        <v>-248.5251976664</v>
      </c>
      <c r="C891" s="1">
        <v>10</v>
      </c>
      <c r="D891" s="1">
        <v>0</v>
      </c>
      <c r="E891" s="1">
        <v>0</v>
      </c>
      <c r="F891" s="1">
        <v>0</v>
      </c>
    </row>
    <row r="892" spans="1:6" x14ac:dyDescent="0.25">
      <c r="A892" s="2">
        <v>62.747087308860003</v>
      </c>
      <c r="B892" s="2">
        <v>-243.73004457549999</v>
      </c>
      <c r="C892" s="1">
        <v>10</v>
      </c>
      <c r="D892" s="1">
        <v>0</v>
      </c>
      <c r="E892" s="1">
        <v>0</v>
      </c>
      <c r="F892" s="1">
        <v>0</v>
      </c>
    </row>
    <row r="893" spans="1:6" x14ac:dyDescent="0.25">
      <c r="A893" s="2">
        <v>61.318810089759999</v>
      </c>
      <c r="B893" s="2">
        <v>-238.93833522220001</v>
      </c>
      <c r="C893" s="1">
        <v>10</v>
      </c>
      <c r="D893" s="1">
        <v>0</v>
      </c>
      <c r="E893" s="1">
        <v>0</v>
      </c>
      <c r="F893" s="1">
        <v>0</v>
      </c>
    </row>
    <row r="894" spans="1:6" x14ac:dyDescent="0.25">
      <c r="A894" s="2">
        <v>59.881426194079999</v>
      </c>
      <c r="B894" s="2">
        <v>-234.1493824218</v>
      </c>
      <c r="C894" s="1">
        <v>10</v>
      </c>
      <c r="D894" s="1">
        <v>0</v>
      </c>
      <c r="E894" s="1">
        <v>0</v>
      </c>
      <c r="F894" s="1">
        <v>0</v>
      </c>
    </row>
    <row r="895" spans="1:6" x14ac:dyDescent="0.25">
      <c r="A895" s="2">
        <v>58.43908062501</v>
      </c>
      <c r="B895" s="2">
        <v>-229.3619362044</v>
      </c>
      <c r="C895" s="1">
        <v>10</v>
      </c>
      <c r="D895" s="1">
        <v>0</v>
      </c>
      <c r="E895" s="1">
        <v>0</v>
      </c>
      <c r="F895" s="1">
        <v>0</v>
      </c>
    </row>
    <row r="896" spans="1:6" x14ac:dyDescent="0.25">
      <c r="A896" s="2">
        <v>56.995925735889998</v>
      </c>
      <c r="B896" s="2">
        <v>-224.57474435579999</v>
      </c>
      <c r="C896" s="1">
        <v>10</v>
      </c>
      <c r="D896" s="1">
        <v>0</v>
      </c>
      <c r="E896" s="1">
        <v>0</v>
      </c>
      <c r="F896" s="1">
        <v>0</v>
      </c>
    </row>
    <row r="897" spans="1:6" x14ac:dyDescent="0.25">
      <c r="A897" s="2">
        <v>55.556113880060003</v>
      </c>
      <c r="B897" s="2">
        <v>-219.78655466199999</v>
      </c>
      <c r="C897" s="1">
        <v>10</v>
      </c>
      <c r="D897" s="1">
        <v>0</v>
      </c>
      <c r="E897" s="1">
        <v>0</v>
      </c>
      <c r="F897" s="1">
        <v>0</v>
      </c>
    </row>
    <row r="898" spans="1:6" x14ac:dyDescent="0.25">
      <c r="A898" s="2">
        <v>54.123797410850003</v>
      </c>
      <c r="B898" s="2">
        <v>-214.99611490870001</v>
      </c>
      <c r="C898" s="1">
        <v>10</v>
      </c>
      <c r="D898" s="1">
        <v>0</v>
      </c>
      <c r="E898" s="1">
        <v>0</v>
      </c>
      <c r="F898" s="1">
        <v>0</v>
      </c>
    </row>
    <row r="899" spans="1:6" x14ac:dyDescent="0.25">
      <c r="A899" s="2">
        <v>52.703128681610004</v>
      </c>
      <c r="B899" s="2">
        <v>-210.20217288200001</v>
      </c>
      <c r="C899" s="1">
        <v>10</v>
      </c>
      <c r="D899" s="1">
        <v>0</v>
      </c>
      <c r="E899" s="1">
        <v>0</v>
      </c>
      <c r="F899" s="1">
        <v>0</v>
      </c>
    </row>
    <row r="900" spans="1:6" x14ac:dyDescent="0.25">
      <c r="A900" s="2">
        <v>51.298241851759997</v>
      </c>
      <c r="B900" s="2">
        <v>-205.40348189400001</v>
      </c>
      <c r="C900" s="1">
        <v>10</v>
      </c>
      <c r="D900" s="1">
        <v>0</v>
      </c>
      <c r="E900" s="1">
        <v>0</v>
      </c>
      <c r="F900" s="1">
        <v>0</v>
      </c>
    </row>
    <row r="901" spans="1:6" x14ac:dyDescent="0.25">
      <c r="A901" s="2">
        <v>49.910658599420003</v>
      </c>
      <c r="B901" s="2">
        <v>-200.59958879390001</v>
      </c>
      <c r="C901" s="1">
        <v>10</v>
      </c>
      <c r="D901" s="1">
        <v>0</v>
      </c>
      <c r="E901" s="1">
        <v>0</v>
      </c>
      <c r="F901" s="1">
        <v>0</v>
      </c>
    </row>
    <row r="902" spans="1:6" x14ac:dyDescent="0.25">
      <c r="A902" s="2">
        <v>48.536589145080001</v>
      </c>
      <c r="B902" s="2">
        <v>-195.79165377780001</v>
      </c>
      <c r="C902" s="1">
        <v>10</v>
      </c>
      <c r="D902" s="1">
        <v>0</v>
      </c>
      <c r="E902" s="1">
        <v>0</v>
      </c>
      <c r="F902" s="1">
        <v>0</v>
      </c>
    </row>
    <row r="903" spans="1:6" x14ac:dyDescent="0.25">
      <c r="A903" s="2">
        <v>47.171598929689999</v>
      </c>
      <c r="B903" s="2">
        <v>-190.98103289209999</v>
      </c>
      <c r="C903" s="1">
        <v>10</v>
      </c>
      <c r="D903" s="1">
        <v>0</v>
      </c>
      <c r="E903" s="1">
        <v>0</v>
      </c>
      <c r="F903" s="1">
        <v>0</v>
      </c>
    </row>
    <row r="904" spans="1:6" x14ac:dyDescent="0.25">
      <c r="A904" s="2">
        <v>45.81125339423</v>
      </c>
      <c r="B904" s="2">
        <v>-186.16908218340001</v>
      </c>
      <c r="C904" s="1">
        <v>10</v>
      </c>
      <c r="D904" s="1">
        <v>0</v>
      </c>
      <c r="E904" s="1">
        <v>0</v>
      </c>
      <c r="F904" s="1">
        <v>0</v>
      </c>
    </row>
    <row r="905" spans="1:6" x14ac:dyDescent="0.25">
      <c r="A905" s="2">
        <v>44.451117979700001</v>
      </c>
      <c r="B905" s="2">
        <v>-181.35715769839999</v>
      </c>
      <c r="C905" s="1">
        <v>10</v>
      </c>
      <c r="D905" s="1">
        <v>0</v>
      </c>
      <c r="E905" s="1">
        <v>0</v>
      </c>
      <c r="F905" s="1">
        <v>0</v>
      </c>
    </row>
    <row r="906" spans="1:6" x14ac:dyDescent="0.25">
      <c r="A906" s="2">
        <v>43.08675812709</v>
      </c>
      <c r="B906" s="2">
        <v>-176.54661548370001</v>
      </c>
      <c r="C906" s="1">
        <v>10</v>
      </c>
      <c r="D906" s="1">
        <v>0</v>
      </c>
      <c r="E906" s="1">
        <v>0</v>
      </c>
      <c r="F906" s="1">
        <v>0</v>
      </c>
    </row>
    <row r="907" spans="1:6" x14ac:dyDescent="0.25">
      <c r="A907" s="2">
        <v>41.71373927738</v>
      </c>
      <c r="B907" s="2">
        <v>-171.73881158590001</v>
      </c>
      <c r="C907" s="1">
        <v>10</v>
      </c>
      <c r="D907" s="1">
        <v>0</v>
      </c>
      <c r="E907" s="1">
        <v>0</v>
      </c>
      <c r="F907" s="1">
        <v>0</v>
      </c>
    </row>
    <row r="908" spans="1:6" x14ac:dyDescent="0.25">
      <c r="A908" s="2">
        <v>40.32762687156</v>
      </c>
      <c r="B908" s="2">
        <v>-166.9351020515</v>
      </c>
      <c r="C908" s="1">
        <v>10</v>
      </c>
      <c r="D908" s="1">
        <v>0</v>
      </c>
      <c r="E908" s="1">
        <v>0</v>
      </c>
      <c r="F908" s="1">
        <v>0</v>
      </c>
    </row>
    <row r="909" spans="1:6" x14ac:dyDescent="0.25">
      <c r="A909" s="2">
        <v>38.923986350630003</v>
      </c>
      <c r="B909" s="2">
        <v>-162.13684292729999</v>
      </c>
      <c r="C909" s="1">
        <v>10</v>
      </c>
      <c r="D909" s="1">
        <v>0</v>
      </c>
      <c r="E909" s="1">
        <v>0</v>
      </c>
      <c r="F909" s="1">
        <v>0</v>
      </c>
    </row>
    <row r="910" spans="1:6" x14ac:dyDescent="0.25">
      <c r="A910" s="2">
        <v>37.498383155509998</v>
      </c>
      <c r="B910" s="2">
        <v>-157.3453902597</v>
      </c>
      <c r="C910" s="1">
        <v>10</v>
      </c>
      <c r="D910" s="1">
        <v>0</v>
      </c>
      <c r="E910" s="1">
        <v>0</v>
      </c>
      <c r="F910" s="1">
        <v>0</v>
      </c>
    </row>
    <row r="911" spans="1:6" x14ac:dyDescent="0.25">
      <c r="A911" s="2">
        <v>36.048140253310002</v>
      </c>
      <c r="B911" s="2">
        <v>-152.561535112</v>
      </c>
      <c r="C911" s="1">
        <v>10</v>
      </c>
      <c r="D911" s="1">
        <v>0</v>
      </c>
      <c r="E911" s="1">
        <v>0</v>
      </c>
      <c r="F911" s="1">
        <v>0</v>
      </c>
    </row>
    <row r="912" spans="1:6" x14ac:dyDescent="0.25">
      <c r="A912" s="2">
        <v>34.580933681989997</v>
      </c>
      <c r="B912" s="2">
        <v>-147.7827403954</v>
      </c>
      <c r="C912" s="1">
        <v>10</v>
      </c>
      <c r="D912" s="1">
        <v>0</v>
      </c>
      <c r="E912" s="1">
        <v>0</v>
      </c>
      <c r="F912" s="1">
        <v>0</v>
      </c>
    </row>
    <row r="913" spans="1:6" x14ac:dyDescent="0.25">
      <c r="A913" s="2">
        <v>33.10821760196</v>
      </c>
      <c r="B913" s="2">
        <v>-143.00525448650001</v>
      </c>
      <c r="C913" s="1">
        <v>10</v>
      </c>
      <c r="D913" s="1">
        <v>0</v>
      </c>
      <c r="E913" s="1">
        <v>0</v>
      </c>
      <c r="F913" s="1">
        <v>0</v>
      </c>
    </row>
    <row r="914" spans="1:6" x14ac:dyDescent="0.25">
      <c r="A914" s="2">
        <v>31.641451706169999</v>
      </c>
      <c r="B914" s="2">
        <v>-138.22532398320001</v>
      </c>
      <c r="C914" s="1">
        <v>10</v>
      </c>
      <c r="D914" s="1">
        <v>0</v>
      </c>
      <c r="E914" s="1">
        <v>0</v>
      </c>
      <c r="F914" s="1">
        <v>0</v>
      </c>
    </row>
    <row r="915" spans="1:6" x14ac:dyDescent="0.25">
      <c r="A915" s="2">
        <v>30.1920956875</v>
      </c>
      <c r="B915" s="2">
        <v>-133.43919548349999</v>
      </c>
      <c r="C915" s="1">
        <v>10</v>
      </c>
      <c r="D915" s="1">
        <v>0</v>
      </c>
      <c r="E915" s="1">
        <v>0</v>
      </c>
      <c r="F915" s="1">
        <v>0</v>
      </c>
    </row>
    <row r="916" spans="1:6" x14ac:dyDescent="0.25">
      <c r="A916" s="2">
        <v>28.771609238979998</v>
      </c>
      <c r="B916" s="2">
        <v>-128.64311558540001</v>
      </c>
      <c r="C916" s="1">
        <v>10</v>
      </c>
      <c r="D916" s="1">
        <v>0</v>
      </c>
      <c r="E916" s="1">
        <v>0</v>
      </c>
      <c r="F916" s="1">
        <v>0</v>
      </c>
    </row>
    <row r="917" spans="1:6" x14ac:dyDescent="0.25">
      <c r="A917" s="2">
        <v>27.387732216060002</v>
      </c>
      <c r="B917" s="2">
        <v>-123.8348400069</v>
      </c>
      <c r="C917" s="1">
        <v>10</v>
      </c>
      <c r="D917" s="1">
        <v>0</v>
      </c>
      <c r="E917" s="1">
        <v>0</v>
      </c>
      <c r="F917" s="1">
        <v>0</v>
      </c>
    </row>
    <row r="918" spans="1:6" x14ac:dyDescent="0.25">
      <c r="A918" s="2">
        <v>26.028747681719999</v>
      </c>
      <c r="B918" s="2">
        <v>-119.0200179923</v>
      </c>
      <c r="C918" s="1">
        <v>10</v>
      </c>
      <c r="D918" s="1">
        <v>0</v>
      </c>
      <c r="E918" s="1">
        <v>0</v>
      </c>
      <c r="F918" s="1">
        <v>0</v>
      </c>
    </row>
    <row r="919" spans="1:6" x14ac:dyDescent="0.25">
      <c r="A919" s="2">
        <v>24.676598464040001</v>
      </c>
      <c r="B919" s="2">
        <v>-114.20687098880001</v>
      </c>
      <c r="C919" s="1">
        <v>10</v>
      </c>
      <c r="D919" s="1">
        <v>0</v>
      </c>
      <c r="E919" s="1">
        <v>0</v>
      </c>
      <c r="F919" s="1">
        <v>0</v>
      </c>
    </row>
    <row r="920" spans="1:6" x14ac:dyDescent="0.25">
      <c r="A920" s="2">
        <v>23.313231153659999</v>
      </c>
      <c r="B920" s="2">
        <v>-109.4036141501</v>
      </c>
      <c r="C920" s="1">
        <v>10</v>
      </c>
      <c r="D920" s="1">
        <v>0</v>
      </c>
      <c r="E920" s="1">
        <v>0</v>
      </c>
      <c r="F920" s="1">
        <v>0</v>
      </c>
    </row>
    <row r="921" spans="1:6" x14ac:dyDescent="0.25">
      <c r="A921" s="2">
        <v>21.92502409734</v>
      </c>
      <c r="B921" s="2">
        <v>-104.61374321780001</v>
      </c>
      <c r="C921" s="1">
        <v>10</v>
      </c>
      <c r="D921" s="1">
        <v>0</v>
      </c>
      <c r="E921" s="1">
        <v>0</v>
      </c>
      <c r="F921" s="1">
        <v>0</v>
      </c>
    </row>
    <row r="922" spans="1:6" x14ac:dyDescent="0.25">
      <c r="A922" s="2">
        <v>20.51031579588</v>
      </c>
      <c r="B922" s="2">
        <v>-99.828017471189995</v>
      </c>
      <c r="C922" s="1">
        <v>10</v>
      </c>
      <c r="D922" s="1">
        <v>0</v>
      </c>
      <c r="E922" s="1">
        <v>0</v>
      </c>
      <c r="F922" s="1">
        <v>0</v>
      </c>
    </row>
    <row r="923" spans="1:6" x14ac:dyDescent="0.25">
      <c r="A923" s="2">
        <v>19.069442223509999</v>
      </c>
      <c r="B923" s="2">
        <v>-95.035069064189997</v>
      </c>
      <c r="C923" s="1">
        <v>10</v>
      </c>
      <c r="D923" s="1">
        <v>0</v>
      </c>
      <c r="E923" s="1">
        <v>0</v>
      </c>
      <c r="F923" s="1">
        <v>0</v>
      </c>
    </row>
    <row r="924" spans="1:6" x14ac:dyDescent="0.25">
      <c r="A924" s="2">
        <v>17.602782057790002</v>
      </c>
      <c r="B924" s="2">
        <v>-90.223591524130001</v>
      </c>
      <c r="C924" s="1">
        <v>10</v>
      </c>
      <c r="D924" s="1">
        <v>0</v>
      </c>
      <c r="E924" s="1">
        <v>0</v>
      </c>
      <c r="F924" s="1">
        <v>0</v>
      </c>
    </row>
    <row r="925" spans="1:6" x14ac:dyDescent="0.25">
      <c r="A925" s="2">
        <v>16.115706698290001</v>
      </c>
      <c r="B925" s="2">
        <v>-85.389453915659999</v>
      </c>
      <c r="C925" s="1">
        <v>10</v>
      </c>
      <c r="D925" s="1">
        <v>0</v>
      </c>
      <c r="E925" s="1">
        <v>0</v>
      </c>
      <c r="F925" s="1">
        <v>0</v>
      </c>
    </row>
    <row r="926" spans="1:6" x14ac:dyDescent="0.25">
      <c r="A926" s="2">
        <v>14.62319174624</v>
      </c>
      <c r="B926" s="2">
        <v>-80.542328456549996</v>
      </c>
      <c r="C926" s="1">
        <v>10</v>
      </c>
      <c r="D926" s="1">
        <v>0</v>
      </c>
      <c r="E926" s="1">
        <v>0</v>
      </c>
      <c r="F926" s="1">
        <v>0</v>
      </c>
    </row>
    <row r="927" spans="1:6" x14ac:dyDescent="0.25">
      <c r="A927" s="2">
        <v>13.141303476499999</v>
      </c>
      <c r="B927" s="2">
        <v>-75.693454880239997</v>
      </c>
      <c r="C927" s="1">
        <v>10</v>
      </c>
      <c r="D927" s="1">
        <v>0</v>
      </c>
      <c r="E927" s="1">
        <v>0</v>
      </c>
      <c r="F927" s="1">
        <v>0</v>
      </c>
    </row>
    <row r="928" spans="1:6" x14ac:dyDescent="0.25">
      <c r="A928" s="2">
        <v>11.686108163849999</v>
      </c>
      <c r="B928" s="2">
        <v>-70.854072919979998</v>
      </c>
      <c r="C928" s="1">
        <v>10</v>
      </c>
      <c r="D928" s="1">
        <v>0</v>
      </c>
      <c r="E928" s="1">
        <v>0</v>
      </c>
      <c r="F928" s="1">
        <v>0</v>
      </c>
    </row>
    <row r="929" spans="1:6" x14ac:dyDescent="0.25">
      <c r="A929" s="2">
        <v>10.273672083059999</v>
      </c>
      <c r="B929" s="2">
        <v>-66.035422309080005</v>
      </c>
      <c r="C929" s="1">
        <v>10</v>
      </c>
      <c r="D929" s="1">
        <v>0</v>
      </c>
      <c r="E929" s="1">
        <v>0</v>
      </c>
      <c r="F929" s="1">
        <v>0</v>
      </c>
    </row>
    <row r="930" spans="1:6" x14ac:dyDescent="0.25">
      <c r="A930" s="2">
        <v>8.9200615089450004</v>
      </c>
      <c r="B930" s="2">
        <v>-61.24874278083</v>
      </c>
      <c r="C930" s="1">
        <v>10</v>
      </c>
      <c r="D930" s="1">
        <v>0</v>
      </c>
      <c r="E930" s="1">
        <v>0</v>
      </c>
      <c r="F930" s="1">
        <v>0</v>
      </c>
    </row>
    <row r="931" spans="1:6" x14ac:dyDescent="0.25">
      <c r="A931" s="2">
        <v>7.641342716274</v>
      </c>
      <c r="B931" s="2">
        <v>-56.5052740685</v>
      </c>
      <c r="C931" s="1">
        <v>10</v>
      </c>
      <c r="D931" s="1">
        <v>0</v>
      </c>
      <c r="E931" s="1">
        <v>0</v>
      </c>
      <c r="F931" s="1">
        <v>0</v>
      </c>
    </row>
    <row r="932" spans="1:6" x14ac:dyDescent="0.25">
      <c r="A932" s="2">
        <v>6.4535819800720002</v>
      </c>
      <c r="B932" s="2">
        <v>-51.816255905600002</v>
      </c>
      <c r="C932" s="1">
        <v>10</v>
      </c>
      <c r="D932" s="1">
        <v>0</v>
      </c>
      <c r="E932" s="1">
        <v>0</v>
      </c>
      <c r="F932" s="1">
        <v>0</v>
      </c>
    </row>
    <row r="933" spans="1:6" x14ac:dyDescent="0.25">
      <c r="A933" s="2">
        <v>5.3614027504559996</v>
      </c>
      <c r="B933" s="2">
        <v>-47.186082884850002</v>
      </c>
      <c r="C933" s="1">
        <v>10</v>
      </c>
      <c r="D933" s="1">
        <v>0</v>
      </c>
      <c r="E933" s="1">
        <v>0</v>
      </c>
      <c r="F933" s="1">
        <v>0</v>
      </c>
    </row>
    <row r="934" spans="1:6" x14ac:dyDescent="0.25">
      <c r="A934" s="2">
        <v>4.3212880035529997</v>
      </c>
      <c r="B934" s="2">
        <v>-42.5903517884</v>
      </c>
      <c r="C934" s="1">
        <v>10</v>
      </c>
      <c r="D934" s="1">
        <v>0</v>
      </c>
      <c r="E934" s="1">
        <v>0</v>
      </c>
      <c r="F934" s="1">
        <v>0</v>
      </c>
    </row>
    <row r="935" spans="1:6" x14ac:dyDescent="0.25">
      <c r="A935" s="2">
        <v>3.2770629617920002</v>
      </c>
      <c r="B935" s="2">
        <v>-37.99708748271</v>
      </c>
      <c r="C935" s="1">
        <v>10</v>
      </c>
      <c r="D935" s="1">
        <v>0</v>
      </c>
      <c r="E935" s="1">
        <v>0</v>
      </c>
      <c r="F935" s="1">
        <v>0</v>
      </c>
    </row>
    <row r="936" spans="1:6" x14ac:dyDescent="0.25">
      <c r="A936" s="2">
        <v>2.1725527905459998</v>
      </c>
      <c r="B936" s="2">
        <v>-33.374314800150003</v>
      </c>
      <c r="C936" s="1">
        <v>10</v>
      </c>
      <c r="D936" s="1">
        <v>0</v>
      </c>
      <c r="E936" s="1">
        <v>0</v>
      </c>
      <c r="F936" s="1">
        <v>0</v>
      </c>
    </row>
    <row r="937" spans="1:6" x14ac:dyDescent="0.25">
      <c r="A937" s="2">
        <v>0.95158265509350004</v>
      </c>
      <c r="B937" s="2">
        <v>-28.690058573049999</v>
      </c>
      <c r="C937" s="1">
        <v>10</v>
      </c>
      <c r="D937" s="1">
        <v>0</v>
      </c>
      <c r="E937" s="1">
        <v>0</v>
      </c>
      <c r="F937" s="1">
        <v>0</v>
      </c>
    </row>
    <row r="938" spans="1:6" x14ac:dyDescent="0.25">
      <c r="A938" s="2">
        <v>-0.44202227890840001</v>
      </c>
      <c r="B938" s="2">
        <v>-23.912343634020001</v>
      </c>
      <c r="C938" s="1">
        <v>10</v>
      </c>
      <c r="D938" s="1">
        <v>0</v>
      </c>
      <c r="E938" s="1">
        <v>0</v>
      </c>
      <c r="F938" s="1">
        <v>0</v>
      </c>
    </row>
    <row r="939" spans="1:6" x14ac:dyDescent="0.25">
      <c r="A939" s="2">
        <v>-2.0644368472229999</v>
      </c>
      <c r="B939" s="2">
        <v>-19.00919481451</v>
      </c>
      <c r="C939" s="1">
        <v>10</v>
      </c>
      <c r="D939" s="1">
        <v>0</v>
      </c>
      <c r="E939" s="1">
        <v>0</v>
      </c>
      <c r="F939" s="1">
        <v>0</v>
      </c>
    </row>
    <row r="940" spans="1:6" x14ac:dyDescent="0.25">
      <c r="A940" s="2">
        <v>-3.9718358803079998</v>
      </c>
      <c r="B940" s="2">
        <v>-13.94863695033</v>
      </c>
      <c r="C940" s="1">
        <v>10</v>
      </c>
      <c r="D940" s="1">
        <v>0</v>
      </c>
      <c r="E940" s="1">
        <v>0</v>
      </c>
      <c r="F940" s="1">
        <v>0</v>
      </c>
    </row>
    <row r="941" spans="1:6" x14ac:dyDescent="0.25">
      <c r="A941" s="2">
        <v>-6.2203942424219996</v>
      </c>
      <c r="B941" s="2">
        <v>-8.6986948496990006</v>
      </c>
      <c r="C941" s="1">
        <v>10</v>
      </c>
      <c r="D941" s="1">
        <v>0</v>
      </c>
      <c r="E941" s="1">
        <v>0</v>
      </c>
      <c r="F941" s="1">
        <v>0</v>
      </c>
    </row>
    <row r="942" spans="1:6" x14ac:dyDescent="0.25">
      <c r="A942" s="2">
        <v>-8.1094645245349994</v>
      </c>
      <c r="B942" s="2">
        <v>-3.6369501247340001</v>
      </c>
      <c r="C942" s="1">
        <v>10</v>
      </c>
      <c r="D942" s="1">
        <v>0</v>
      </c>
      <c r="E942" s="1">
        <v>0</v>
      </c>
      <c r="F942" s="1">
        <v>0</v>
      </c>
    </row>
    <row r="943" spans="1:6" x14ac:dyDescent="0.25">
      <c r="A943" s="2">
        <v>-5.7012543832549998</v>
      </c>
      <c r="B943" s="2">
        <v>-0.89321383847650004</v>
      </c>
      <c r="C943" s="1">
        <v>10</v>
      </c>
      <c r="D943" s="1">
        <v>0</v>
      </c>
      <c r="E943" s="1">
        <v>0</v>
      </c>
      <c r="F943" s="1">
        <v>0</v>
      </c>
    </row>
    <row r="944" spans="1:6" x14ac:dyDescent="0.25">
      <c r="A944" s="2">
        <v>2.0418618450949999E-2</v>
      </c>
      <c r="B944" s="2">
        <v>-0.12301719314450001</v>
      </c>
      <c r="C944" s="1">
        <v>10</v>
      </c>
      <c r="D944" s="1">
        <v>0</v>
      </c>
      <c r="E944" s="1">
        <v>0</v>
      </c>
      <c r="F944" s="1">
        <v>0</v>
      </c>
    </row>
    <row r="945" spans="3:6" x14ac:dyDescent="0.25">
      <c r="C945" s="1"/>
      <c r="D945" s="1"/>
      <c r="E945" s="1"/>
      <c r="F945" s="1"/>
    </row>
    <row r="946" spans="3:6" x14ac:dyDescent="0.25">
      <c r="C946" s="1"/>
      <c r="D946" s="1"/>
      <c r="E946" s="1"/>
      <c r="F946" s="1"/>
    </row>
    <row r="947" spans="3:6" x14ac:dyDescent="0.25">
      <c r="C947" s="1"/>
      <c r="D947" s="1"/>
      <c r="E947" s="1"/>
      <c r="F947" s="1"/>
    </row>
    <row r="948" spans="3:6" x14ac:dyDescent="0.25">
      <c r="C948" s="1"/>
      <c r="D948" s="1"/>
      <c r="E948" s="1"/>
      <c r="F948" s="1"/>
    </row>
    <row r="949" spans="3:6" x14ac:dyDescent="0.25">
      <c r="C949" s="1"/>
      <c r="D949" s="1"/>
      <c r="E949" s="1"/>
      <c r="F949" s="1"/>
    </row>
    <row r="950" spans="3:6" x14ac:dyDescent="0.25">
      <c r="C950" s="1"/>
      <c r="D950" s="1"/>
      <c r="E950" s="1"/>
      <c r="F950" s="1"/>
    </row>
    <row r="951" spans="3:6" x14ac:dyDescent="0.25">
      <c r="C951" s="1"/>
      <c r="D951" s="1"/>
      <c r="E951" s="1"/>
      <c r="F951" s="1"/>
    </row>
    <row r="952" spans="3:6" x14ac:dyDescent="0.25">
      <c r="C952" s="1"/>
      <c r="D952" s="1"/>
      <c r="E952" s="1"/>
      <c r="F952" s="1"/>
    </row>
    <row r="953" spans="3:6" x14ac:dyDescent="0.25">
      <c r="C953" s="1"/>
      <c r="D953" s="1"/>
      <c r="E953" s="1"/>
      <c r="F953" s="1"/>
    </row>
    <row r="954" spans="3:6" x14ac:dyDescent="0.25">
      <c r="C954" s="1"/>
      <c r="D954" s="1"/>
      <c r="E954" s="1"/>
      <c r="F954" s="1"/>
    </row>
    <row r="955" spans="3:6" x14ac:dyDescent="0.25">
      <c r="C955" s="1"/>
      <c r="D955" s="1"/>
      <c r="E955" s="1"/>
      <c r="F955" s="1"/>
    </row>
    <row r="956" spans="3:6" x14ac:dyDescent="0.25">
      <c r="C956" s="1"/>
      <c r="D956" s="1"/>
      <c r="E956" s="1"/>
      <c r="F956" s="1"/>
    </row>
    <row r="957" spans="3:6" x14ac:dyDescent="0.25">
      <c r="C957" s="1"/>
      <c r="D957" s="1"/>
      <c r="E957" s="1"/>
      <c r="F957" s="1"/>
    </row>
    <row r="958" spans="3:6" x14ac:dyDescent="0.25">
      <c r="C958" s="1"/>
      <c r="D958" s="1"/>
      <c r="E958" s="1"/>
      <c r="F958" s="1"/>
    </row>
    <row r="959" spans="3:6" x14ac:dyDescent="0.25">
      <c r="C959" s="1"/>
      <c r="D959" s="1"/>
      <c r="E959" s="1"/>
      <c r="F959" s="1"/>
    </row>
    <row r="960" spans="3:6" x14ac:dyDescent="0.25">
      <c r="C960" s="1"/>
      <c r="D960" s="1"/>
      <c r="E960" s="1"/>
      <c r="F960" s="1"/>
    </row>
    <row r="961" spans="3:6" x14ac:dyDescent="0.25">
      <c r="C961" s="1"/>
      <c r="D961" s="1"/>
      <c r="E961" s="1"/>
      <c r="F961" s="1"/>
    </row>
    <row r="962" spans="3:6" x14ac:dyDescent="0.25">
      <c r="C962" s="1"/>
      <c r="D962" s="1"/>
      <c r="E962" s="1"/>
      <c r="F962" s="1"/>
    </row>
    <row r="963" spans="3:6" x14ac:dyDescent="0.25">
      <c r="C963" s="1"/>
      <c r="D963" s="1"/>
      <c r="E963" s="1"/>
      <c r="F963" s="1"/>
    </row>
    <row r="964" spans="3:6" x14ac:dyDescent="0.25">
      <c r="C964" s="1"/>
      <c r="D964" s="1"/>
      <c r="E964" s="1"/>
      <c r="F964" s="1"/>
    </row>
    <row r="965" spans="3:6" x14ac:dyDescent="0.25">
      <c r="C965" s="1"/>
      <c r="D965" s="1"/>
      <c r="E965" s="1"/>
      <c r="F965" s="1"/>
    </row>
    <row r="966" spans="3:6" x14ac:dyDescent="0.25">
      <c r="C966" s="1"/>
      <c r="D966" s="1"/>
      <c r="E966" s="1"/>
      <c r="F966" s="1"/>
    </row>
    <row r="967" spans="3:6" x14ac:dyDescent="0.25">
      <c r="C967" s="1"/>
      <c r="D967" s="1"/>
      <c r="E967" s="1"/>
      <c r="F967" s="1"/>
    </row>
    <row r="968" spans="3:6" x14ac:dyDescent="0.25">
      <c r="C968" s="1"/>
      <c r="D968" s="1"/>
      <c r="E968" s="1"/>
      <c r="F968" s="1"/>
    </row>
    <row r="969" spans="3:6" x14ac:dyDescent="0.25">
      <c r="C969" s="1"/>
      <c r="D969" s="1"/>
      <c r="E969" s="1"/>
      <c r="F969" s="1"/>
    </row>
    <row r="970" spans="3:6" x14ac:dyDescent="0.25">
      <c r="C970" s="1"/>
      <c r="D970" s="1"/>
      <c r="E970" s="1"/>
      <c r="F970" s="1"/>
    </row>
    <row r="971" spans="3:6" x14ac:dyDescent="0.25">
      <c r="C971" s="1"/>
      <c r="D971" s="1"/>
      <c r="E971" s="1"/>
      <c r="F971" s="1"/>
    </row>
    <row r="972" spans="3:6" x14ac:dyDescent="0.25">
      <c r="C972" s="1"/>
      <c r="D972" s="1"/>
      <c r="E972" s="1"/>
      <c r="F972" s="1"/>
    </row>
    <row r="973" spans="3:6" x14ac:dyDescent="0.25">
      <c r="C973" s="1"/>
      <c r="D973" s="1"/>
      <c r="E973" s="1"/>
      <c r="F973" s="1"/>
    </row>
    <row r="974" spans="3:6" x14ac:dyDescent="0.25">
      <c r="C974" s="1"/>
      <c r="D974" s="1"/>
      <c r="E974" s="1"/>
      <c r="F974" s="1"/>
    </row>
    <row r="975" spans="3:6" x14ac:dyDescent="0.25">
      <c r="C975" s="1"/>
      <c r="D975" s="1"/>
      <c r="E975" s="1"/>
      <c r="F975" s="1"/>
    </row>
    <row r="976" spans="3:6" x14ac:dyDescent="0.25">
      <c r="C976" s="1"/>
      <c r="D976" s="1"/>
      <c r="E976" s="1"/>
      <c r="F976" s="1"/>
    </row>
    <row r="977" spans="3:6" x14ac:dyDescent="0.25">
      <c r="C977" s="1"/>
      <c r="D977" s="1"/>
      <c r="E977" s="1"/>
      <c r="F977" s="1"/>
    </row>
    <row r="978" spans="3:6" x14ac:dyDescent="0.25">
      <c r="C978" s="1"/>
      <c r="D978" s="1"/>
      <c r="E978" s="1"/>
      <c r="F978" s="1"/>
    </row>
    <row r="979" spans="3:6" x14ac:dyDescent="0.25">
      <c r="C979" s="1"/>
      <c r="D979" s="1"/>
      <c r="E979" s="1"/>
      <c r="F979" s="1"/>
    </row>
    <row r="980" spans="3:6" x14ac:dyDescent="0.25">
      <c r="C980" s="1"/>
      <c r="D980" s="1"/>
      <c r="E980" s="1"/>
      <c r="F980" s="1"/>
    </row>
    <row r="981" spans="3:6" x14ac:dyDescent="0.25">
      <c r="C981" s="1"/>
      <c r="D981" s="1"/>
      <c r="E981" s="1"/>
      <c r="F981" s="1"/>
    </row>
    <row r="982" spans="3:6" x14ac:dyDescent="0.25">
      <c r="C982" s="1"/>
      <c r="D982" s="1"/>
      <c r="E982" s="1"/>
      <c r="F982" s="1"/>
    </row>
    <row r="983" spans="3:6" x14ac:dyDescent="0.25">
      <c r="C983" s="1"/>
      <c r="D983" s="1"/>
      <c r="E983" s="1"/>
      <c r="F983" s="1"/>
    </row>
    <row r="984" spans="3:6" x14ac:dyDescent="0.25">
      <c r="C984" s="1"/>
      <c r="D984" s="1"/>
      <c r="E984" s="1"/>
      <c r="F984" s="1"/>
    </row>
    <row r="985" spans="3:6" x14ac:dyDescent="0.25">
      <c r="C985" s="1"/>
      <c r="D985" s="1"/>
      <c r="E985" s="1"/>
      <c r="F985" s="1"/>
    </row>
    <row r="986" spans="3:6" x14ac:dyDescent="0.25">
      <c r="C986" s="1"/>
      <c r="D986" s="1"/>
      <c r="E986" s="1"/>
      <c r="F986" s="1"/>
    </row>
    <row r="987" spans="3:6" x14ac:dyDescent="0.25">
      <c r="C987" s="1"/>
      <c r="D987" s="1"/>
      <c r="E987" s="1"/>
      <c r="F987" s="1"/>
    </row>
    <row r="988" spans="3:6" x14ac:dyDescent="0.25">
      <c r="C988" s="1"/>
      <c r="D988" s="1"/>
      <c r="E988" s="1"/>
      <c r="F988" s="1"/>
    </row>
    <row r="989" spans="3:6" x14ac:dyDescent="0.25">
      <c r="C989" s="1"/>
      <c r="D989" s="1"/>
      <c r="E989" s="1"/>
      <c r="F989" s="1"/>
    </row>
    <row r="990" spans="3:6" x14ac:dyDescent="0.25">
      <c r="C990" s="1"/>
      <c r="D990" s="1"/>
      <c r="E990" s="1"/>
      <c r="F990" s="1"/>
    </row>
    <row r="991" spans="3:6" x14ac:dyDescent="0.25">
      <c r="C991" s="1"/>
      <c r="D991" s="1"/>
      <c r="E991" s="1"/>
      <c r="F991" s="1"/>
    </row>
    <row r="992" spans="3:6" x14ac:dyDescent="0.25">
      <c r="C992" s="1"/>
      <c r="D992" s="1"/>
      <c r="E992" s="1"/>
      <c r="F992" s="1"/>
    </row>
    <row r="993" spans="3:6" x14ac:dyDescent="0.25">
      <c r="C993" s="1"/>
      <c r="D993" s="1"/>
      <c r="E993" s="1"/>
      <c r="F993" s="1"/>
    </row>
    <row r="994" spans="3:6" x14ac:dyDescent="0.25">
      <c r="C994" s="1"/>
      <c r="D994" s="1"/>
      <c r="E994" s="1"/>
      <c r="F994" s="1"/>
    </row>
    <row r="995" spans="3:6" x14ac:dyDescent="0.25">
      <c r="C995" s="1"/>
      <c r="D995" s="1"/>
      <c r="E995" s="1"/>
      <c r="F995" s="1"/>
    </row>
    <row r="996" spans="3:6" x14ac:dyDescent="0.25">
      <c r="C996" s="1"/>
      <c r="D996" s="1"/>
      <c r="E996" s="1"/>
      <c r="F996" s="1"/>
    </row>
    <row r="997" spans="3:6" x14ac:dyDescent="0.25">
      <c r="C997" s="1"/>
      <c r="D997" s="1"/>
      <c r="E997" s="1"/>
      <c r="F997" s="1"/>
    </row>
    <row r="998" spans="3:6" x14ac:dyDescent="0.25">
      <c r="C998" s="1"/>
      <c r="D998" s="1"/>
      <c r="E998" s="1"/>
      <c r="F998" s="1"/>
    </row>
    <row r="999" spans="3:6" x14ac:dyDescent="0.25">
      <c r="C999" s="1"/>
      <c r="D999" s="1"/>
      <c r="E999" s="1"/>
      <c r="F999" s="1"/>
    </row>
    <row r="1000" spans="3:6" x14ac:dyDescent="0.25">
      <c r="C1000" s="1"/>
      <c r="D1000" s="1"/>
      <c r="E1000" s="1"/>
      <c r="F1000" s="1"/>
    </row>
    <row r="1001" spans="3:6" x14ac:dyDescent="0.25">
      <c r="C1001" s="1"/>
      <c r="D1001" s="1"/>
      <c r="E1001" s="1"/>
      <c r="F1001" s="1"/>
    </row>
    <row r="1002" spans="3:6" x14ac:dyDescent="0.25">
      <c r="C1002" s="1"/>
      <c r="D1002" s="1"/>
      <c r="E1002" s="1"/>
      <c r="F1002" s="1"/>
    </row>
    <row r="1003" spans="3:6" x14ac:dyDescent="0.25">
      <c r="C1003" s="1"/>
      <c r="D1003" s="1"/>
      <c r="E1003" s="1"/>
      <c r="F1003" s="1"/>
    </row>
    <row r="1004" spans="3:6" x14ac:dyDescent="0.25">
      <c r="C1004" s="1"/>
      <c r="D1004" s="1"/>
      <c r="E1004" s="1"/>
      <c r="F1004" s="1"/>
    </row>
    <row r="1005" spans="3:6" x14ac:dyDescent="0.25">
      <c r="C1005" s="1"/>
      <c r="D1005" s="1"/>
      <c r="E1005" s="1"/>
      <c r="F1005" s="1"/>
    </row>
    <row r="1006" spans="3:6" x14ac:dyDescent="0.25">
      <c r="C1006" s="1"/>
      <c r="D1006" s="1"/>
      <c r="E1006" s="1"/>
      <c r="F1006" s="1"/>
    </row>
    <row r="1007" spans="3:6" x14ac:dyDescent="0.25">
      <c r="C1007" s="1"/>
      <c r="D1007" s="1"/>
      <c r="E1007" s="1"/>
      <c r="F1007" s="1"/>
    </row>
    <row r="1008" spans="3:6" x14ac:dyDescent="0.25">
      <c r="C1008" s="1"/>
      <c r="D1008" s="1"/>
      <c r="E1008" s="1"/>
      <c r="F1008" s="1"/>
    </row>
    <row r="1009" spans="3:6" x14ac:dyDescent="0.25">
      <c r="C1009" s="1"/>
      <c r="D1009" s="1"/>
      <c r="E1009" s="1"/>
      <c r="F1009" s="1"/>
    </row>
    <row r="1010" spans="3:6" x14ac:dyDescent="0.25">
      <c r="C1010" s="1"/>
      <c r="D1010" s="1"/>
      <c r="E1010" s="1"/>
      <c r="F1010" s="1"/>
    </row>
    <row r="1011" spans="3:6" x14ac:dyDescent="0.25">
      <c r="C1011" s="1"/>
      <c r="D1011" s="1"/>
      <c r="E1011" s="1"/>
      <c r="F1011" s="1"/>
    </row>
    <row r="1012" spans="3:6" x14ac:dyDescent="0.25">
      <c r="C1012" s="1"/>
      <c r="D1012" s="1"/>
      <c r="E1012" s="1"/>
      <c r="F1012" s="1"/>
    </row>
    <row r="1013" spans="3:6" x14ac:dyDescent="0.25">
      <c r="C1013" s="1"/>
      <c r="D1013" s="1"/>
      <c r="E1013" s="1"/>
      <c r="F1013" s="1"/>
    </row>
    <row r="1014" spans="3:6" x14ac:dyDescent="0.25">
      <c r="C1014" s="1"/>
      <c r="D1014" s="1"/>
      <c r="E1014" s="1"/>
      <c r="F1014" s="1"/>
    </row>
    <row r="1015" spans="3:6" x14ac:dyDescent="0.25">
      <c r="C1015" s="1"/>
      <c r="D1015" s="1"/>
      <c r="E1015" s="1"/>
      <c r="F1015" s="1"/>
    </row>
    <row r="1016" spans="3:6" x14ac:dyDescent="0.25">
      <c r="C1016" s="1"/>
      <c r="D1016" s="1"/>
      <c r="E1016" s="1"/>
      <c r="F1016" s="1"/>
    </row>
    <row r="1017" spans="3:6" x14ac:dyDescent="0.25">
      <c r="C1017" s="1"/>
      <c r="D1017" s="1"/>
      <c r="E1017" s="1"/>
      <c r="F1017" s="1"/>
    </row>
    <row r="1018" spans="3:6" x14ac:dyDescent="0.25">
      <c r="C1018" s="1"/>
      <c r="D1018" s="1"/>
      <c r="E1018" s="1"/>
      <c r="F1018" s="1"/>
    </row>
    <row r="1019" spans="3:6" x14ac:dyDescent="0.25">
      <c r="C1019" s="1"/>
      <c r="D1019" s="1"/>
      <c r="E1019" s="1"/>
      <c r="F1019" s="1"/>
    </row>
    <row r="1020" spans="3:6" x14ac:dyDescent="0.25">
      <c r="C1020" s="1"/>
      <c r="D1020" s="1"/>
      <c r="E1020" s="1"/>
      <c r="F1020" s="1"/>
    </row>
    <row r="1021" spans="3:6" x14ac:dyDescent="0.25">
      <c r="C1021" s="1"/>
      <c r="D1021" s="1"/>
      <c r="E1021" s="1"/>
      <c r="F1021" s="1"/>
    </row>
    <row r="1022" spans="3:6" x14ac:dyDescent="0.25">
      <c r="C1022" s="1"/>
      <c r="D1022" s="1"/>
      <c r="E1022" s="1"/>
      <c r="F1022" s="1"/>
    </row>
    <row r="1023" spans="3:6" x14ac:dyDescent="0.25">
      <c r="C1023" s="1"/>
      <c r="D1023" s="1"/>
      <c r="E1023" s="1"/>
      <c r="F1023" s="1"/>
    </row>
    <row r="1024" spans="3:6" x14ac:dyDescent="0.25">
      <c r="C1024" s="1"/>
      <c r="D1024" s="1"/>
      <c r="E1024" s="1"/>
      <c r="F1024" s="1"/>
    </row>
    <row r="1025" spans="3:6" x14ac:dyDescent="0.25">
      <c r="C1025" s="1"/>
      <c r="D1025" s="1"/>
      <c r="E1025" s="1"/>
      <c r="F1025" s="1"/>
    </row>
    <row r="1026" spans="3:6" x14ac:dyDescent="0.25">
      <c r="C1026" s="1"/>
      <c r="D1026" s="1"/>
      <c r="E1026" s="1"/>
      <c r="F1026" s="1"/>
    </row>
    <row r="1027" spans="3:6" x14ac:dyDescent="0.25">
      <c r="C1027" s="1"/>
      <c r="D1027" s="1"/>
      <c r="E1027" s="1"/>
      <c r="F1027" s="1"/>
    </row>
    <row r="1028" spans="3:6" x14ac:dyDescent="0.25">
      <c r="C1028" s="1"/>
      <c r="D1028" s="1"/>
      <c r="E1028" s="1"/>
      <c r="F1028" s="1"/>
    </row>
    <row r="1029" spans="3:6" x14ac:dyDescent="0.25">
      <c r="C1029" s="1"/>
      <c r="D1029" s="1"/>
      <c r="E1029" s="1"/>
      <c r="F1029" s="1"/>
    </row>
    <row r="1030" spans="3:6" x14ac:dyDescent="0.25">
      <c r="C1030" s="1"/>
      <c r="D1030" s="1"/>
      <c r="E1030" s="1"/>
      <c r="F1030" s="1"/>
    </row>
    <row r="1031" spans="3:6" x14ac:dyDescent="0.25">
      <c r="C1031" s="1"/>
      <c r="D1031" s="1"/>
      <c r="E1031" s="1"/>
      <c r="F1031" s="1"/>
    </row>
    <row r="1032" spans="3:6" x14ac:dyDescent="0.25">
      <c r="C1032" s="1"/>
      <c r="D1032" s="1"/>
      <c r="E1032" s="1"/>
      <c r="F1032" s="1"/>
    </row>
    <row r="1033" spans="3:6" x14ac:dyDescent="0.25">
      <c r="C1033" s="1"/>
      <c r="D1033" s="1"/>
      <c r="E1033" s="1"/>
      <c r="F1033" s="1"/>
    </row>
    <row r="1034" spans="3:6" x14ac:dyDescent="0.25">
      <c r="C1034" s="1"/>
      <c r="D1034" s="1"/>
      <c r="E1034" s="1"/>
      <c r="F1034" s="1"/>
    </row>
    <row r="1035" spans="3:6" x14ac:dyDescent="0.25">
      <c r="C1035" s="1"/>
      <c r="D1035" s="1"/>
      <c r="E1035" s="1"/>
      <c r="F1035" s="1"/>
    </row>
    <row r="1036" spans="3:6" x14ac:dyDescent="0.25">
      <c r="C1036" s="1"/>
      <c r="D1036" s="1"/>
      <c r="E1036" s="1"/>
      <c r="F1036" s="1"/>
    </row>
    <row r="1037" spans="3:6" x14ac:dyDescent="0.25">
      <c r="C1037" s="1"/>
      <c r="D1037" s="1"/>
      <c r="E1037" s="1"/>
      <c r="F1037" s="1"/>
    </row>
    <row r="1038" spans="3:6" x14ac:dyDescent="0.25">
      <c r="C1038" s="1"/>
      <c r="D1038" s="1"/>
      <c r="E1038" s="1"/>
      <c r="F1038" s="1"/>
    </row>
    <row r="1039" spans="3:6" x14ac:dyDescent="0.25">
      <c r="C1039" s="1"/>
      <c r="D1039" s="1"/>
      <c r="E1039" s="1"/>
      <c r="F1039" s="1"/>
    </row>
    <row r="1040" spans="3:6" x14ac:dyDescent="0.25">
      <c r="C1040" s="1"/>
      <c r="D1040" s="1"/>
      <c r="E1040" s="1"/>
      <c r="F1040" s="1"/>
    </row>
    <row r="1041" spans="3:6" x14ac:dyDescent="0.25">
      <c r="C1041" s="1"/>
      <c r="D1041" s="1"/>
      <c r="E1041" s="1"/>
      <c r="F1041" s="1"/>
    </row>
    <row r="1042" spans="3:6" x14ac:dyDescent="0.25">
      <c r="C1042" s="1"/>
      <c r="D1042" s="1"/>
      <c r="E1042" s="1"/>
      <c r="F1042" s="1"/>
    </row>
    <row r="1043" spans="3:6" x14ac:dyDescent="0.25">
      <c r="C1043" s="1"/>
      <c r="D1043" s="1"/>
      <c r="E1043" s="1"/>
      <c r="F1043" s="1"/>
    </row>
    <row r="1044" spans="3:6" x14ac:dyDescent="0.25">
      <c r="C1044" s="1"/>
      <c r="D1044" s="1"/>
      <c r="E1044" s="1"/>
      <c r="F1044" s="1"/>
    </row>
    <row r="1045" spans="3:6" x14ac:dyDescent="0.25">
      <c r="C1045" s="1"/>
      <c r="D1045" s="1"/>
      <c r="E1045" s="1"/>
      <c r="F1045" s="1"/>
    </row>
    <row r="1046" spans="3:6" x14ac:dyDescent="0.25">
      <c r="C1046" s="1"/>
      <c r="D1046" s="1"/>
      <c r="E1046" s="1"/>
      <c r="F1046" s="1"/>
    </row>
    <row r="1047" spans="3:6" x14ac:dyDescent="0.25">
      <c r="C1047" s="1"/>
      <c r="D1047" s="1"/>
      <c r="E1047" s="1"/>
      <c r="F1047" s="1"/>
    </row>
    <row r="1048" spans="3:6" x14ac:dyDescent="0.25">
      <c r="C1048" s="1"/>
      <c r="D1048" s="1"/>
      <c r="E1048" s="1"/>
      <c r="F1048" s="1"/>
    </row>
    <row r="1049" spans="3:6" x14ac:dyDescent="0.25">
      <c r="C1049" s="1"/>
      <c r="D1049" s="1"/>
      <c r="E1049" s="1"/>
      <c r="F1049" s="1"/>
    </row>
    <row r="1050" spans="3:6" x14ac:dyDescent="0.25">
      <c r="C1050" s="1"/>
      <c r="D1050" s="1"/>
      <c r="E1050" s="1"/>
      <c r="F1050" s="1"/>
    </row>
    <row r="1051" spans="3:6" x14ac:dyDescent="0.25">
      <c r="C1051" s="1"/>
      <c r="D1051" s="1"/>
      <c r="E1051" s="1"/>
      <c r="F1051" s="1"/>
    </row>
    <row r="1052" spans="3:6" x14ac:dyDescent="0.25">
      <c r="C1052" s="1"/>
      <c r="D1052" s="1"/>
      <c r="E1052" s="1"/>
      <c r="F1052" s="1"/>
    </row>
    <row r="1053" spans="3:6" x14ac:dyDescent="0.25">
      <c r="C1053" s="1"/>
      <c r="D1053" s="1"/>
      <c r="E1053" s="1"/>
      <c r="F1053" s="1"/>
    </row>
    <row r="1054" spans="3:6" x14ac:dyDescent="0.25">
      <c r="C1054" s="1"/>
      <c r="D1054" s="1"/>
      <c r="E1054" s="1"/>
      <c r="F1054" s="1"/>
    </row>
    <row r="1055" spans="3:6" x14ac:dyDescent="0.25">
      <c r="C1055" s="1"/>
      <c r="D1055" s="1"/>
      <c r="E1055" s="1"/>
      <c r="F1055" s="1"/>
    </row>
    <row r="1056" spans="3:6" x14ac:dyDescent="0.25">
      <c r="C1056" s="1"/>
      <c r="D1056" s="1"/>
      <c r="E1056" s="1"/>
      <c r="F1056" s="1"/>
    </row>
    <row r="1057" spans="3:6" x14ac:dyDescent="0.25">
      <c r="C1057" s="1"/>
      <c r="D1057" s="1"/>
      <c r="E1057" s="1"/>
      <c r="F1057" s="1"/>
    </row>
    <row r="1058" spans="3:6" x14ac:dyDescent="0.25">
      <c r="C1058" s="1"/>
      <c r="D1058" s="1"/>
      <c r="E1058" s="1"/>
      <c r="F1058" s="1"/>
    </row>
    <row r="1059" spans="3:6" x14ac:dyDescent="0.25">
      <c r="C1059" s="1"/>
      <c r="D1059" s="1"/>
      <c r="E1059" s="1"/>
      <c r="F1059" s="1"/>
    </row>
    <row r="1060" spans="3:6" x14ac:dyDescent="0.25">
      <c r="C1060" s="1"/>
      <c r="D1060" s="1"/>
      <c r="E1060" s="1"/>
      <c r="F1060" s="1"/>
    </row>
    <row r="1061" spans="3:6" x14ac:dyDescent="0.25">
      <c r="C1061" s="1"/>
      <c r="D1061" s="1"/>
      <c r="E1061" s="1"/>
      <c r="F1061" s="1"/>
    </row>
    <row r="1062" spans="3:6" x14ac:dyDescent="0.25">
      <c r="C1062" s="1"/>
      <c r="D1062" s="1"/>
      <c r="E1062" s="1"/>
      <c r="F1062" s="1"/>
    </row>
    <row r="1063" spans="3:6" x14ac:dyDescent="0.25">
      <c r="C1063" s="1"/>
      <c r="D1063" s="1"/>
      <c r="E1063" s="1"/>
      <c r="F1063" s="1"/>
    </row>
    <row r="1064" spans="3:6" x14ac:dyDescent="0.25">
      <c r="C1064" s="1"/>
      <c r="D1064" s="1"/>
      <c r="E1064" s="1"/>
      <c r="F1064" s="1"/>
    </row>
    <row r="1065" spans="3:6" x14ac:dyDescent="0.25">
      <c r="C1065" s="1"/>
      <c r="D1065" s="1"/>
      <c r="E1065" s="1"/>
      <c r="F1065" s="1"/>
    </row>
    <row r="1066" spans="3:6" x14ac:dyDescent="0.25">
      <c r="C1066" s="1"/>
      <c r="D1066" s="1"/>
      <c r="E1066" s="1"/>
      <c r="F1066" s="1"/>
    </row>
    <row r="1067" spans="3:6" x14ac:dyDescent="0.25">
      <c r="C1067" s="1"/>
      <c r="D1067" s="1"/>
      <c r="E1067" s="1"/>
      <c r="F1067" s="1"/>
    </row>
    <row r="1068" spans="3:6" x14ac:dyDescent="0.25">
      <c r="C1068" s="1"/>
      <c r="D1068" s="1"/>
      <c r="E1068" s="1"/>
      <c r="F1068" s="1"/>
    </row>
    <row r="1069" spans="3:6" x14ac:dyDescent="0.25">
      <c r="C1069" s="1"/>
      <c r="D1069" s="1"/>
      <c r="E1069" s="1"/>
      <c r="F1069" s="1"/>
    </row>
    <row r="1070" spans="3:6" x14ac:dyDescent="0.25">
      <c r="C1070" s="1"/>
      <c r="D1070" s="1"/>
      <c r="E1070" s="1"/>
      <c r="F1070" s="1"/>
    </row>
    <row r="1071" spans="3:6" x14ac:dyDescent="0.25">
      <c r="C1071" s="1"/>
      <c r="D1071" s="1"/>
      <c r="E1071" s="1"/>
      <c r="F1071" s="1"/>
    </row>
    <row r="1072" spans="3:6" x14ac:dyDescent="0.25">
      <c r="C1072" s="1"/>
      <c r="D1072" s="1"/>
      <c r="E1072" s="1"/>
      <c r="F1072" s="1"/>
    </row>
    <row r="1073" spans="3:6" x14ac:dyDescent="0.25">
      <c r="C1073" s="1"/>
      <c r="D1073" s="1"/>
      <c r="E1073" s="1"/>
      <c r="F1073" s="1"/>
    </row>
    <row r="1074" spans="3:6" x14ac:dyDescent="0.25">
      <c r="C1074" s="1"/>
      <c r="D1074" s="1"/>
      <c r="E1074" s="1"/>
      <c r="F1074" s="1"/>
    </row>
    <row r="1075" spans="3:6" x14ac:dyDescent="0.25">
      <c r="C1075" s="1"/>
      <c r="D1075" s="1"/>
      <c r="E1075" s="1"/>
      <c r="F1075" s="1"/>
    </row>
    <row r="1076" spans="3:6" x14ac:dyDescent="0.25">
      <c r="C1076" s="1"/>
      <c r="D1076" s="1"/>
      <c r="E1076" s="1"/>
      <c r="F1076" s="1"/>
    </row>
    <row r="1077" spans="3:6" x14ac:dyDescent="0.25">
      <c r="C1077" s="1"/>
      <c r="D1077" s="1"/>
      <c r="E1077" s="1"/>
      <c r="F1077" s="1"/>
    </row>
    <row r="1078" spans="3:6" x14ac:dyDescent="0.25">
      <c r="C1078" s="1"/>
      <c r="D1078" s="1"/>
      <c r="E1078" s="1"/>
      <c r="F1078" s="1"/>
    </row>
    <row r="1079" spans="3:6" x14ac:dyDescent="0.25">
      <c r="C1079" s="1"/>
      <c r="D1079" s="1"/>
      <c r="E1079" s="1"/>
      <c r="F1079" s="1"/>
    </row>
    <row r="1080" spans="3:6" x14ac:dyDescent="0.25">
      <c r="C1080" s="1"/>
      <c r="D1080" s="1"/>
      <c r="E1080" s="1"/>
      <c r="F1080" s="1"/>
    </row>
    <row r="1081" spans="3:6" x14ac:dyDescent="0.25">
      <c r="C1081" s="1"/>
      <c r="D1081" s="1"/>
      <c r="E1081" s="1"/>
      <c r="F1081" s="1"/>
    </row>
    <row r="1082" spans="3:6" x14ac:dyDescent="0.25">
      <c r="C1082" s="1"/>
      <c r="D1082" s="1"/>
      <c r="E1082" s="1"/>
      <c r="F1082" s="1"/>
    </row>
    <row r="1083" spans="3:6" x14ac:dyDescent="0.25">
      <c r="C1083" s="1"/>
      <c r="D1083" s="1"/>
      <c r="E1083" s="1"/>
      <c r="F1083" s="1"/>
    </row>
    <row r="1084" spans="3:6" x14ac:dyDescent="0.25">
      <c r="C1084" s="1"/>
      <c r="D1084" s="1"/>
      <c r="E1084" s="1"/>
      <c r="F1084" s="1"/>
    </row>
    <row r="1085" spans="3:6" x14ac:dyDescent="0.25">
      <c r="C1085" s="1"/>
      <c r="D1085" s="1"/>
      <c r="E1085" s="1"/>
      <c r="F1085" s="1"/>
    </row>
    <row r="1086" spans="3:6" x14ac:dyDescent="0.25">
      <c r="C1086" s="1"/>
      <c r="D1086" s="1"/>
      <c r="E1086" s="1"/>
      <c r="F1086" s="1"/>
    </row>
    <row r="1087" spans="3:6" x14ac:dyDescent="0.25">
      <c r="C1087" s="1"/>
      <c r="D1087" s="1"/>
      <c r="E1087" s="1"/>
      <c r="F1087" s="1"/>
    </row>
    <row r="1088" spans="3:6" x14ac:dyDescent="0.25">
      <c r="C1088" s="1"/>
      <c r="D1088" s="1"/>
      <c r="E1088" s="1"/>
      <c r="F1088" s="1"/>
    </row>
    <row r="1089" spans="3:6" x14ac:dyDescent="0.25">
      <c r="C1089" s="1"/>
      <c r="D1089" s="1"/>
      <c r="E1089" s="1"/>
      <c r="F1089" s="1"/>
    </row>
    <row r="1090" spans="3:6" x14ac:dyDescent="0.25">
      <c r="C1090" s="1"/>
      <c r="D1090" s="1"/>
      <c r="E1090" s="1"/>
      <c r="F1090" s="1"/>
    </row>
    <row r="1091" spans="3:6" x14ac:dyDescent="0.25">
      <c r="C1091" s="1"/>
      <c r="D1091" s="1"/>
      <c r="E1091" s="1"/>
      <c r="F1091" s="1"/>
    </row>
    <row r="1092" spans="3:6" x14ac:dyDescent="0.25">
      <c r="C1092" s="1"/>
      <c r="D1092" s="1"/>
      <c r="E1092" s="1"/>
      <c r="F1092" s="1"/>
    </row>
    <row r="1093" spans="3:6" x14ac:dyDescent="0.25">
      <c r="C1093" s="1"/>
      <c r="D1093" s="1"/>
      <c r="E1093" s="1"/>
      <c r="F1093" s="1"/>
    </row>
    <row r="1094" spans="3:6" x14ac:dyDescent="0.25">
      <c r="C1094" s="1"/>
      <c r="D1094" s="1"/>
      <c r="E1094" s="1"/>
      <c r="F1094" s="1"/>
    </row>
    <row r="1095" spans="3:6" x14ac:dyDescent="0.25">
      <c r="C1095" s="1"/>
      <c r="D1095" s="1"/>
      <c r="E1095" s="1"/>
      <c r="F1095" s="1"/>
    </row>
    <row r="1096" spans="3:6" x14ac:dyDescent="0.25">
      <c r="C1096" s="1"/>
      <c r="D1096" s="1"/>
      <c r="E1096" s="1"/>
      <c r="F1096" s="1"/>
    </row>
    <row r="1097" spans="3:6" x14ac:dyDescent="0.25">
      <c r="C1097" s="1"/>
      <c r="D1097" s="1"/>
      <c r="E1097" s="1"/>
      <c r="F1097" s="1"/>
    </row>
    <row r="1098" spans="3:6" x14ac:dyDescent="0.25">
      <c r="C1098" s="1"/>
      <c r="D1098" s="1"/>
      <c r="E1098" s="1"/>
      <c r="F1098" s="1"/>
    </row>
    <row r="1099" spans="3:6" x14ac:dyDescent="0.25">
      <c r="C1099" s="1"/>
      <c r="D1099" s="1"/>
      <c r="E1099" s="1"/>
      <c r="F1099" s="1"/>
    </row>
    <row r="1100" spans="3:6" x14ac:dyDescent="0.25">
      <c r="C1100" s="1"/>
      <c r="D1100" s="1"/>
      <c r="E1100" s="1"/>
      <c r="F1100" s="1"/>
    </row>
    <row r="1101" spans="3:6" x14ac:dyDescent="0.25">
      <c r="C1101" s="1"/>
      <c r="D1101" s="1"/>
      <c r="E1101" s="1"/>
      <c r="F1101" s="1"/>
    </row>
    <row r="1102" spans="3:6" x14ac:dyDescent="0.25">
      <c r="C1102" s="1"/>
      <c r="D1102" s="1"/>
      <c r="E1102" s="1"/>
      <c r="F1102" s="1"/>
    </row>
    <row r="1103" spans="3:6" x14ac:dyDescent="0.25">
      <c r="C1103" s="1"/>
      <c r="D1103" s="1"/>
      <c r="E1103" s="1"/>
      <c r="F1103" s="1"/>
    </row>
    <row r="1104" spans="3:6" x14ac:dyDescent="0.25">
      <c r="C1104" s="1"/>
      <c r="D1104" s="1"/>
      <c r="E1104" s="1"/>
      <c r="F1104" s="1"/>
    </row>
    <row r="1105" spans="3:6" x14ac:dyDescent="0.25">
      <c r="C1105" s="1"/>
      <c r="D1105" s="1"/>
      <c r="E1105" s="1"/>
      <c r="F1105" s="1"/>
    </row>
    <row r="1106" spans="3:6" x14ac:dyDescent="0.25">
      <c r="C1106" s="1"/>
      <c r="D1106" s="1"/>
      <c r="E1106" s="1"/>
      <c r="F1106" s="1"/>
    </row>
    <row r="1107" spans="3:6" x14ac:dyDescent="0.25">
      <c r="C1107" s="1"/>
      <c r="D1107" s="1"/>
      <c r="E1107" s="1"/>
      <c r="F1107" s="1"/>
    </row>
    <row r="1108" spans="3:6" x14ac:dyDescent="0.25">
      <c r="C1108" s="1"/>
      <c r="D1108" s="1"/>
      <c r="E1108" s="1"/>
      <c r="F1108" s="1"/>
    </row>
    <row r="1109" spans="3:6" x14ac:dyDescent="0.25">
      <c r="C1109" s="1"/>
      <c r="D1109" s="1"/>
      <c r="E1109" s="1"/>
      <c r="F1109" s="1"/>
    </row>
    <row r="1110" spans="3:6" x14ac:dyDescent="0.25">
      <c r="C1110" s="1"/>
      <c r="D1110" s="1"/>
      <c r="E1110" s="1"/>
      <c r="F1110" s="1"/>
    </row>
    <row r="1111" spans="3:6" x14ac:dyDescent="0.25">
      <c r="C1111" s="1"/>
      <c r="D1111" s="1"/>
      <c r="E1111" s="1"/>
      <c r="F1111" s="1"/>
    </row>
    <row r="1112" spans="3:6" x14ac:dyDescent="0.25">
      <c r="C1112" s="1"/>
      <c r="D1112" s="1"/>
      <c r="E1112" s="1"/>
      <c r="F1112" s="1"/>
    </row>
    <row r="1113" spans="3:6" x14ac:dyDescent="0.25">
      <c r="C1113" s="1"/>
      <c r="D1113" s="1"/>
      <c r="E1113" s="1"/>
      <c r="F1113" s="1"/>
    </row>
    <row r="1114" spans="3:6" x14ac:dyDescent="0.25">
      <c r="C1114" s="1"/>
      <c r="D1114" s="1"/>
      <c r="E1114" s="1"/>
      <c r="F1114" s="1"/>
    </row>
    <row r="1115" spans="3:6" x14ac:dyDescent="0.25">
      <c r="C1115" s="1"/>
      <c r="D1115" s="1"/>
      <c r="E1115" s="1"/>
      <c r="F1115" s="1"/>
    </row>
    <row r="1116" spans="3:6" x14ac:dyDescent="0.25">
      <c r="C1116" s="1"/>
      <c r="D1116" s="1"/>
      <c r="E1116" s="1"/>
      <c r="F1116" s="1"/>
    </row>
    <row r="1117" spans="3:6" x14ac:dyDescent="0.25">
      <c r="C1117" s="1"/>
      <c r="D1117" s="1"/>
      <c r="E1117" s="1"/>
      <c r="F1117" s="1"/>
    </row>
    <row r="1118" spans="3:6" x14ac:dyDescent="0.25">
      <c r="C1118" s="1"/>
      <c r="D1118" s="1"/>
      <c r="E1118" s="1"/>
      <c r="F1118" s="1"/>
    </row>
    <row r="1119" spans="3:6" x14ac:dyDescent="0.25">
      <c r="C1119" s="1"/>
      <c r="D1119" s="1"/>
      <c r="E1119" s="1"/>
      <c r="F1119" s="1"/>
    </row>
    <row r="1120" spans="3:6" x14ac:dyDescent="0.25">
      <c r="C1120" s="1"/>
      <c r="D1120" s="1"/>
      <c r="E1120" s="1"/>
      <c r="F1120" s="1"/>
    </row>
    <row r="1121" spans="3:6" x14ac:dyDescent="0.25">
      <c r="C1121" s="1"/>
      <c r="D1121" s="1"/>
      <c r="E1121" s="1"/>
      <c r="F1121" s="1"/>
    </row>
    <row r="1122" spans="3:6" x14ac:dyDescent="0.25">
      <c r="C1122" s="1"/>
      <c r="D1122" s="1"/>
      <c r="E1122" s="1"/>
      <c r="F1122" s="1"/>
    </row>
    <row r="1123" spans="3:6" x14ac:dyDescent="0.25">
      <c r="C1123" s="1"/>
      <c r="D1123" s="1"/>
      <c r="E1123" s="1"/>
      <c r="F1123" s="1"/>
    </row>
    <row r="1124" spans="3:6" x14ac:dyDescent="0.25">
      <c r="C1124" s="1"/>
      <c r="D1124" s="1"/>
      <c r="E1124" s="1"/>
      <c r="F1124" s="1"/>
    </row>
    <row r="1125" spans="3:6" x14ac:dyDescent="0.25">
      <c r="C1125" s="1"/>
      <c r="D1125" s="1"/>
      <c r="E1125" s="1"/>
      <c r="F1125" s="1"/>
    </row>
    <row r="1126" spans="3:6" x14ac:dyDescent="0.25">
      <c r="C1126" s="1"/>
      <c r="D1126" s="1"/>
      <c r="E1126" s="1"/>
      <c r="F1126" s="1"/>
    </row>
    <row r="1127" spans="3:6" x14ac:dyDescent="0.25">
      <c r="C1127" s="1"/>
      <c r="D1127" s="1"/>
      <c r="E1127" s="1"/>
      <c r="F1127" s="1"/>
    </row>
    <row r="1128" spans="3:6" x14ac:dyDescent="0.25">
      <c r="C1128" s="1"/>
      <c r="D1128" s="1"/>
      <c r="E1128" s="1"/>
      <c r="F1128" s="1"/>
    </row>
    <row r="1129" spans="3:6" x14ac:dyDescent="0.25">
      <c r="C1129" s="1"/>
      <c r="D1129" s="1"/>
      <c r="E1129" s="1"/>
      <c r="F1129" s="1"/>
    </row>
    <row r="1130" spans="3:6" x14ac:dyDescent="0.25">
      <c r="C1130" s="1"/>
      <c r="D1130" s="1"/>
      <c r="E1130" s="1"/>
      <c r="F1130" s="1"/>
    </row>
    <row r="1131" spans="3:6" x14ac:dyDescent="0.25">
      <c r="C1131" s="1"/>
      <c r="D1131" s="1"/>
      <c r="E1131" s="1"/>
      <c r="F1131" s="1"/>
    </row>
    <row r="1132" spans="3:6" x14ac:dyDescent="0.25">
      <c r="C1132" s="1"/>
      <c r="D1132" s="1"/>
      <c r="E1132" s="1"/>
      <c r="F1132" s="1"/>
    </row>
    <row r="1133" spans="3:6" x14ac:dyDescent="0.25">
      <c r="C1133" s="1"/>
      <c r="D1133" s="1"/>
      <c r="E1133" s="1"/>
      <c r="F1133" s="1"/>
    </row>
    <row r="1134" spans="3:6" x14ac:dyDescent="0.25">
      <c r="C1134" s="1"/>
      <c r="D1134" s="1"/>
      <c r="E1134" s="1"/>
      <c r="F1134" s="1"/>
    </row>
    <row r="1135" spans="3:6" x14ac:dyDescent="0.25">
      <c r="C1135" s="1"/>
      <c r="D1135" s="1"/>
      <c r="E1135" s="1"/>
      <c r="F1135" s="1"/>
    </row>
    <row r="1136" spans="3:6" x14ac:dyDescent="0.25">
      <c r="C1136" s="1"/>
      <c r="D1136" s="1"/>
      <c r="E1136" s="1"/>
      <c r="F1136" s="1"/>
    </row>
    <row r="1137" spans="3:6" x14ac:dyDescent="0.25">
      <c r="C1137" s="1"/>
      <c r="D1137" s="1"/>
      <c r="E1137" s="1"/>
      <c r="F1137" s="1"/>
    </row>
    <row r="1138" spans="3:6" x14ac:dyDescent="0.25">
      <c r="C1138" s="1"/>
      <c r="D1138" s="1"/>
      <c r="E1138" s="1"/>
      <c r="F1138" s="1"/>
    </row>
    <row r="1139" spans="3:6" x14ac:dyDescent="0.25">
      <c r="C1139" s="1"/>
      <c r="D1139" s="1"/>
      <c r="E1139" s="1"/>
      <c r="F1139" s="1"/>
    </row>
    <row r="1140" spans="3:6" x14ac:dyDescent="0.25">
      <c r="C1140" s="1"/>
      <c r="D1140" s="1"/>
      <c r="E1140" s="1"/>
      <c r="F1140" s="1"/>
    </row>
    <row r="1141" spans="3:6" x14ac:dyDescent="0.25">
      <c r="C1141" s="1"/>
      <c r="D1141" s="1"/>
      <c r="E1141" s="1"/>
      <c r="F1141" s="1"/>
    </row>
    <row r="1142" spans="3:6" x14ac:dyDescent="0.25">
      <c r="C1142" s="1"/>
      <c r="D1142" s="1"/>
      <c r="E1142" s="1"/>
      <c r="F1142" s="1"/>
    </row>
    <row r="1143" spans="3:6" x14ac:dyDescent="0.25">
      <c r="C1143" s="1"/>
      <c r="D1143" s="1"/>
      <c r="E1143" s="1"/>
      <c r="F1143" s="1"/>
    </row>
    <row r="1144" spans="3:6" x14ac:dyDescent="0.25">
      <c r="C1144" s="1"/>
      <c r="D1144" s="1"/>
      <c r="E1144" s="1"/>
      <c r="F1144" s="1"/>
    </row>
    <row r="1145" spans="3:6" x14ac:dyDescent="0.25">
      <c r="C1145" s="1"/>
      <c r="D1145" s="1"/>
      <c r="E1145" s="1"/>
      <c r="F1145" s="1"/>
    </row>
    <row r="1146" spans="3:6" x14ac:dyDescent="0.25">
      <c r="C1146" s="1"/>
      <c r="D1146" s="1"/>
      <c r="E1146" s="1"/>
      <c r="F1146" s="1"/>
    </row>
    <row r="1147" spans="3:6" x14ac:dyDescent="0.25">
      <c r="C1147" s="1"/>
      <c r="D1147" s="1"/>
      <c r="E1147" s="1"/>
      <c r="F1147" s="1"/>
    </row>
    <row r="1148" spans="3:6" x14ac:dyDescent="0.25">
      <c r="C1148" s="1"/>
      <c r="D1148" s="1"/>
      <c r="E1148" s="1"/>
      <c r="F1148" s="1"/>
    </row>
    <row r="1149" spans="3:6" x14ac:dyDescent="0.25">
      <c r="C1149" s="1"/>
      <c r="D1149" s="1"/>
      <c r="E1149" s="1"/>
      <c r="F1149" s="1"/>
    </row>
    <row r="1150" spans="3:6" x14ac:dyDescent="0.25">
      <c r="C1150" s="1"/>
      <c r="D1150" s="1"/>
      <c r="E1150" s="1"/>
      <c r="F1150" s="1"/>
    </row>
    <row r="1151" spans="3:6" x14ac:dyDescent="0.25">
      <c r="C1151" s="1"/>
      <c r="D1151" s="1"/>
      <c r="E1151" s="1"/>
      <c r="F1151" s="1"/>
    </row>
    <row r="1152" spans="3:6" x14ac:dyDescent="0.25">
      <c r="C1152" s="1"/>
      <c r="D1152" s="1"/>
      <c r="E1152" s="1"/>
      <c r="F1152" s="1"/>
    </row>
    <row r="1153" spans="3:6" x14ac:dyDescent="0.25">
      <c r="C1153" s="1"/>
      <c r="D1153" s="1"/>
      <c r="E1153" s="1"/>
      <c r="F1153" s="1"/>
    </row>
    <row r="1154" spans="3:6" x14ac:dyDescent="0.25">
      <c r="C1154" s="1"/>
      <c r="D1154" s="1"/>
      <c r="E1154" s="1"/>
      <c r="F1154" s="1"/>
    </row>
    <row r="1155" spans="3:6" x14ac:dyDescent="0.25">
      <c r="C1155" s="1"/>
      <c r="D1155" s="1"/>
      <c r="E1155" s="1"/>
      <c r="F1155" s="1"/>
    </row>
    <row r="1156" spans="3:6" x14ac:dyDescent="0.25">
      <c r="C1156" s="1"/>
      <c r="D1156" s="1"/>
      <c r="E1156" s="1"/>
      <c r="F1156" s="1"/>
    </row>
    <row r="1157" spans="3:6" x14ac:dyDescent="0.25">
      <c r="C1157" s="1"/>
      <c r="D1157" s="1"/>
      <c r="E1157" s="1"/>
      <c r="F1157" s="1"/>
    </row>
    <row r="1158" spans="3:6" x14ac:dyDescent="0.25">
      <c r="C1158" s="1"/>
      <c r="D1158" s="1"/>
      <c r="E1158" s="1"/>
      <c r="F1158" s="1"/>
    </row>
    <row r="1159" spans="3:6" x14ac:dyDescent="0.25">
      <c r="C1159" s="1"/>
      <c r="D1159" s="1"/>
      <c r="E1159" s="1"/>
      <c r="F1159" s="1"/>
    </row>
    <row r="1160" spans="3:6" x14ac:dyDescent="0.25">
      <c r="C1160" s="1"/>
      <c r="D1160" s="1"/>
      <c r="E1160" s="1"/>
      <c r="F1160" s="1"/>
    </row>
    <row r="1161" spans="3:6" x14ac:dyDescent="0.25">
      <c r="C1161" s="1"/>
      <c r="D1161" s="1"/>
      <c r="E1161" s="1"/>
      <c r="F1161" s="1"/>
    </row>
    <row r="1162" spans="3:6" x14ac:dyDescent="0.25">
      <c r="C1162" s="1"/>
      <c r="D1162" s="1"/>
      <c r="E1162" s="1"/>
      <c r="F1162" s="1"/>
    </row>
    <row r="1163" spans="3:6" x14ac:dyDescent="0.25">
      <c r="C1163" s="1"/>
      <c r="D1163" s="1"/>
      <c r="E1163" s="1"/>
      <c r="F1163" s="1"/>
    </row>
    <row r="1164" spans="3:6" x14ac:dyDescent="0.25">
      <c r="C1164" s="1"/>
      <c r="D1164" s="1"/>
      <c r="E1164" s="1"/>
      <c r="F1164" s="1"/>
    </row>
    <row r="1165" spans="3:6" x14ac:dyDescent="0.25">
      <c r="C1165" s="1"/>
      <c r="D1165" s="1"/>
      <c r="E1165" s="1"/>
      <c r="F1165" s="1"/>
    </row>
    <row r="1166" spans="3:6" x14ac:dyDescent="0.25">
      <c r="C1166" s="1"/>
      <c r="D1166" s="1"/>
      <c r="E1166" s="1"/>
      <c r="F1166" s="1"/>
    </row>
    <row r="1167" spans="3:6" x14ac:dyDescent="0.25">
      <c r="C1167" s="1"/>
      <c r="D1167" s="1"/>
      <c r="E1167" s="1"/>
      <c r="F1167" s="1"/>
    </row>
    <row r="1168" spans="3:6" x14ac:dyDescent="0.25">
      <c r="C1168" s="1"/>
      <c r="D1168" s="1"/>
      <c r="E1168" s="1"/>
      <c r="F1168" s="1"/>
    </row>
    <row r="1169" spans="3:6" x14ac:dyDescent="0.25">
      <c r="C1169" s="1"/>
      <c r="D1169" s="1"/>
      <c r="E1169" s="1"/>
      <c r="F1169" s="1"/>
    </row>
    <row r="1170" spans="3:6" x14ac:dyDescent="0.25">
      <c r="C1170" s="1"/>
      <c r="D1170" s="1"/>
      <c r="E1170" s="1"/>
      <c r="F1170" s="1"/>
    </row>
    <row r="1171" spans="3:6" x14ac:dyDescent="0.25">
      <c r="C1171" s="1"/>
      <c r="D1171" s="1"/>
      <c r="E1171" s="1"/>
      <c r="F1171" s="1"/>
    </row>
    <row r="1172" spans="3:6" x14ac:dyDescent="0.25">
      <c r="C1172" s="1"/>
      <c r="D1172" s="1"/>
      <c r="E1172" s="1"/>
      <c r="F1172" s="1"/>
    </row>
    <row r="1173" spans="3:6" x14ac:dyDescent="0.25">
      <c r="C1173" s="1"/>
      <c r="D1173" s="1"/>
      <c r="E1173" s="1"/>
      <c r="F1173" s="1"/>
    </row>
    <row r="1174" spans="3:6" x14ac:dyDescent="0.25">
      <c r="C1174" s="1"/>
      <c r="D1174" s="1"/>
      <c r="E1174" s="1"/>
      <c r="F1174" s="1"/>
    </row>
    <row r="1175" spans="3:6" x14ac:dyDescent="0.25">
      <c r="C1175" s="1"/>
      <c r="D1175" s="1"/>
      <c r="E1175" s="1"/>
      <c r="F1175" s="1"/>
    </row>
    <row r="1176" spans="3:6" x14ac:dyDescent="0.25">
      <c r="C1176" s="1"/>
      <c r="D1176" s="1"/>
      <c r="E1176" s="1"/>
      <c r="F1176" s="1"/>
    </row>
    <row r="1177" spans="3:6" x14ac:dyDescent="0.25">
      <c r="C1177" s="1"/>
      <c r="D1177" s="1"/>
      <c r="E1177" s="1"/>
      <c r="F1177" s="1"/>
    </row>
    <row r="1178" spans="3:6" x14ac:dyDescent="0.25">
      <c r="C1178" s="1"/>
      <c r="D1178" s="1"/>
      <c r="E1178" s="1"/>
      <c r="F1178" s="1"/>
    </row>
    <row r="1179" spans="3:6" x14ac:dyDescent="0.25">
      <c r="C1179" s="1"/>
      <c r="D1179" s="1"/>
      <c r="E1179" s="1"/>
      <c r="F1179" s="1"/>
    </row>
    <row r="1180" spans="3:6" x14ac:dyDescent="0.25">
      <c r="C1180" s="1"/>
      <c r="D1180" s="1"/>
      <c r="E1180" s="1"/>
      <c r="F1180" s="1"/>
    </row>
    <row r="1181" spans="3:6" x14ac:dyDescent="0.25">
      <c r="C1181" s="1"/>
      <c r="D1181" s="1"/>
      <c r="E1181" s="1"/>
      <c r="F1181" s="1"/>
    </row>
    <row r="1182" spans="3:6" x14ac:dyDescent="0.25">
      <c r="C1182" s="1"/>
      <c r="D1182" s="1"/>
      <c r="E1182" s="1"/>
      <c r="F1182" s="1"/>
    </row>
    <row r="1183" spans="3:6" x14ac:dyDescent="0.25">
      <c r="C1183" s="1"/>
      <c r="D1183" s="1"/>
      <c r="E1183" s="1"/>
      <c r="F1183" s="1"/>
    </row>
    <row r="1184" spans="3:6" x14ac:dyDescent="0.25">
      <c r="C1184" s="1"/>
      <c r="D1184" s="1"/>
      <c r="E1184" s="1"/>
      <c r="F1184" s="1"/>
    </row>
    <row r="1185" spans="3:6" x14ac:dyDescent="0.25">
      <c r="C1185" s="1"/>
      <c r="D1185" s="1"/>
      <c r="E1185" s="1"/>
      <c r="F1185" s="1"/>
    </row>
    <row r="1186" spans="3:6" x14ac:dyDescent="0.25">
      <c r="C1186" s="1"/>
      <c r="D1186" s="1"/>
      <c r="E1186" s="1"/>
      <c r="F1186" s="1"/>
    </row>
    <row r="1187" spans="3:6" x14ac:dyDescent="0.25">
      <c r="C1187" s="1"/>
      <c r="D1187" s="1"/>
      <c r="E1187" s="1"/>
      <c r="F1187" s="1"/>
    </row>
    <row r="1188" spans="3:6" x14ac:dyDescent="0.25">
      <c r="C1188" s="1"/>
      <c r="D1188" s="1"/>
      <c r="E1188" s="1"/>
      <c r="F1188" s="1"/>
    </row>
    <row r="1189" spans="3:6" x14ac:dyDescent="0.25">
      <c r="C1189" s="1"/>
      <c r="D1189" s="1"/>
      <c r="E1189" s="1"/>
      <c r="F1189" s="1"/>
    </row>
    <row r="1190" spans="3:6" x14ac:dyDescent="0.25">
      <c r="C1190" s="1"/>
      <c r="D1190" s="1"/>
      <c r="E1190" s="1"/>
      <c r="F1190" s="1"/>
    </row>
    <row r="1191" spans="3:6" x14ac:dyDescent="0.25">
      <c r="C1191" s="1"/>
      <c r="D1191" s="1"/>
      <c r="E1191" s="1"/>
      <c r="F1191" s="1"/>
    </row>
    <row r="1192" spans="3:6" x14ac:dyDescent="0.25">
      <c r="C1192" s="1"/>
      <c r="D1192" s="1"/>
      <c r="E1192" s="1"/>
      <c r="F1192" s="1"/>
    </row>
    <row r="1193" spans="3:6" x14ac:dyDescent="0.25">
      <c r="C1193" s="1"/>
      <c r="D1193" s="1"/>
      <c r="E1193" s="1"/>
      <c r="F1193" s="1"/>
    </row>
    <row r="1194" spans="3:6" x14ac:dyDescent="0.25">
      <c r="C1194" s="1"/>
      <c r="D1194" s="1"/>
      <c r="E1194" s="1"/>
      <c r="F1194" s="1"/>
    </row>
    <row r="1195" spans="3:6" x14ac:dyDescent="0.25">
      <c r="C1195" s="1"/>
      <c r="D1195" s="1"/>
      <c r="E1195" s="1"/>
      <c r="F1195" s="1"/>
    </row>
    <row r="1196" spans="3:6" x14ac:dyDescent="0.25">
      <c r="C1196" s="1"/>
      <c r="D1196" s="1"/>
      <c r="E1196" s="1"/>
      <c r="F1196" s="1"/>
    </row>
    <row r="1197" spans="3:6" x14ac:dyDescent="0.25">
      <c r="C1197" s="1"/>
      <c r="D1197" s="1"/>
      <c r="E1197" s="1"/>
      <c r="F1197" s="1"/>
    </row>
    <row r="1198" spans="3:6" x14ac:dyDescent="0.25">
      <c r="C1198" s="1"/>
      <c r="D1198" s="1"/>
      <c r="E1198" s="1"/>
      <c r="F1198" s="1"/>
    </row>
    <row r="1199" spans="3:6" x14ac:dyDescent="0.25">
      <c r="C1199" s="1"/>
      <c r="D1199" s="1"/>
      <c r="E1199" s="1"/>
      <c r="F1199" s="1"/>
    </row>
    <row r="1200" spans="3:6" x14ac:dyDescent="0.25">
      <c r="C1200" s="1"/>
      <c r="D1200" s="1"/>
      <c r="E1200" s="1"/>
      <c r="F1200" s="1"/>
    </row>
    <row r="1201" spans="3:6" x14ac:dyDescent="0.25">
      <c r="C1201" s="1"/>
      <c r="D1201" s="1"/>
      <c r="E1201" s="1"/>
      <c r="F1201" s="1"/>
    </row>
    <row r="1202" spans="3:6" x14ac:dyDescent="0.25">
      <c r="C1202" s="1"/>
      <c r="D1202" s="1"/>
      <c r="E1202" s="1"/>
      <c r="F1202" s="1"/>
    </row>
    <row r="1203" spans="3:6" x14ac:dyDescent="0.25">
      <c r="C1203" s="1"/>
      <c r="D1203" s="1"/>
      <c r="E1203" s="1"/>
      <c r="F1203" s="1"/>
    </row>
    <row r="1204" spans="3:6" x14ac:dyDescent="0.25">
      <c r="C1204" s="1"/>
      <c r="D1204" s="1"/>
      <c r="E1204" s="1"/>
      <c r="F1204" s="1"/>
    </row>
    <row r="1205" spans="3:6" x14ac:dyDescent="0.25">
      <c r="C1205" s="1"/>
      <c r="D1205" s="1"/>
      <c r="E1205" s="1"/>
      <c r="F1205" s="1"/>
    </row>
    <row r="1206" spans="3:6" x14ac:dyDescent="0.25">
      <c r="C1206" s="1"/>
      <c r="D1206" s="1"/>
      <c r="E1206" s="1"/>
      <c r="F1206" s="1"/>
    </row>
    <row r="1207" spans="3:6" x14ac:dyDescent="0.25">
      <c r="C1207" s="1"/>
      <c r="D1207" s="1"/>
      <c r="E1207" s="1"/>
      <c r="F1207" s="1"/>
    </row>
    <row r="1208" spans="3:6" x14ac:dyDescent="0.25">
      <c r="C1208" s="1"/>
      <c r="D1208" s="1"/>
      <c r="E1208" s="1"/>
      <c r="F1208" s="1"/>
    </row>
    <row r="1209" spans="3:6" x14ac:dyDescent="0.25">
      <c r="C1209" s="1"/>
      <c r="D1209" s="1"/>
      <c r="E1209" s="1"/>
      <c r="F1209" s="1"/>
    </row>
    <row r="1210" spans="3:6" x14ac:dyDescent="0.25">
      <c r="C1210" s="1"/>
      <c r="D1210" s="1"/>
      <c r="E1210" s="1"/>
      <c r="F1210" s="1"/>
    </row>
    <row r="1211" spans="3:6" x14ac:dyDescent="0.25">
      <c r="C1211" s="1"/>
      <c r="D1211" s="1"/>
      <c r="E1211" s="1"/>
      <c r="F1211" s="1"/>
    </row>
    <row r="1212" spans="3:6" x14ac:dyDescent="0.25">
      <c r="C1212" s="1"/>
      <c r="D1212" s="1"/>
      <c r="E1212" s="1"/>
      <c r="F1212" s="1"/>
    </row>
    <row r="1213" spans="3:6" x14ac:dyDescent="0.25">
      <c r="C1213" s="1"/>
      <c r="D1213" s="1"/>
      <c r="E1213" s="1"/>
      <c r="F1213" s="1"/>
    </row>
    <row r="1214" spans="3:6" x14ac:dyDescent="0.25">
      <c r="C1214" s="1"/>
      <c r="D1214" s="1"/>
      <c r="E1214" s="1"/>
      <c r="F1214" s="1"/>
    </row>
    <row r="1215" spans="3:6" x14ac:dyDescent="0.25">
      <c r="C1215" s="1"/>
      <c r="D1215" s="1"/>
      <c r="E1215" s="1"/>
      <c r="F1215" s="1"/>
    </row>
    <row r="1216" spans="3:6" x14ac:dyDescent="0.25">
      <c r="C1216" s="1"/>
      <c r="D1216" s="1"/>
      <c r="E1216" s="1"/>
      <c r="F1216" s="1"/>
    </row>
    <row r="1217" spans="3:6" x14ac:dyDescent="0.25">
      <c r="C1217" s="1"/>
      <c r="D1217" s="1"/>
      <c r="E1217" s="1"/>
      <c r="F1217" s="1"/>
    </row>
    <row r="1218" spans="3:6" x14ac:dyDescent="0.25">
      <c r="C1218" s="1"/>
      <c r="D1218" s="1"/>
      <c r="E1218" s="1"/>
      <c r="F1218" s="1"/>
    </row>
    <row r="1219" spans="3:6" x14ac:dyDescent="0.25">
      <c r="C1219" s="1"/>
      <c r="D1219" s="1"/>
      <c r="E1219" s="1"/>
      <c r="F1219" s="1"/>
    </row>
    <row r="1220" spans="3:6" x14ac:dyDescent="0.25">
      <c r="C1220" s="1"/>
      <c r="D1220" s="1"/>
      <c r="E1220" s="1"/>
      <c r="F1220" s="1"/>
    </row>
    <row r="1221" spans="3:6" x14ac:dyDescent="0.25">
      <c r="C1221" s="1"/>
      <c r="D1221" s="1"/>
      <c r="E1221" s="1"/>
      <c r="F1221" s="1"/>
    </row>
    <row r="1222" spans="3:6" x14ac:dyDescent="0.25">
      <c r="C1222" s="1"/>
      <c r="D1222" s="1"/>
      <c r="E1222" s="1"/>
      <c r="F1222" s="1"/>
    </row>
    <row r="1223" spans="3:6" x14ac:dyDescent="0.25">
      <c r="C1223" s="1"/>
      <c r="D1223" s="1"/>
      <c r="E1223" s="1"/>
      <c r="F1223" s="1"/>
    </row>
    <row r="1224" spans="3:6" x14ac:dyDescent="0.25">
      <c r="C1224" s="1"/>
      <c r="D1224" s="1"/>
      <c r="E1224" s="1"/>
      <c r="F1224" s="1"/>
    </row>
    <row r="1225" spans="3:6" x14ac:dyDescent="0.25">
      <c r="C1225" s="1"/>
      <c r="D1225" s="1"/>
      <c r="E1225" s="1"/>
      <c r="F1225" s="1"/>
    </row>
    <row r="1226" spans="3:6" x14ac:dyDescent="0.25">
      <c r="C1226" s="1"/>
      <c r="D1226" s="1"/>
      <c r="E1226" s="1"/>
      <c r="F1226" s="1"/>
    </row>
    <row r="1227" spans="3:6" x14ac:dyDescent="0.25">
      <c r="C1227" s="1"/>
      <c r="D1227" s="1"/>
      <c r="E1227" s="1"/>
      <c r="F1227" s="1"/>
    </row>
    <row r="1228" spans="3:6" x14ac:dyDescent="0.25">
      <c r="C1228" s="1"/>
      <c r="D1228" s="1"/>
      <c r="E1228" s="1"/>
      <c r="F1228" s="1"/>
    </row>
    <row r="1229" spans="3:6" x14ac:dyDescent="0.25">
      <c r="C1229" s="1"/>
      <c r="D1229" s="1"/>
      <c r="E1229" s="1"/>
      <c r="F1229" s="1"/>
    </row>
    <row r="1230" spans="3:6" x14ac:dyDescent="0.25">
      <c r="C1230" s="1"/>
      <c r="D1230" s="1"/>
      <c r="E1230" s="1"/>
      <c r="F1230" s="1"/>
    </row>
    <row r="1231" spans="3:6" x14ac:dyDescent="0.25">
      <c r="C1231" s="1"/>
      <c r="D1231" s="1"/>
      <c r="E1231" s="1"/>
      <c r="F1231" s="1"/>
    </row>
    <row r="1232" spans="3:6" x14ac:dyDescent="0.25">
      <c r="C1232" s="1"/>
      <c r="D1232" s="1"/>
      <c r="E1232" s="1"/>
      <c r="F1232" s="1"/>
    </row>
    <row r="1233" spans="3:6" x14ac:dyDescent="0.25">
      <c r="C1233" s="1"/>
      <c r="D1233" s="1"/>
      <c r="E1233" s="1"/>
      <c r="F1233" s="1"/>
    </row>
    <row r="1234" spans="3:6" x14ac:dyDescent="0.25">
      <c r="C1234" s="1"/>
      <c r="D1234" s="1"/>
      <c r="E1234" s="1"/>
      <c r="F1234" s="1"/>
    </row>
    <row r="1235" spans="3:6" x14ac:dyDescent="0.25">
      <c r="C1235" s="1"/>
      <c r="D1235" s="1"/>
      <c r="E1235" s="1"/>
      <c r="F1235" s="1"/>
    </row>
    <row r="1236" spans="3:6" x14ac:dyDescent="0.25">
      <c r="C1236" s="1"/>
      <c r="D1236" s="1"/>
      <c r="E1236" s="1"/>
      <c r="F1236" s="1"/>
    </row>
    <row r="1237" spans="3:6" x14ac:dyDescent="0.25">
      <c r="C1237" s="1"/>
      <c r="D1237" s="1"/>
      <c r="E1237" s="1"/>
      <c r="F1237" s="1"/>
    </row>
    <row r="1238" spans="3:6" x14ac:dyDescent="0.25">
      <c r="C1238" s="1"/>
      <c r="D1238" s="1"/>
      <c r="E1238" s="1"/>
      <c r="F1238" s="1"/>
    </row>
    <row r="1239" spans="3:6" x14ac:dyDescent="0.25">
      <c r="C1239" s="1"/>
      <c r="D1239" s="1"/>
      <c r="E1239" s="1"/>
      <c r="F1239" s="1"/>
    </row>
    <row r="1240" spans="3:6" x14ac:dyDescent="0.25">
      <c r="C1240" s="1"/>
      <c r="D1240" s="1"/>
      <c r="E1240" s="1"/>
      <c r="F1240" s="1"/>
    </row>
    <row r="1241" spans="3:6" x14ac:dyDescent="0.25">
      <c r="C1241" s="1"/>
      <c r="D1241" s="1"/>
      <c r="E1241" s="1"/>
      <c r="F1241" s="1"/>
    </row>
    <row r="1242" spans="3:6" x14ac:dyDescent="0.25">
      <c r="C1242" s="1"/>
      <c r="D1242" s="1"/>
      <c r="E1242" s="1"/>
      <c r="F1242" s="1"/>
    </row>
    <row r="1243" spans="3:6" x14ac:dyDescent="0.25">
      <c r="C1243" s="1"/>
      <c r="D1243" s="1"/>
      <c r="E1243" s="1"/>
      <c r="F1243" s="1"/>
    </row>
    <row r="1244" spans="3:6" x14ac:dyDescent="0.25">
      <c r="C1244" s="1"/>
      <c r="D1244" s="1"/>
      <c r="E1244" s="1"/>
      <c r="F1244" s="1"/>
    </row>
    <row r="1245" spans="3:6" x14ac:dyDescent="0.25">
      <c r="C1245" s="1"/>
      <c r="D1245" s="1"/>
      <c r="E1245" s="1"/>
      <c r="F1245" s="1"/>
    </row>
    <row r="1246" spans="3:6" x14ac:dyDescent="0.25">
      <c r="C1246" s="1"/>
      <c r="D1246" s="1"/>
      <c r="E1246" s="1"/>
      <c r="F1246" s="1"/>
    </row>
    <row r="1247" spans="3:6" x14ac:dyDescent="0.25">
      <c r="C1247" s="1"/>
      <c r="D1247" s="1"/>
      <c r="E1247" s="1"/>
      <c r="F1247" s="1"/>
    </row>
    <row r="1248" spans="3:6" x14ac:dyDescent="0.25">
      <c r="C1248" s="1"/>
      <c r="D1248" s="1"/>
      <c r="E1248" s="1"/>
      <c r="F1248" s="1"/>
    </row>
    <row r="1249" spans="3:6" x14ac:dyDescent="0.25">
      <c r="C1249" s="1"/>
      <c r="D1249" s="1"/>
      <c r="E1249" s="1"/>
      <c r="F1249" s="1"/>
    </row>
    <row r="1250" spans="3:6" x14ac:dyDescent="0.25">
      <c r="C1250" s="1"/>
      <c r="D1250" s="1"/>
      <c r="E1250" s="1"/>
      <c r="F1250" s="1"/>
    </row>
    <row r="1251" spans="3:6" x14ac:dyDescent="0.25">
      <c r="C1251" s="1"/>
      <c r="D1251" s="1"/>
      <c r="E1251" s="1"/>
      <c r="F1251" s="1"/>
    </row>
    <row r="1252" spans="3:6" x14ac:dyDescent="0.25">
      <c r="C1252" s="1"/>
      <c r="D1252" s="1"/>
      <c r="E1252" s="1"/>
      <c r="F1252" s="1"/>
    </row>
    <row r="1253" spans="3:6" x14ac:dyDescent="0.25">
      <c r="C1253" s="1"/>
      <c r="D1253" s="1"/>
      <c r="E1253" s="1"/>
      <c r="F1253" s="1"/>
    </row>
    <row r="1254" spans="3:6" x14ac:dyDescent="0.25">
      <c r="C1254" s="1"/>
      <c r="D1254" s="1"/>
      <c r="E1254" s="1"/>
      <c r="F1254" s="1"/>
    </row>
    <row r="1255" spans="3:6" x14ac:dyDescent="0.25">
      <c r="C1255" s="1"/>
      <c r="D1255" s="1"/>
      <c r="E1255" s="1"/>
      <c r="F1255" s="1"/>
    </row>
    <row r="1256" spans="3:6" x14ac:dyDescent="0.25">
      <c r="C1256" s="1"/>
      <c r="D1256" s="1"/>
      <c r="E1256" s="1"/>
      <c r="F1256" s="1"/>
    </row>
    <row r="1257" spans="3:6" x14ac:dyDescent="0.25">
      <c r="C1257" s="1"/>
      <c r="D1257" s="1"/>
      <c r="E1257" s="1"/>
      <c r="F1257" s="1"/>
    </row>
    <row r="1258" spans="3:6" x14ac:dyDescent="0.25">
      <c r="C1258" s="1"/>
      <c r="D1258" s="1"/>
      <c r="E1258" s="1"/>
      <c r="F1258" s="1"/>
    </row>
    <row r="1259" spans="3:6" x14ac:dyDescent="0.25">
      <c r="C1259" s="1"/>
      <c r="D1259" s="1"/>
      <c r="E1259" s="1"/>
      <c r="F1259" s="1"/>
    </row>
    <row r="1260" spans="3:6" x14ac:dyDescent="0.25">
      <c r="C1260" s="1"/>
      <c r="D1260" s="1"/>
      <c r="E1260" s="1"/>
      <c r="F1260" s="1"/>
    </row>
    <row r="1261" spans="3:6" x14ac:dyDescent="0.25">
      <c r="C1261" s="1"/>
      <c r="D1261" s="1"/>
      <c r="E1261" s="1"/>
      <c r="F1261" s="1"/>
    </row>
    <row r="1262" spans="3:6" x14ac:dyDescent="0.25">
      <c r="C1262" s="1"/>
      <c r="D1262" s="1"/>
      <c r="E1262" s="1"/>
      <c r="F1262" s="1"/>
    </row>
    <row r="1263" spans="3:6" x14ac:dyDescent="0.25">
      <c r="C1263" s="1"/>
      <c r="D1263" s="1"/>
      <c r="E1263" s="1"/>
      <c r="F1263" s="1"/>
    </row>
    <row r="1264" spans="3:6" x14ac:dyDescent="0.25">
      <c r="C1264" s="1"/>
      <c r="D1264" s="1"/>
      <c r="E1264" s="1"/>
      <c r="F1264" s="1"/>
    </row>
    <row r="1265" spans="3:6" x14ac:dyDescent="0.25">
      <c r="C1265" s="1"/>
      <c r="D1265" s="1"/>
      <c r="E1265" s="1"/>
      <c r="F1265" s="1"/>
    </row>
    <row r="1266" spans="3:6" x14ac:dyDescent="0.25">
      <c r="C1266" s="1"/>
      <c r="D1266" s="1"/>
      <c r="E1266" s="1"/>
      <c r="F1266" s="1"/>
    </row>
    <row r="1267" spans="3:6" x14ac:dyDescent="0.25">
      <c r="C1267" s="1"/>
      <c r="D1267" s="1"/>
      <c r="E1267" s="1"/>
      <c r="F1267" s="1"/>
    </row>
    <row r="1268" spans="3:6" x14ac:dyDescent="0.25">
      <c r="C1268" s="1"/>
      <c r="D1268" s="1"/>
      <c r="E1268" s="1"/>
      <c r="F1268" s="1"/>
    </row>
    <row r="1269" spans="3:6" x14ac:dyDescent="0.25">
      <c r="C1269" s="1"/>
      <c r="D1269" s="1"/>
      <c r="E1269" s="1"/>
      <c r="F1269" s="1"/>
    </row>
    <row r="1270" spans="3:6" x14ac:dyDescent="0.25">
      <c r="C1270" s="1"/>
      <c r="D1270" s="1"/>
      <c r="E1270" s="1"/>
      <c r="F1270" s="1"/>
    </row>
    <row r="1271" spans="3:6" x14ac:dyDescent="0.25">
      <c r="C1271" s="1"/>
      <c r="D1271" s="1"/>
      <c r="E1271" s="1"/>
      <c r="F1271" s="1"/>
    </row>
    <row r="1272" spans="3:6" x14ac:dyDescent="0.25">
      <c r="C1272" s="1"/>
      <c r="D1272" s="1"/>
      <c r="E1272" s="1"/>
      <c r="F1272" s="1"/>
    </row>
    <row r="1273" spans="3:6" x14ac:dyDescent="0.25">
      <c r="C1273" s="1"/>
      <c r="D1273" s="1"/>
      <c r="E1273" s="1"/>
      <c r="F1273" s="1"/>
    </row>
    <row r="1274" spans="3:6" x14ac:dyDescent="0.25">
      <c r="C1274" s="1"/>
      <c r="D1274" s="1"/>
      <c r="E1274" s="1"/>
      <c r="F1274" s="1"/>
    </row>
    <row r="1275" spans="3:6" x14ac:dyDescent="0.25">
      <c r="C1275" s="1"/>
      <c r="D1275" s="1"/>
      <c r="E1275" s="1"/>
      <c r="F1275" s="1"/>
    </row>
    <row r="1276" spans="3:6" x14ac:dyDescent="0.25">
      <c r="C1276" s="1"/>
      <c r="D1276" s="1"/>
      <c r="E1276" s="1"/>
      <c r="F1276" s="1"/>
    </row>
    <row r="1277" spans="3:6" x14ac:dyDescent="0.25">
      <c r="C1277" s="1"/>
      <c r="D1277" s="1"/>
      <c r="E1277" s="1"/>
      <c r="F1277" s="1"/>
    </row>
    <row r="1278" spans="3:6" x14ac:dyDescent="0.25">
      <c r="C1278" s="1"/>
      <c r="D1278" s="1"/>
      <c r="E1278" s="1"/>
      <c r="F1278" s="1"/>
    </row>
    <row r="1279" spans="3:6" x14ac:dyDescent="0.25">
      <c r="C1279" s="1"/>
      <c r="D1279" s="1"/>
      <c r="E1279" s="1"/>
      <c r="F1279" s="1"/>
    </row>
    <row r="1280" spans="3:6" x14ac:dyDescent="0.25">
      <c r="C1280" s="1"/>
      <c r="D1280" s="1"/>
      <c r="E1280" s="1"/>
      <c r="F1280" s="1"/>
    </row>
    <row r="1281" spans="3:6" x14ac:dyDescent="0.25">
      <c r="C1281" s="1"/>
      <c r="D1281" s="1"/>
      <c r="E1281" s="1"/>
      <c r="F1281" s="1"/>
    </row>
    <row r="1282" spans="3:6" x14ac:dyDescent="0.25">
      <c r="C1282" s="1"/>
      <c r="D1282" s="1"/>
      <c r="E1282" s="1"/>
      <c r="F1282" s="1"/>
    </row>
    <row r="1283" spans="3:6" x14ac:dyDescent="0.25">
      <c r="C1283" s="1"/>
      <c r="D1283" s="1"/>
      <c r="E1283" s="1"/>
      <c r="F1283" s="1"/>
    </row>
    <row r="1284" spans="3:6" x14ac:dyDescent="0.25">
      <c r="C1284" s="1"/>
      <c r="D1284" s="1"/>
      <c r="E1284" s="1"/>
      <c r="F1284" s="1"/>
    </row>
    <row r="1285" spans="3:6" x14ac:dyDescent="0.25">
      <c r="C1285" s="1"/>
      <c r="D1285" s="1"/>
      <c r="E1285" s="1"/>
      <c r="F1285" s="1"/>
    </row>
    <row r="1286" spans="3:6" x14ac:dyDescent="0.25">
      <c r="C1286" s="1"/>
      <c r="D1286" s="1"/>
      <c r="E1286" s="1"/>
      <c r="F1286" s="1"/>
    </row>
    <row r="1287" spans="3:6" x14ac:dyDescent="0.25">
      <c r="C1287" s="1"/>
      <c r="D1287" s="1"/>
      <c r="E1287" s="1"/>
      <c r="F1287" s="1"/>
    </row>
    <row r="1288" spans="3:6" x14ac:dyDescent="0.25">
      <c r="C1288" s="1"/>
      <c r="D1288" s="1"/>
      <c r="E1288" s="1"/>
      <c r="F1288" s="1"/>
    </row>
    <row r="1289" spans="3:6" x14ac:dyDescent="0.25">
      <c r="C1289" s="1"/>
      <c r="D1289" s="1"/>
      <c r="E1289" s="1"/>
      <c r="F1289" s="1"/>
    </row>
    <row r="1290" spans="3:6" x14ac:dyDescent="0.25">
      <c r="C1290" s="1"/>
      <c r="D1290" s="1"/>
      <c r="E1290" s="1"/>
      <c r="F1290" s="1"/>
    </row>
    <row r="1291" spans="3:6" x14ac:dyDescent="0.25">
      <c r="C1291" s="1"/>
      <c r="D1291" s="1"/>
      <c r="E1291" s="1"/>
      <c r="F1291" s="1"/>
    </row>
    <row r="1292" spans="3:6" x14ac:dyDescent="0.25">
      <c r="C1292" s="1"/>
      <c r="D1292" s="1"/>
      <c r="E1292" s="1"/>
      <c r="F1292" s="1"/>
    </row>
    <row r="1293" spans="3:6" x14ac:dyDescent="0.25">
      <c r="C1293" s="1"/>
      <c r="D1293" s="1"/>
      <c r="E1293" s="1"/>
      <c r="F1293" s="1"/>
    </row>
    <row r="1294" spans="3:6" x14ac:dyDescent="0.25">
      <c r="C1294" s="1"/>
      <c r="D1294" s="1"/>
      <c r="E1294" s="1"/>
      <c r="F1294" s="1"/>
    </row>
    <row r="1295" spans="3:6" x14ac:dyDescent="0.25">
      <c r="C1295" s="1"/>
      <c r="D1295" s="1"/>
      <c r="E1295" s="1"/>
      <c r="F1295" s="1"/>
    </row>
    <row r="1296" spans="3:6" x14ac:dyDescent="0.25">
      <c r="C1296" s="1"/>
      <c r="D1296" s="1"/>
      <c r="E1296" s="1"/>
      <c r="F1296" s="1"/>
    </row>
    <row r="1297" spans="3:6" x14ac:dyDescent="0.25">
      <c r="C1297" s="1"/>
      <c r="D1297" s="1"/>
      <c r="E1297" s="1"/>
      <c r="F1297" s="1"/>
    </row>
    <row r="1298" spans="3:6" x14ac:dyDescent="0.25">
      <c r="C1298" s="1"/>
      <c r="D1298" s="1"/>
      <c r="E1298" s="1"/>
      <c r="F1298" s="1"/>
    </row>
    <row r="1299" spans="3:6" x14ac:dyDescent="0.25">
      <c r="C1299" s="1"/>
      <c r="D1299" s="1"/>
      <c r="E1299" s="1"/>
      <c r="F1299" s="1"/>
    </row>
    <row r="1300" spans="3:6" x14ac:dyDescent="0.25">
      <c r="C1300" s="1"/>
      <c r="D1300" s="1"/>
      <c r="E1300" s="1"/>
      <c r="F1300" s="1"/>
    </row>
    <row r="1301" spans="3:6" x14ac:dyDescent="0.25">
      <c r="C1301" s="1"/>
      <c r="D1301" s="1"/>
      <c r="E1301" s="1"/>
      <c r="F1301" s="1"/>
    </row>
    <row r="1302" spans="3:6" x14ac:dyDescent="0.25">
      <c r="C1302" s="1"/>
      <c r="D1302" s="1"/>
      <c r="E1302" s="1"/>
      <c r="F1302" s="1"/>
    </row>
    <row r="1303" spans="3:6" x14ac:dyDescent="0.25">
      <c r="C1303" s="1"/>
      <c r="D1303" s="1"/>
      <c r="E1303" s="1"/>
      <c r="F1303" s="1"/>
    </row>
    <row r="1304" spans="3:6" x14ac:dyDescent="0.25">
      <c r="C1304" s="1"/>
      <c r="D1304" s="1"/>
      <c r="E1304" s="1"/>
      <c r="F1304" s="1"/>
    </row>
    <row r="1305" spans="3:6" x14ac:dyDescent="0.25">
      <c r="C1305" s="1"/>
      <c r="D1305" s="1"/>
      <c r="E1305" s="1"/>
      <c r="F1305" s="1"/>
    </row>
    <row r="1306" spans="3:6" x14ac:dyDescent="0.25">
      <c r="C1306" s="1"/>
      <c r="D1306" s="1"/>
      <c r="E1306" s="1"/>
      <c r="F1306" s="1"/>
    </row>
    <row r="1307" spans="3:6" x14ac:dyDescent="0.25">
      <c r="C1307" s="1"/>
      <c r="D1307" s="1"/>
      <c r="E1307" s="1"/>
      <c r="F1307" s="1"/>
    </row>
    <row r="1308" spans="3:6" x14ac:dyDescent="0.25">
      <c r="C1308" s="1"/>
      <c r="D1308" s="1"/>
      <c r="E1308" s="1"/>
      <c r="F1308" s="1"/>
    </row>
    <row r="1309" spans="3:6" x14ac:dyDescent="0.25">
      <c r="C1309" s="1"/>
      <c r="D1309" s="1"/>
      <c r="E1309" s="1"/>
      <c r="F1309" s="1"/>
    </row>
    <row r="1310" spans="3:6" x14ac:dyDescent="0.25">
      <c r="C1310" s="1"/>
      <c r="D1310" s="1"/>
      <c r="E1310" s="1"/>
      <c r="F1310" s="1"/>
    </row>
    <row r="1311" spans="3:6" x14ac:dyDescent="0.25">
      <c r="C1311" s="1"/>
      <c r="D1311" s="1"/>
      <c r="E1311" s="1"/>
      <c r="F1311" s="1"/>
    </row>
    <row r="1312" spans="3:6" x14ac:dyDescent="0.25">
      <c r="C1312" s="1"/>
      <c r="D1312" s="1"/>
      <c r="E1312" s="1"/>
      <c r="F1312" s="1"/>
    </row>
    <row r="1313" spans="3:6" x14ac:dyDescent="0.25">
      <c r="C1313" s="1"/>
      <c r="D1313" s="1"/>
      <c r="E1313" s="1"/>
      <c r="F1313" s="1"/>
    </row>
    <row r="1314" spans="3:6" x14ac:dyDescent="0.25">
      <c r="C1314" s="1"/>
      <c r="D1314" s="1"/>
      <c r="E1314" s="1"/>
      <c r="F1314" s="1"/>
    </row>
    <row r="1315" spans="3:6" x14ac:dyDescent="0.25">
      <c r="C1315" s="1"/>
      <c r="D1315" s="1"/>
      <c r="E1315" s="1"/>
      <c r="F1315" s="1"/>
    </row>
    <row r="1316" spans="3:6" x14ac:dyDescent="0.25">
      <c r="C1316" s="1"/>
      <c r="D1316" s="1"/>
      <c r="E1316" s="1"/>
      <c r="F1316" s="1"/>
    </row>
    <row r="1317" spans="3:6" x14ac:dyDescent="0.25">
      <c r="C1317" s="1"/>
      <c r="D1317" s="1"/>
      <c r="E1317" s="1"/>
      <c r="F1317" s="1"/>
    </row>
    <row r="1318" spans="3:6" x14ac:dyDescent="0.25">
      <c r="C1318" s="1"/>
      <c r="D1318" s="1"/>
      <c r="E1318" s="1"/>
      <c r="F1318" s="1"/>
    </row>
    <row r="1319" spans="3:6" x14ac:dyDescent="0.25">
      <c r="C1319" s="1"/>
      <c r="D1319" s="1"/>
      <c r="E1319" s="1"/>
      <c r="F1319" s="1"/>
    </row>
    <row r="1320" spans="3:6" x14ac:dyDescent="0.25">
      <c r="C1320" s="1"/>
      <c r="D1320" s="1"/>
      <c r="E1320" s="1"/>
      <c r="F1320" s="1"/>
    </row>
    <row r="1321" spans="3:6" x14ac:dyDescent="0.25">
      <c r="C1321" s="1"/>
      <c r="D1321" s="1"/>
      <c r="E1321" s="1"/>
      <c r="F1321" s="1"/>
    </row>
    <row r="1322" spans="3:6" x14ac:dyDescent="0.25">
      <c r="C1322" s="1"/>
      <c r="D1322" s="1"/>
      <c r="E1322" s="1"/>
      <c r="F1322" s="1"/>
    </row>
    <row r="1323" spans="3:6" x14ac:dyDescent="0.25">
      <c r="C1323" s="1"/>
      <c r="D1323" s="1"/>
      <c r="E1323" s="1"/>
      <c r="F1323" s="1"/>
    </row>
    <row r="1324" spans="3:6" x14ac:dyDescent="0.25">
      <c r="C1324" s="1"/>
      <c r="D1324" s="1"/>
      <c r="E1324" s="1"/>
      <c r="F1324" s="1"/>
    </row>
    <row r="1325" spans="3:6" x14ac:dyDescent="0.25">
      <c r="C1325" s="1"/>
      <c r="D1325" s="1"/>
      <c r="E1325" s="1"/>
      <c r="F1325" s="1"/>
    </row>
    <row r="1326" spans="3:6" x14ac:dyDescent="0.25">
      <c r="C1326" s="1"/>
      <c r="D1326" s="1"/>
      <c r="E1326" s="1"/>
      <c r="F1326" s="1"/>
    </row>
    <row r="1327" spans="3:6" x14ac:dyDescent="0.25">
      <c r="C1327" s="1"/>
      <c r="D1327" s="1"/>
      <c r="E1327" s="1"/>
      <c r="F1327" s="1"/>
    </row>
    <row r="1328" spans="3:6" x14ac:dyDescent="0.25">
      <c r="C1328" s="1"/>
      <c r="D1328" s="1"/>
      <c r="E1328" s="1"/>
      <c r="F1328" s="1"/>
    </row>
    <row r="1329" spans="3:6" x14ac:dyDescent="0.25">
      <c r="C1329" s="1"/>
      <c r="D1329" s="1"/>
      <c r="E1329" s="1"/>
      <c r="F1329" s="1"/>
    </row>
    <row r="1330" spans="3:6" x14ac:dyDescent="0.25">
      <c r="C1330" s="1"/>
      <c r="D1330" s="1"/>
      <c r="E1330" s="1"/>
      <c r="F1330" s="1"/>
    </row>
    <row r="1331" spans="3:6" x14ac:dyDescent="0.25">
      <c r="C1331" s="1"/>
      <c r="D1331" s="1"/>
      <c r="E1331" s="1"/>
      <c r="F1331" s="1"/>
    </row>
    <row r="1332" spans="3:6" x14ac:dyDescent="0.25">
      <c r="C1332" s="1"/>
      <c r="D1332" s="1"/>
      <c r="E1332" s="1"/>
      <c r="F1332" s="1"/>
    </row>
    <row r="1333" spans="3:6" x14ac:dyDescent="0.25">
      <c r="C1333" s="1"/>
      <c r="D1333" s="1"/>
      <c r="E1333" s="1"/>
      <c r="F1333" s="1"/>
    </row>
    <row r="1334" spans="3:6" x14ac:dyDescent="0.25">
      <c r="C1334" s="1"/>
      <c r="D1334" s="1"/>
      <c r="E1334" s="1"/>
      <c r="F1334" s="1"/>
    </row>
    <row r="1335" spans="3:6" x14ac:dyDescent="0.25">
      <c r="C1335" s="1"/>
      <c r="D1335" s="1"/>
      <c r="E1335" s="1"/>
      <c r="F1335" s="1"/>
    </row>
    <row r="1336" spans="3:6" x14ac:dyDescent="0.25">
      <c r="C1336" s="1"/>
      <c r="D1336" s="1"/>
      <c r="E1336" s="1"/>
      <c r="F1336" s="1"/>
    </row>
    <row r="1337" spans="3:6" x14ac:dyDescent="0.25">
      <c r="C1337" s="1"/>
      <c r="D1337" s="1"/>
      <c r="E1337" s="1"/>
      <c r="F1337" s="1"/>
    </row>
    <row r="1338" spans="3:6" x14ac:dyDescent="0.25">
      <c r="C1338" s="1"/>
      <c r="D1338" s="1"/>
      <c r="E1338" s="1"/>
      <c r="F1338" s="1"/>
    </row>
    <row r="1339" spans="3:6" x14ac:dyDescent="0.25">
      <c r="C1339" s="1"/>
      <c r="D1339" s="1"/>
      <c r="E1339" s="1"/>
      <c r="F1339" s="1"/>
    </row>
    <row r="1340" spans="3:6" x14ac:dyDescent="0.25">
      <c r="C1340" s="1"/>
      <c r="D1340" s="1"/>
      <c r="E1340" s="1"/>
      <c r="F1340" s="1"/>
    </row>
    <row r="1341" spans="3:6" x14ac:dyDescent="0.25">
      <c r="C1341" s="1"/>
      <c r="D1341" s="1"/>
      <c r="E1341" s="1"/>
      <c r="F1341" s="1"/>
    </row>
    <row r="1342" spans="3:6" x14ac:dyDescent="0.25">
      <c r="C1342" s="1"/>
      <c r="D1342" s="1"/>
      <c r="E1342" s="1"/>
      <c r="F1342" s="1"/>
    </row>
    <row r="1343" spans="3:6" x14ac:dyDescent="0.25">
      <c r="C1343" s="1"/>
      <c r="D1343" s="1"/>
      <c r="E1343" s="1"/>
      <c r="F1343" s="1"/>
    </row>
    <row r="1344" spans="3:6" x14ac:dyDescent="0.25">
      <c r="C1344" s="1"/>
      <c r="D1344" s="1"/>
      <c r="E1344" s="1"/>
      <c r="F1344" s="1"/>
    </row>
    <row r="1345" spans="3:6" x14ac:dyDescent="0.25">
      <c r="C1345" s="1"/>
      <c r="D1345" s="1"/>
      <c r="E1345" s="1"/>
      <c r="F1345" s="1"/>
    </row>
    <row r="1346" spans="3:6" x14ac:dyDescent="0.25">
      <c r="C1346" s="1"/>
      <c r="D1346" s="1"/>
      <c r="E1346" s="1"/>
      <c r="F1346" s="1"/>
    </row>
    <row r="1347" spans="3:6" x14ac:dyDescent="0.25">
      <c r="C1347" s="1"/>
      <c r="D1347" s="1"/>
      <c r="E1347" s="1"/>
      <c r="F1347" s="1"/>
    </row>
    <row r="1348" spans="3:6" x14ac:dyDescent="0.25">
      <c r="C1348" s="1"/>
      <c r="D1348" s="1"/>
      <c r="E1348" s="1"/>
      <c r="F1348" s="1"/>
    </row>
    <row r="1349" spans="3:6" x14ac:dyDescent="0.25">
      <c r="C1349" s="1"/>
      <c r="D1349" s="1"/>
      <c r="E1349" s="1"/>
      <c r="F1349" s="1"/>
    </row>
    <row r="1350" spans="3:6" x14ac:dyDescent="0.25">
      <c r="C1350" s="1"/>
      <c r="D1350" s="1"/>
      <c r="E1350" s="1"/>
      <c r="F1350" s="1"/>
    </row>
    <row r="1351" spans="3:6" x14ac:dyDescent="0.25">
      <c r="C1351" s="1"/>
      <c r="D1351" s="1"/>
      <c r="E1351" s="1"/>
      <c r="F1351" s="1"/>
    </row>
    <row r="1352" spans="3:6" x14ac:dyDescent="0.25">
      <c r="C1352" s="1"/>
      <c r="D1352" s="1"/>
      <c r="E1352" s="1"/>
      <c r="F1352" s="1"/>
    </row>
    <row r="1353" spans="3:6" x14ac:dyDescent="0.25">
      <c r="C1353" s="1"/>
      <c r="D1353" s="1"/>
      <c r="E1353" s="1"/>
      <c r="F1353" s="1"/>
    </row>
    <row r="1354" spans="3:6" x14ac:dyDescent="0.25">
      <c r="C1354" s="1"/>
      <c r="D1354" s="1"/>
      <c r="E1354" s="1"/>
      <c r="F1354" s="1"/>
    </row>
    <row r="1355" spans="3:6" x14ac:dyDescent="0.25">
      <c r="C1355" s="1"/>
      <c r="D1355" s="1"/>
      <c r="E1355" s="1"/>
      <c r="F1355" s="1"/>
    </row>
    <row r="1356" spans="3:6" x14ac:dyDescent="0.25">
      <c r="C1356" s="1"/>
      <c r="D1356" s="1"/>
      <c r="E1356" s="1"/>
      <c r="F1356" s="1"/>
    </row>
    <row r="1357" spans="3:6" x14ac:dyDescent="0.25">
      <c r="C1357" s="1"/>
      <c r="D1357" s="1"/>
      <c r="E1357" s="1"/>
      <c r="F1357" s="1"/>
    </row>
    <row r="1358" spans="3:6" x14ac:dyDescent="0.25">
      <c r="C1358" s="1"/>
      <c r="D1358" s="1"/>
      <c r="E1358" s="1"/>
      <c r="F1358" s="1"/>
    </row>
    <row r="1359" spans="3:6" x14ac:dyDescent="0.25">
      <c r="C1359" s="1"/>
      <c r="D1359" s="1"/>
      <c r="E1359" s="1"/>
      <c r="F1359" s="1"/>
    </row>
    <row r="1360" spans="3:6" x14ac:dyDescent="0.25">
      <c r="C1360" s="1"/>
      <c r="D1360" s="1"/>
      <c r="E1360" s="1"/>
      <c r="F1360" s="1"/>
    </row>
    <row r="1361" spans="3:6" x14ac:dyDescent="0.25">
      <c r="C1361" s="1"/>
      <c r="D1361" s="1"/>
      <c r="E1361" s="1"/>
      <c r="F1361" s="1"/>
    </row>
    <row r="1362" spans="3:6" x14ac:dyDescent="0.25">
      <c r="C1362" s="1"/>
      <c r="D1362" s="1"/>
      <c r="E1362" s="1"/>
      <c r="F1362" s="1"/>
    </row>
    <row r="1363" spans="3:6" x14ac:dyDescent="0.25">
      <c r="C1363" s="1"/>
      <c r="D1363" s="1"/>
      <c r="E1363" s="1"/>
      <c r="F1363" s="1"/>
    </row>
    <row r="1364" spans="3:6" x14ac:dyDescent="0.25">
      <c r="C1364" s="1"/>
      <c r="D1364" s="1"/>
      <c r="E1364" s="1"/>
      <c r="F1364" s="1"/>
    </row>
    <row r="1365" spans="3:6" x14ac:dyDescent="0.25">
      <c r="C1365" s="1"/>
      <c r="D1365" s="1"/>
      <c r="E1365" s="1"/>
      <c r="F1365" s="1"/>
    </row>
    <row r="1366" spans="3:6" x14ac:dyDescent="0.25">
      <c r="C1366" s="1"/>
      <c r="D1366" s="1"/>
      <c r="E1366" s="1"/>
      <c r="F1366" s="1"/>
    </row>
    <row r="1367" spans="3:6" x14ac:dyDescent="0.25">
      <c r="C1367" s="1"/>
      <c r="D1367" s="1"/>
      <c r="E1367" s="1"/>
      <c r="F1367" s="1"/>
    </row>
    <row r="1368" spans="3:6" x14ac:dyDescent="0.25">
      <c r="C1368" s="1"/>
      <c r="D1368" s="1"/>
      <c r="E1368" s="1"/>
      <c r="F1368" s="1"/>
    </row>
    <row r="1369" spans="3:6" x14ac:dyDescent="0.25">
      <c r="C1369" s="1"/>
      <c r="D1369" s="1"/>
      <c r="E1369" s="1"/>
      <c r="F1369" s="1"/>
    </row>
    <row r="1370" spans="3:6" x14ac:dyDescent="0.25">
      <c r="C1370" s="1"/>
      <c r="D1370" s="1"/>
      <c r="E1370" s="1"/>
      <c r="F1370" s="1"/>
    </row>
    <row r="1371" spans="3:6" x14ac:dyDescent="0.25">
      <c r="C1371" s="1"/>
      <c r="D1371" s="1"/>
      <c r="E1371" s="1"/>
      <c r="F1371" s="1"/>
    </row>
    <row r="1372" spans="3:6" x14ac:dyDescent="0.25">
      <c r="C1372" s="1"/>
      <c r="D1372" s="1"/>
      <c r="E1372" s="1"/>
      <c r="F1372" s="1"/>
    </row>
    <row r="1373" spans="3:6" x14ac:dyDescent="0.25">
      <c r="C1373" s="1"/>
      <c r="D1373" s="1"/>
      <c r="E1373" s="1"/>
      <c r="F1373" s="1"/>
    </row>
    <row r="1374" spans="3:6" x14ac:dyDescent="0.25">
      <c r="C1374" s="1"/>
      <c r="D1374" s="1"/>
      <c r="E1374" s="1"/>
      <c r="F1374" s="1"/>
    </row>
    <row r="1375" spans="3:6" x14ac:dyDescent="0.25">
      <c r="C1375" s="1"/>
      <c r="D1375" s="1"/>
      <c r="E1375" s="1"/>
      <c r="F1375" s="1"/>
    </row>
    <row r="1376" spans="3:6" x14ac:dyDescent="0.25">
      <c r="C1376" s="1"/>
      <c r="D1376" s="1"/>
      <c r="E1376" s="1"/>
      <c r="F1376" s="1"/>
    </row>
    <row r="1377" spans="3:6" x14ac:dyDescent="0.25">
      <c r="C1377" s="1"/>
      <c r="D1377" s="1"/>
      <c r="E1377" s="1"/>
      <c r="F1377" s="1"/>
    </row>
    <row r="1378" spans="3:6" x14ac:dyDescent="0.25">
      <c r="C1378" s="1"/>
      <c r="D1378" s="1"/>
      <c r="E1378" s="1"/>
      <c r="F1378" s="1"/>
    </row>
    <row r="1379" spans="3:6" x14ac:dyDescent="0.25">
      <c r="C1379" s="1"/>
      <c r="D1379" s="1"/>
      <c r="E1379" s="1"/>
      <c r="F1379" s="1"/>
    </row>
    <row r="1380" spans="3:6" x14ac:dyDescent="0.25">
      <c r="C1380" s="1"/>
      <c r="D1380" s="1"/>
      <c r="E1380" s="1"/>
      <c r="F1380" s="1"/>
    </row>
    <row r="1381" spans="3:6" x14ac:dyDescent="0.25">
      <c r="C1381" s="1"/>
      <c r="D1381" s="1"/>
      <c r="E1381" s="1"/>
      <c r="F1381" s="1"/>
    </row>
    <row r="1382" spans="3:6" x14ac:dyDescent="0.25">
      <c r="C1382" s="1"/>
      <c r="D1382" s="1"/>
      <c r="E1382" s="1"/>
      <c r="F1382" s="1"/>
    </row>
    <row r="1383" spans="3:6" x14ac:dyDescent="0.25">
      <c r="C1383" s="1"/>
      <c r="D1383" s="1"/>
      <c r="E1383" s="1"/>
      <c r="F1383" s="1"/>
    </row>
    <row r="1384" spans="3:6" x14ac:dyDescent="0.25">
      <c r="C1384" s="1"/>
      <c r="D1384" s="1"/>
      <c r="E1384" s="1"/>
      <c r="F1384" s="1"/>
    </row>
    <row r="1385" spans="3:6" x14ac:dyDescent="0.25">
      <c r="C1385" s="1"/>
      <c r="D1385" s="1"/>
      <c r="E1385" s="1"/>
      <c r="F1385" s="1"/>
    </row>
    <row r="1386" spans="3:6" x14ac:dyDescent="0.25">
      <c r="C1386" s="1"/>
      <c r="D1386" s="1"/>
      <c r="E1386" s="1"/>
      <c r="F1386" s="1"/>
    </row>
    <row r="1387" spans="3:6" x14ac:dyDescent="0.25">
      <c r="C1387" s="1"/>
      <c r="D1387" s="1"/>
      <c r="E1387" s="1"/>
      <c r="F1387" s="1"/>
    </row>
    <row r="1388" spans="3:6" x14ac:dyDescent="0.25">
      <c r="C1388" s="1"/>
      <c r="D1388" s="1"/>
      <c r="E1388" s="1"/>
      <c r="F1388" s="1"/>
    </row>
    <row r="1389" spans="3:6" x14ac:dyDescent="0.25">
      <c r="C1389" s="1"/>
      <c r="D1389" s="1"/>
      <c r="E1389" s="1"/>
      <c r="F1389" s="1"/>
    </row>
    <row r="1390" spans="3:6" x14ac:dyDescent="0.25">
      <c r="C1390" s="1"/>
      <c r="D1390" s="1"/>
      <c r="E1390" s="1"/>
      <c r="F1390" s="1"/>
    </row>
    <row r="1391" spans="3:6" x14ac:dyDescent="0.25">
      <c r="C1391" s="1"/>
      <c r="D1391" s="1"/>
      <c r="E1391" s="1"/>
      <c r="F1391" s="1"/>
    </row>
    <row r="1392" spans="3:6" x14ac:dyDescent="0.25">
      <c r="C1392" s="1"/>
      <c r="D1392" s="1"/>
      <c r="E1392" s="1"/>
      <c r="F1392" s="1"/>
    </row>
    <row r="1393" spans="3:6" x14ac:dyDescent="0.25">
      <c r="C1393" s="1"/>
      <c r="D1393" s="1"/>
      <c r="E1393" s="1"/>
      <c r="F1393" s="1"/>
    </row>
    <row r="1394" spans="3:6" x14ac:dyDescent="0.25">
      <c r="C1394" s="1"/>
      <c r="D1394" s="1"/>
      <c r="E1394" s="1"/>
      <c r="F1394" s="1"/>
    </row>
    <row r="1395" spans="3:6" x14ac:dyDescent="0.25">
      <c r="C1395" s="1"/>
      <c r="D1395" s="1"/>
      <c r="E1395" s="1"/>
      <c r="F1395" s="1"/>
    </row>
    <row r="1396" spans="3:6" x14ac:dyDescent="0.25">
      <c r="C1396" s="1"/>
      <c r="D1396" s="1"/>
      <c r="E1396" s="1"/>
      <c r="F1396" s="1"/>
    </row>
    <row r="1397" spans="3:6" x14ac:dyDescent="0.25">
      <c r="C1397" s="1"/>
      <c r="D1397" s="1"/>
      <c r="E1397" s="1"/>
      <c r="F1397" s="1"/>
    </row>
    <row r="1398" spans="3:6" x14ac:dyDescent="0.25">
      <c r="C1398" s="1"/>
      <c r="D1398" s="1"/>
      <c r="E1398" s="1"/>
      <c r="F1398" s="1"/>
    </row>
    <row r="1399" spans="3:6" x14ac:dyDescent="0.25">
      <c r="C1399" s="1"/>
      <c r="D1399" s="1"/>
      <c r="E1399" s="1"/>
      <c r="F1399" s="1"/>
    </row>
    <row r="1400" spans="3:6" x14ac:dyDescent="0.25">
      <c r="C1400" s="1"/>
      <c r="D1400" s="1"/>
      <c r="E1400" s="1"/>
      <c r="F1400" s="1"/>
    </row>
    <row r="1401" spans="3:6" x14ac:dyDescent="0.25">
      <c r="C1401" s="1"/>
      <c r="D1401" s="1"/>
      <c r="E1401" s="1"/>
      <c r="F1401" s="1"/>
    </row>
    <row r="1402" spans="3:6" x14ac:dyDescent="0.25">
      <c r="C1402" s="1"/>
      <c r="D1402" s="1"/>
      <c r="E1402" s="1"/>
      <c r="F1402" s="1"/>
    </row>
    <row r="1403" spans="3:6" x14ac:dyDescent="0.25">
      <c r="C1403" s="1"/>
      <c r="D1403" s="1"/>
      <c r="E1403" s="1"/>
      <c r="F1403" s="1"/>
    </row>
    <row r="1404" spans="3:6" x14ac:dyDescent="0.25">
      <c r="C1404" s="1"/>
      <c r="D1404" s="1"/>
      <c r="E1404" s="1"/>
      <c r="F1404" s="1"/>
    </row>
    <row r="1405" spans="3:6" x14ac:dyDescent="0.25">
      <c r="C1405" s="1"/>
      <c r="D1405" s="1"/>
      <c r="E1405" s="1"/>
      <c r="F1405" s="1"/>
    </row>
    <row r="1406" spans="3:6" x14ac:dyDescent="0.25">
      <c r="C1406" s="1"/>
      <c r="D1406" s="1"/>
      <c r="E1406" s="1"/>
      <c r="F1406" s="1"/>
    </row>
    <row r="1407" spans="3:6" x14ac:dyDescent="0.25">
      <c r="C1407" s="1"/>
      <c r="D1407" s="1"/>
      <c r="E1407" s="1"/>
      <c r="F1407" s="1"/>
    </row>
    <row r="1408" spans="3:6" x14ac:dyDescent="0.25">
      <c r="C1408" s="1"/>
      <c r="D1408" s="1"/>
      <c r="E1408" s="1"/>
      <c r="F1408" s="1"/>
    </row>
    <row r="1409" spans="3:6" x14ac:dyDescent="0.25">
      <c r="C1409" s="1"/>
      <c r="D1409" s="1"/>
      <c r="E1409" s="1"/>
      <c r="F1409" s="1"/>
    </row>
    <row r="1410" spans="3:6" x14ac:dyDescent="0.25">
      <c r="C1410" s="1"/>
      <c r="D1410" s="1"/>
      <c r="E1410" s="1"/>
      <c r="F1410" s="1"/>
    </row>
    <row r="1411" spans="3:6" x14ac:dyDescent="0.25">
      <c r="C1411" s="1"/>
      <c r="D1411" s="1"/>
      <c r="E1411" s="1"/>
      <c r="F1411" s="1"/>
    </row>
    <row r="1412" spans="3:6" x14ac:dyDescent="0.25">
      <c r="C1412" s="1"/>
      <c r="D1412" s="1"/>
      <c r="E1412" s="1"/>
      <c r="F1412" s="1"/>
    </row>
    <row r="1413" spans="3:6" x14ac:dyDescent="0.25">
      <c r="C1413" s="1"/>
      <c r="D1413" s="1"/>
      <c r="E1413" s="1"/>
      <c r="F1413" s="1"/>
    </row>
    <row r="1414" spans="3:6" x14ac:dyDescent="0.25">
      <c r="C1414" s="1"/>
      <c r="D1414" s="1"/>
      <c r="E1414" s="1"/>
      <c r="F1414" s="1"/>
    </row>
    <row r="1415" spans="3:6" x14ac:dyDescent="0.25">
      <c r="C1415" s="1"/>
      <c r="D1415" s="1"/>
      <c r="E1415" s="1"/>
      <c r="F1415" s="1"/>
    </row>
    <row r="1416" spans="3:6" x14ac:dyDescent="0.25">
      <c r="C1416" s="1"/>
      <c r="D1416" s="1"/>
      <c r="E1416" s="1"/>
      <c r="F1416" s="1"/>
    </row>
    <row r="1417" spans="3:6" x14ac:dyDescent="0.25">
      <c r="C1417" s="1"/>
      <c r="D1417" s="1"/>
      <c r="E1417" s="1"/>
      <c r="F1417" s="1"/>
    </row>
    <row r="1418" spans="3:6" x14ac:dyDescent="0.25">
      <c r="C1418" s="1"/>
      <c r="D1418" s="1"/>
      <c r="E1418" s="1"/>
      <c r="F1418" s="1"/>
    </row>
    <row r="1419" spans="3:6" x14ac:dyDescent="0.25">
      <c r="C1419" s="1"/>
      <c r="D1419" s="1"/>
      <c r="E1419" s="1"/>
      <c r="F1419" s="1"/>
    </row>
    <row r="1420" spans="3:6" x14ac:dyDescent="0.25">
      <c r="C1420" s="1"/>
      <c r="D1420" s="1"/>
      <c r="E1420" s="1"/>
      <c r="F1420" s="1"/>
    </row>
    <row r="1421" spans="3:6" x14ac:dyDescent="0.25">
      <c r="C1421" s="1"/>
      <c r="D1421" s="1"/>
      <c r="E1421" s="1"/>
      <c r="F1421" s="1"/>
    </row>
    <row r="1422" spans="3:6" x14ac:dyDescent="0.25">
      <c r="C1422" s="1"/>
      <c r="D1422" s="1"/>
      <c r="E1422" s="1"/>
      <c r="F1422" s="1"/>
    </row>
    <row r="1423" spans="3:6" x14ac:dyDescent="0.25">
      <c r="C1423" s="1"/>
      <c r="D1423" s="1"/>
      <c r="E1423" s="1"/>
      <c r="F1423" s="1"/>
    </row>
    <row r="1424" spans="3:6" x14ac:dyDescent="0.25">
      <c r="C1424" s="1"/>
      <c r="D1424" s="1"/>
      <c r="E1424" s="1"/>
      <c r="F1424" s="1"/>
    </row>
    <row r="1425" spans="3:6" x14ac:dyDescent="0.25">
      <c r="C1425" s="1"/>
      <c r="D1425" s="1"/>
      <c r="E1425" s="1"/>
      <c r="F1425" s="1"/>
    </row>
    <row r="1426" spans="3:6" x14ac:dyDescent="0.25">
      <c r="C1426" s="1"/>
      <c r="D1426" s="1"/>
      <c r="E1426" s="1"/>
      <c r="F1426" s="1"/>
    </row>
    <row r="1427" spans="3:6" x14ac:dyDescent="0.25">
      <c r="C1427" s="1"/>
      <c r="D1427" s="1"/>
      <c r="E1427" s="1"/>
      <c r="F1427" s="1"/>
    </row>
    <row r="1428" spans="3:6" x14ac:dyDescent="0.25">
      <c r="C1428" s="1"/>
      <c r="D1428" s="1"/>
      <c r="E1428" s="1"/>
      <c r="F1428" s="1"/>
    </row>
    <row r="1429" spans="3:6" x14ac:dyDescent="0.25">
      <c r="C1429" s="1"/>
      <c r="D1429" s="1"/>
      <c r="E1429" s="1"/>
      <c r="F1429" s="1"/>
    </row>
    <row r="1430" spans="3:6" x14ac:dyDescent="0.25">
      <c r="C1430" s="1"/>
      <c r="D1430" s="1"/>
      <c r="E1430" s="1"/>
      <c r="F1430" s="1"/>
    </row>
    <row r="1431" spans="3:6" x14ac:dyDescent="0.25">
      <c r="C1431" s="1"/>
      <c r="D1431" s="1"/>
      <c r="E1431" s="1"/>
      <c r="F1431" s="1"/>
    </row>
    <row r="1432" spans="3:6" x14ac:dyDescent="0.25">
      <c r="C1432" s="1"/>
      <c r="D1432" s="1"/>
      <c r="E1432" s="1"/>
      <c r="F1432" s="1"/>
    </row>
    <row r="1433" spans="3:6" x14ac:dyDescent="0.25">
      <c r="C1433" s="1"/>
      <c r="D1433" s="1"/>
      <c r="E1433" s="1"/>
      <c r="F1433" s="1"/>
    </row>
    <row r="1434" spans="3:6" x14ac:dyDescent="0.25">
      <c r="C1434" s="1"/>
      <c r="D1434" s="1"/>
      <c r="E1434" s="1"/>
      <c r="F1434" s="1"/>
    </row>
    <row r="1435" spans="3:6" x14ac:dyDescent="0.25">
      <c r="C1435" s="1"/>
      <c r="D1435" s="1"/>
      <c r="E1435" s="1"/>
      <c r="F1435" s="1"/>
    </row>
    <row r="1436" spans="3:6" x14ac:dyDescent="0.25">
      <c r="C1436" s="1"/>
      <c r="D1436" s="1"/>
      <c r="E1436" s="1"/>
      <c r="F1436" s="1"/>
    </row>
    <row r="1437" spans="3:6" x14ac:dyDescent="0.25">
      <c r="C1437" s="1"/>
      <c r="D1437" s="1"/>
      <c r="E1437" s="1"/>
      <c r="F1437" s="1"/>
    </row>
    <row r="1438" spans="3:6" x14ac:dyDescent="0.25">
      <c r="C1438" s="1"/>
      <c r="D1438" s="1"/>
      <c r="E1438" s="1"/>
      <c r="F1438" s="1"/>
    </row>
    <row r="1439" spans="3:6" x14ac:dyDescent="0.25">
      <c r="C1439" s="1"/>
      <c r="D1439" s="1"/>
      <c r="E1439" s="1"/>
      <c r="F1439" s="1"/>
    </row>
    <row r="1440" spans="3:6" x14ac:dyDescent="0.25">
      <c r="C1440" s="1"/>
      <c r="D1440" s="1"/>
      <c r="E1440" s="1"/>
      <c r="F1440" s="1"/>
    </row>
    <row r="1441" spans="3:6" x14ac:dyDescent="0.25">
      <c r="C1441" s="1"/>
      <c r="D1441" s="1"/>
      <c r="E1441" s="1"/>
      <c r="F1441" s="1"/>
    </row>
    <row r="1442" spans="3:6" x14ac:dyDescent="0.25">
      <c r="C1442" s="1"/>
      <c r="D1442" s="1"/>
      <c r="E1442" s="1"/>
      <c r="F1442" s="1"/>
    </row>
    <row r="1443" spans="3:6" x14ac:dyDescent="0.25">
      <c r="C1443" s="1"/>
      <c r="D1443" s="1"/>
      <c r="E1443" s="1"/>
      <c r="F1443" s="1"/>
    </row>
    <row r="1444" spans="3:6" x14ac:dyDescent="0.25">
      <c r="C1444" s="1"/>
      <c r="D1444" s="1"/>
      <c r="E1444" s="1"/>
      <c r="F1444" s="1"/>
    </row>
    <row r="1445" spans="3:6" x14ac:dyDescent="0.25">
      <c r="C1445" s="1"/>
      <c r="D1445" s="1"/>
      <c r="E1445" s="1"/>
      <c r="F1445" s="1"/>
    </row>
    <row r="1446" spans="3:6" x14ac:dyDescent="0.25">
      <c r="C1446" s="1"/>
      <c r="D1446" s="1"/>
      <c r="E1446" s="1"/>
      <c r="F1446" s="1"/>
    </row>
    <row r="1447" spans="3:6" x14ac:dyDescent="0.25">
      <c r="C1447" s="1"/>
      <c r="D1447" s="1"/>
      <c r="E1447" s="1"/>
      <c r="F1447" s="1"/>
    </row>
    <row r="1448" spans="3:6" x14ac:dyDescent="0.25">
      <c r="C1448" s="1"/>
      <c r="D1448" s="1"/>
      <c r="E1448" s="1"/>
      <c r="F1448" s="1"/>
    </row>
    <row r="1449" spans="3:6" x14ac:dyDescent="0.25">
      <c r="C1449" s="1"/>
      <c r="D1449" s="1"/>
      <c r="E1449" s="1"/>
      <c r="F1449" s="1"/>
    </row>
    <row r="1450" spans="3:6" x14ac:dyDescent="0.25">
      <c r="C1450" s="1"/>
      <c r="D1450" s="1"/>
      <c r="E1450" s="1"/>
      <c r="F1450" s="1"/>
    </row>
    <row r="1451" spans="3:6" x14ac:dyDescent="0.25">
      <c r="C1451" s="1"/>
      <c r="D1451" s="1"/>
      <c r="E1451" s="1"/>
      <c r="F1451" s="1"/>
    </row>
    <row r="1452" spans="3:6" x14ac:dyDescent="0.25">
      <c r="C1452" s="1"/>
      <c r="D1452" s="1"/>
      <c r="E1452" s="1"/>
      <c r="F1452" s="1"/>
    </row>
    <row r="1453" spans="3:6" x14ac:dyDescent="0.25">
      <c r="C1453" s="1"/>
      <c r="D1453" s="1"/>
      <c r="E1453" s="1"/>
      <c r="F1453" s="1"/>
    </row>
    <row r="1454" spans="3:6" x14ac:dyDescent="0.25">
      <c r="C1454" s="1"/>
      <c r="D1454" s="1"/>
      <c r="E1454" s="1"/>
      <c r="F1454" s="1"/>
    </row>
    <row r="1455" spans="3:6" x14ac:dyDescent="0.25">
      <c r="C1455" s="1"/>
      <c r="D1455" s="1"/>
      <c r="E1455" s="1"/>
      <c r="F1455" s="1"/>
    </row>
    <row r="1456" spans="3:6" x14ac:dyDescent="0.25">
      <c r="C1456" s="1"/>
      <c r="D1456" s="1"/>
      <c r="E1456" s="1"/>
      <c r="F1456" s="1"/>
    </row>
    <row r="1457" spans="3:6" x14ac:dyDescent="0.25">
      <c r="C1457" s="1"/>
      <c r="D1457" s="1"/>
      <c r="E1457" s="1"/>
      <c r="F1457" s="1"/>
    </row>
    <row r="1458" spans="3:6" x14ac:dyDescent="0.25">
      <c r="C1458" s="1"/>
      <c r="D1458" s="1"/>
      <c r="E1458" s="1"/>
      <c r="F1458" s="1"/>
    </row>
    <row r="1459" spans="3:6" x14ac:dyDescent="0.25">
      <c r="C1459" s="1"/>
      <c r="D1459" s="1"/>
      <c r="E1459" s="1"/>
      <c r="F1459" s="1"/>
    </row>
    <row r="1460" spans="3:6" x14ac:dyDescent="0.25">
      <c r="C1460" s="1"/>
      <c r="D1460" s="1"/>
      <c r="E1460" s="1"/>
      <c r="F1460" s="1"/>
    </row>
    <row r="1461" spans="3:6" x14ac:dyDescent="0.25">
      <c r="C1461" s="1"/>
      <c r="D1461" s="1"/>
      <c r="E1461" s="1"/>
      <c r="F1461" s="1"/>
    </row>
    <row r="1462" spans="3:6" x14ac:dyDescent="0.25">
      <c r="C1462" s="1"/>
      <c r="D1462" s="1"/>
      <c r="E1462" s="1"/>
      <c r="F1462" s="1"/>
    </row>
    <row r="1463" spans="3:6" x14ac:dyDescent="0.25">
      <c r="C1463" s="1"/>
      <c r="D1463" s="1"/>
      <c r="E1463" s="1"/>
      <c r="F1463" s="1"/>
    </row>
    <row r="1464" spans="3:6" x14ac:dyDescent="0.25">
      <c r="C1464" s="1"/>
      <c r="D1464" s="1"/>
      <c r="E1464" s="1"/>
      <c r="F1464" s="1"/>
    </row>
    <row r="1465" spans="3:6" x14ac:dyDescent="0.25">
      <c r="C1465" s="1"/>
      <c r="D1465" s="1"/>
      <c r="E1465" s="1"/>
      <c r="F1465" s="1"/>
    </row>
    <row r="1466" spans="3:6" x14ac:dyDescent="0.25">
      <c r="C1466" s="1"/>
      <c r="D1466" s="1"/>
      <c r="E1466" s="1"/>
      <c r="F1466" s="1"/>
    </row>
    <row r="1467" spans="3:6" x14ac:dyDescent="0.25">
      <c r="C1467" s="1"/>
      <c r="D1467" s="1"/>
      <c r="E1467" s="1"/>
      <c r="F1467" s="1"/>
    </row>
    <row r="1468" spans="3:6" x14ac:dyDescent="0.25">
      <c r="C1468" s="1"/>
      <c r="D1468" s="1"/>
      <c r="E1468" s="1"/>
      <c r="F1468" s="1"/>
    </row>
    <row r="1469" spans="3:6" x14ac:dyDescent="0.25">
      <c r="C1469" s="1"/>
      <c r="D1469" s="1"/>
      <c r="E1469" s="1"/>
      <c r="F1469" s="1"/>
    </row>
    <row r="1470" spans="3:6" x14ac:dyDescent="0.25">
      <c r="C1470" s="1"/>
      <c r="D1470" s="1"/>
      <c r="E1470" s="1"/>
      <c r="F1470" s="1"/>
    </row>
    <row r="1471" spans="3:6" x14ac:dyDescent="0.25">
      <c r="C1471" s="1"/>
      <c r="D1471" s="1"/>
      <c r="E1471" s="1"/>
      <c r="F1471" s="1"/>
    </row>
    <row r="1472" spans="3:6" x14ac:dyDescent="0.25">
      <c r="C1472" s="1"/>
      <c r="D1472" s="1"/>
      <c r="E1472" s="1"/>
      <c r="F1472" s="1"/>
    </row>
    <row r="1473" spans="3:6" x14ac:dyDescent="0.25">
      <c r="C1473" s="1"/>
      <c r="D1473" s="1"/>
      <c r="E1473" s="1"/>
      <c r="F1473" s="1"/>
    </row>
    <row r="1474" spans="3:6" x14ac:dyDescent="0.25">
      <c r="C1474" s="1"/>
      <c r="D1474" s="1"/>
      <c r="E1474" s="1"/>
      <c r="F1474" s="1"/>
    </row>
    <row r="1475" spans="3:6" x14ac:dyDescent="0.25">
      <c r="C1475" s="1"/>
      <c r="D1475" s="1"/>
      <c r="E1475" s="1"/>
      <c r="F1475" s="1"/>
    </row>
    <row r="1476" spans="3:6" x14ac:dyDescent="0.25">
      <c r="C1476" s="1"/>
      <c r="D1476" s="1"/>
      <c r="E1476" s="1"/>
      <c r="F1476" s="1"/>
    </row>
    <row r="1477" spans="3:6" x14ac:dyDescent="0.25">
      <c r="C1477" s="1"/>
      <c r="D1477" s="1"/>
      <c r="E1477" s="1"/>
      <c r="F1477" s="1"/>
    </row>
    <row r="1478" spans="3:6" x14ac:dyDescent="0.25">
      <c r="C1478" s="1"/>
      <c r="D1478" s="1"/>
      <c r="E1478" s="1"/>
      <c r="F1478" s="1"/>
    </row>
    <row r="1479" spans="3:6" x14ac:dyDescent="0.25">
      <c r="C1479" s="1"/>
      <c r="D1479" s="1"/>
      <c r="E1479" s="1"/>
      <c r="F1479" s="1"/>
    </row>
    <row r="1480" spans="3:6" x14ac:dyDescent="0.25">
      <c r="C1480" s="1"/>
      <c r="D1480" s="1"/>
      <c r="E1480" s="1"/>
      <c r="F1480" s="1"/>
    </row>
    <row r="1481" spans="3:6" x14ac:dyDescent="0.25">
      <c r="C1481" s="1"/>
      <c r="D1481" s="1"/>
      <c r="E1481" s="1"/>
      <c r="F1481" s="1"/>
    </row>
    <row r="1482" spans="3:6" x14ac:dyDescent="0.25">
      <c r="C1482" s="1"/>
      <c r="D1482" s="1"/>
      <c r="E1482" s="1"/>
      <c r="F1482" s="1"/>
    </row>
    <row r="1483" spans="3:6" x14ac:dyDescent="0.25">
      <c r="C1483" s="1"/>
      <c r="D1483" s="1"/>
      <c r="E1483" s="1"/>
      <c r="F1483" s="1"/>
    </row>
    <row r="1484" spans="3:6" x14ac:dyDescent="0.25">
      <c r="C1484" s="1"/>
      <c r="D1484" s="1"/>
      <c r="E1484" s="1"/>
      <c r="F1484" s="1"/>
    </row>
    <row r="1485" spans="3:6" x14ac:dyDescent="0.25">
      <c r="C1485" s="1"/>
      <c r="D1485" s="1"/>
      <c r="E1485" s="1"/>
      <c r="F1485" s="1"/>
    </row>
    <row r="1486" spans="3:6" x14ac:dyDescent="0.25">
      <c r="C1486" s="1"/>
      <c r="D1486" s="1"/>
      <c r="E1486" s="1"/>
      <c r="F1486" s="1"/>
    </row>
    <row r="1487" spans="3:6" x14ac:dyDescent="0.25">
      <c r="C1487" s="1"/>
      <c r="D1487" s="1"/>
      <c r="E1487" s="1"/>
      <c r="F1487" s="1"/>
    </row>
    <row r="1488" spans="3:6" x14ac:dyDescent="0.25">
      <c r="C1488" s="1"/>
      <c r="D1488" s="1"/>
      <c r="E1488" s="1"/>
      <c r="F1488" s="1"/>
    </row>
    <row r="1489" spans="3:6" x14ac:dyDescent="0.25">
      <c r="C1489" s="1"/>
      <c r="D1489" s="1"/>
      <c r="E1489" s="1"/>
      <c r="F1489" s="1"/>
    </row>
    <row r="1490" spans="3:6" x14ac:dyDescent="0.25">
      <c r="C1490" s="1"/>
      <c r="D1490" s="1"/>
      <c r="E1490" s="1"/>
      <c r="F1490" s="1"/>
    </row>
    <row r="1491" spans="3:6" x14ac:dyDescent="0.25">
      <c r="C1491" s="1"/>
      <c r="D1491" s="1"/>
      <c r="E1491" s="1"/>
      <c r="F1491" s="1"/>
    </row>
    <row r="1492" spans="3:6" x14ac:dyDescent="0.25">
      <c r="C1492" s="1"/>
      <c r="D1492" s="1"/>
      <c r="E1492" s="1"/>
      <c r="F1492" s="1"/>
    </row>
    <row r="1493" spans="3:6" x14ac:dyDescent="0.25">
      <c r="C1493" s="1"/>
      <c r="D1493" s="1"/>
      <c r="E1493" s="1"/>
      <c r="F1493" s="1"/>
    </row>
    <row r="1494" spans="3:6" x14ac:dyDescent="0.25">
      <c r="C1494" s="1"/>
      <c r="D1494" s="1"/>
      <c r="E1494" s="1"/>
      <c r="F1494" s="1"/>
    </row>
    <row r="1495" spans="3:6" x14ac:dyDescent="0.25">
      <c r="C1495" s="1"/>
      <c r="D1495" s="1"/>
      <c r="E1495" s="1"/>
      <c r="F1495" s="1"/>
    </row>
    <row r="1496" spans="3:6" x14ac:dyDescent="0.25">
      <c r="C1496" s="1"/>
      <c r="D1496" s="1"/>
      <c r="E1496" s="1"/>
      <c r="F1496" s="1"/>
    </row>
    <row r="1497" spans="3:6" x14ac:dyDescent="0.25">
      <c r="C1497" s="1"/>
      <c r="D1497" s="1"/>
      <c r="E1497" s="1"/>
      <c r="F1497" s="1"/>
    </row>
    <row r="1498" spans="3:6" x14ac:dyDescent="0.25">
      <c r="C1498" s="1"/>
      <c r="D1498" s="1"/>
      <c r="E1498" s="1"/>
      <c r="F1498" s="1"/>
    </row>
    <row r="1499" spans="3:6" x14ac:dyDescent="0.25">
      <c r="C1499" s="1"/>
      <c r="D1499" s="1"/>
      <c r="E1499" s="1"/>
      <c r="F1499" s="1"/>
    </row>
    <row r="1500" spans="3:6" x14ac:dyDescent="0.25">
      <c r="C1500" s="1"/>
      <c r="D1500" s="1"/>
      <c r="E1500" s="1"/>
      <c r="F1500" s="1"/>
    </row>
    <row r="1501" spans="3:6" x14ac:dyDescent="0.25">
      <c r="C1501" s="1"/>
      <c r="D1501" s="1"/>
      <c r="E1501" s="1"/>
      <c r="F1501" s="1"/>
    </row>
    <row r="1502" spans="3:6" x14ac:dyDescent="0.25">
      <c r="C1502" s="1"/>
      <c r="D1502" s="1"/>
      <c r="E1502" s="1"/>
      <c r="F1502" s="1"/>
    </row>
    <row r="1503" spans="3:6" x14ac:dyDescent="0.25">
      <c r="C1503" s="1"/>
      <c r="D1503" s="1"/>
      <c r="E1503" s="1"/>
      <c r="F1503" s="1"/>
    </row>
    <row r="1504" spans="3:6" x14ac:dyDescent="0.25">
      <c r="C1504" s="1"/>
      <c r="D1504" s="1"/>
      <c r="E1504" s="1"/>
      <c r="F1504" s="1"/>
    </row>
    <row r="1505" spans="3:6" x14ac:dyDescent="0.25">
      <c r="C1505" s="1"/>
      <c r="D1505" s="1"/>
      <c r="E1505" s="1"/>
      <c r="F1505" s="1"/>
    </row>
    <row r="1506" spans="3:6" x14ac:dyDescent="0.25">
      <c r="C1506" s="1"/>
      <c r="D1506" s="1"/>
      <c r="E1506" s="1"/>
      <c r="F1506" s="1"/>
    </row>
    <row r="1507" spans="3:6" x14ac:dyDescent="0.25">
      <c r="C1507" s="1"/>
      <c r="D1507" s="1"/>
      <c r="E1507" s="1"/>
      <c r="F1507" s="1"/>
    </row>
    <row r="1508" spans="3:6" x14ac:dyDescent="0.25">
      <c r="C1508" s="1"/>
      <c r="D1508" s="1"/>
      <c r="E1508" s="1"/>
      <c r="F1508" s="1"/>
    </row>
    <row r="1509" spans="3:6" x14ac:dyDescent="0.25">
      <c r="C1509" s="1"/>
      <c r="D1509" s="1"/>
      <c r="E1509" s="1"/>
      <c r="F1509" s="1"/>
    </row>
    <row r="1510" spans="3:6" x14ac:dyDescent="0.25">
      <c r="C1510" s="1"/>
      <c r="D1510" s="1"/>
      <c r="E1510" s="1"/>
      <c r="F1510" s="1"/>
    </row>
    <row r="1511" spans="3:6" x14ac:dyDescent="0.25">
      <c r="C1511" s="1"/>
      <c r="D1511" s="1"/>
      <c r="E1511" s="1"/>
      <c r="F1511" s="1"/>
    </row>
    <row r="1512" spans="3:6" x14ac:dyDescent="0.25">
      <c r="C1512" s="1"/>
      <c r="D1512" s="1"/>
      <c r="E1512" s="1"/>
      <c r="F1512" s="1"/>
    </row>
    <row r="1513" spans="3:6" x14ac:dyDescent="0.25">
      <c r="C1513" s="1"/>
      <c r="D1513" s="1"/>
      <c r="E1513" s="1"/>
      <c r="F1513" s="1"/>
    </row>
    <row r="1514" spans="3:6" x14ac:dyDescent="0.25">
      <c r="C1514" s="1"/>
      <c r="D1514" s="1"/>
      <c r="E1514" s="1"/>
      <c r="F1514" s="1"/>
    </row>
    <row r="1515" spans="3:6" x14ac:dyDescent="0.25">
      <c r="C1515" s="1"/>
      <c r="D1515" s="1"/>
      <c r="E1515" s="1"/>
      <c r="F1515" s="1"/>
    </row>
    <row r="1516" spans="3:6" x14ac:dyDescent="0.25">
      <c r="C1516" s="1"/>
      <c r="D1516" s="1"/>
      <c r="E1516" s="1"/>
      <c r="F1516" s="1"/>
    </row>
    <row r="1517" spans="3:6" x14ac:dyDescent="0.25">
      <c r="C1517" s="1"/>
      <c r="D1517" s="1"/>
      <c r="E1517" s="1"/>
      <c r="F1517" s="1"/>
    </row>
    <row r="1518" spans="3:6" x14ac:dyDescent="0.25">
      <c r="C1518" s="1"/>
      <c r="D1518" s="1"/>
      <c r="E1518" s="1"/>
      <c r="F1518" s="1"/>
    </row>
    <row r="1519" spans="3:6" x14ac:dyDescent="0.25">
      <c r="C1519" s="1"/>
      <c r="D1519" s="1"/>
      <c r="E1519" s="1"/>
      <c r="F1519" s="1"/>
    </row>
    <row r="1520" spans="3:6" x14ac:dyDescent="0.25">
      <c r="C1520" s="1"/>
      <c r="D1520" s="1"/>
      <c r="E1520" s="1"/>
      <c r="F1520" s="1"/>
    </row>
    <row r="1521" spans="3:6" x14ac:dyDescent="0.25">
      <c r="C1521" s="1"/>
      <c r="D1521" s="1"/>
      <c r="E1521" s="1"/>
      <c r="F1521" s="1"/>
    </row>
    <row r="1522" spans="3:6" x14ac:dyDescent="0.25">
      <c r="C1522" s="1"/>
      <c r="D1522" s="1"/>
      <c r="E1522" s="1"/>
      <c r="F1522" s="1"/>
    </row>
    <row r="1523" spans="3:6" x14ac:dyDescent="0.25">
      <c r="C1523" s="1"/>
      <c r="D1523" s="1"/>
      <c r="E1523" s="1"/>
      <c r="F1523" s="1"/>
    </row>
    <row r="1524" spans="3:6" x14ac:dyDescent="0.25">
      <c r="C1524" s="1"/>
      <c r="D1524" s="1"/>
      <c r="E1524" s="1"/>
      <c r="F1524" s="1"/>
    </row>
    <row r="1525" spans="3:6" x14ac:dyDescent="0.25">
      <c r="C1525" s="1"/>
      <c r="D1525" s="1"/>
      <c r="E1525" s="1"/>
      <c r="F1525" s="1"/>
    </row>
    <row r="1526" spans="3:6" x14ac:dyDescent="0.25">
      <c r="C1526" s="1"/>
      <c r="D1526" s="1"/>
      <c r="E1526" s="1"/>
      <c r="F1526" s="1"/>
    </row>
    <row r="1527" spans="3:6" x14ac:dyDescent="0.25">
      <c r="C1527" s="1"/>
      <c r="D1527" s="1"/>
      <c r="E1527" s="1"/>
      <c r="F1527" s="1"/>
    </row>
    <row r="1528" spans="3:6" x14ac:dyDescent="0.25">
      <c r="C1528" s="1"/>
      <c r="D1528" s="1"/>
      <c r="E1528" s="1"/>
      <c r="F1528" s="1"/>
    </row>
    <row r="1529" spans="3:6" x14ac:dyDescent="0.25">
      <c r="C1529" s="1"/>
      <c r="D1529" s="1"/>
      <c r="E1529" s="1"/>
      <c r="F1529" s="1"/>
    </row>
    <row r="1530" spans="3:6" x14ac:dyDescent="0.25">
      <c r="C1530" s="1"/>
      <c r="D1530" s="1"/>
      <c r="E1530" s="1"/>
      <c r="F1530" s="1"/>
    </row>
    <row r="1531" spans="3:6" x14ac:dyDescent="0.25">
      <c r="C1531" s="1"/>
      <c r="D1531" s="1"/>
      <c r="E1531" s="1"/>
      <c r="F1531" s="1"/>
    </row>
    <row r="1532" spans="3:6" x14ac:dyDescent="0.25">
      <c r="C1532" s="1"/>
      <c r="D1532" s="1"/>
      <c r="E1532" s="1"/>
      <c r="F1532" s="1"/>
    </row>
    <row r="1533" spans="3:6" x14ac:dyDescent="0.25">
      <c r="C1533" s="1"/>
      <c r="D1533" s="1"/>
      <c r="E1533" s="1"/>
      <c r="F1533" s="1"/>
    </row>
    <row r="1534" spans="3:6" x14ac:dyDescent="0.25">
      <c r="C1534" s="1"/>
      <c r="D1534" s="1"/>
      <c r="E1534" s="1"/>
      <c r="F1534" s="1"/>
    </row>
    <row r="1535" spans="3:6" x14ac:dyDescent="0.25">
      <c r="C1535" s="1"/>
      <c r="D1535" s="1"/>
      <c r="E1535" s="1"/>
      <c r="F1535" s="1"/>
    </row>
    <row r="1536" spans="3:6" x14ac:dyDescent="0.25">
      <c r="C1536" s="1"/>
      <c r="D1536" s="1"/>
      <c r="E1536" s="1"/>
      <c r="F1536" s="1"/>
    </row>
    <row r="1537" spans="3:6" x14ac:dyDescent="0.25">
      <c r="C1537" s="1"/>
      <c r="D1537" s="1"/>
      <c r="E1537" s="1"/>
      <c r="F1537" s="1"/>
    </row>
    <row r="1538" spans="3:6" x14ac:dyDescent="0.25">
      <c r="C1538" s="1"/>
      <c r="D1538" s="1"/>
      <c r="E1538" s="1"/>
      <c r="F1538" s="1"/>
    </row>
    <row r="1539" spans="3:6" x14ac:dyDescent="0.25">
      <c r="C1539" s="1"/>
      <c r="D1539" s="1"/>
      <c r="E1539" s="1"/>
      <c r="F1539" s="1"/>
    </row>
    <row r="1540" spans="3:6" x14ac:dyDescent="0.25">
      <c r="C1540" s="1"/>
      <c r="D1540" s="1"/>
      <c r="E1540" s="1"/>
      <c r="F1540" s="1"/>
    </row>
    <row r="1541" spans="3:6" x14ac:dyDescent="0.25">
      <c r="C1541" s="1"/>
      <c r="D1541" s="1"/>
      <c r="E1541" s="1"/>
      <c r="F1541" s="1"/>
    </row>
    <row r="1542" spans="3:6" x14ac:dyDescent="0.25">
      <c r="C1542" s="1"/>
      <c r="D1542" s="1"/>
      <c r="E1542" s="1"/>
      <c r="F1542" s="1"/>
    </row>
    <row r="1543" spans="3:6" x14ac:dyDescent="0.25">
      <c r="C1543" s="1"/>
      <c r="D1543" s="1"/>
      <c r="E1543" s="1"/>
      <c r="F1543" s="1"/>
    </row>
    <row r="1544" spans="3:6" x14ac:dyDescent="0.25">
      <c r="C1544" s="1"/>
      <c r="D1544" s="1"/>
      <c r="E1544" s="1"/>
      <c r="F1544" s="1"/>
    </row>
    <row r="1545" spans="3:6" x14ac:dyDescent="0.25">
      <c r="C1545" s="1"/>
      <c r="D1545" s="1"/>
      <c r="E1545" s="1"/>
      <c r="F1545" s="1"/>
    </row>
    <row r="1546" spans="3:6" x14ac:dyDescent="0.25">
      <c r="C1546" s="1"/>
      <c r="D1546" s="1"/>
      <c r="E1546" s="1"/>
      <c r="F1546" s="1"/>
    </row>
    <row r="1547" spans="3:6" x14ac:dyDescent="0.25">
      <c r="C1547" s="1"/>
      <c r="D1547" s="1"/>
      <c r="E1547" s="1"/>
      <c r="F1547" s="1"/>
    </row>
    <row r="1548" spans="3:6" x14ac:dyDescent="0.25">
      <c r="C1548" s="1"/>
      <c r="D1548" s="1"/>
      <c r="E1548" s="1"/>
      <c r="F1548" s="1"/>
    </row>
    <row r="1549" spans="3:6" x14ac:dyDescent="0.25">
      <c r="C1549" s="1"/>
      <c r="D1549" s="1"/>
      <c r="E1549" s="1"/>
      <c r="F1549" s="1"/>
    </row>
    <row r="1550" spans="3:6" x14ac:dyDescent="0.25">
      <c r="C1550" s="1"/>
      <c r="D1550" s="1"/>
      <c r="E1550" s="1"/>
      <c r="F1550" s="1"/>
    </row>
    <row r="1551" spans="3:6" x14ac:dyDescent="0.25">
      <c r="C1551" s="1"/>
      <c r="D1551" s="1"/>
      <c r="E1551" s="1"/>
      <c r="F1551" s="1"/>
    </row>
    <row r="1552" spans="3:6" x14ac:dyDescent="0.25">
      <c r="C1552" s="1"/>
      <c r="D1552" s="1"/>
      <c r="E1552" s="1"/>
      <c r="F1552" s="1"/>
    </row>
    <row r="1553" spans="3:6" x14ac:dyDescent="0.25">
      <c r="C1553" s="1"/>
      <c r="D1553" s="1"/>
      <c r="E1553" s="1"/>
      <c r="F1553" s="1"/>
    </row>
    <row r="1554" spans="3:6" x14ac:dyDescent="0.25">
      <c r="C1554" s="1"/>
      <c r="D1554" s="1"/>
      <c r="E1554" s="1"/>
      <c r="F1554" s="1"/>
    </row>
    <row r="1555" spans="3:6" x14ac:dyDescent="0.25">
      <c r="C1555" s="1"/>
      <c r="D1555" s="1"/>
      <c r="E1555" s="1"/>
      <c r="F1555" s="1"/>
    </row>
    <row r="1556" spans="3:6" x14ac:dyDescent="0.25">
      <c r="C1556" s="1"/>
      <c r="D1556" s="1"/>
      <c r="E1556" s="1"/>
      <c r="F1556" s="1"/>
    </row>
    <row r="1557" spans="3:6" x14ac:dyDescent="0.25">
      <c r="C1557" s="1"/>
      <c r="D1557" s="1"/>
      <c r="E1557" s="1"/>
      <c r="F1557" s="1"/>
    </row>
    <row r="1558" spans="3:6" x14ac:dyDescent="0.25">
      <c r="C1558" s="1"/>
      <c r="D1558" s="1"/>
      <c r="E1558" s="1"/>
      <c r="F1558" s="1"/>
    </row>
    <row r="1559" spans="3:6" x14ac:dyDescent="0.25">
      <c r="C1559" s="1"/>
      <c r="D1559" s="1"/>
      <c r="E1559" s="1"/>
      <c r="F1559" s="1"/>
    </row>
    <row r="1560" spans="3:6" x14ac:dyDescent="0.25">
      <c r="C1560" s="1"/>
      <c r="D1560" s="1"/>
      <c r="E1560" s="1"/>
      <c r="F1560" s="1"/>
    </row>
    <row r="1561" spans="3:6" x14ac:dyDescent="0.25">
      <c r="C1561" s="1"/>
      <c r="D1561" s="1"/>
      <c r="E1561" s="1"/>
      <c r="F1561" s="1"/>
    </row>
    <row r="1562" spans="3:6" x14ac:dyDescent="0.25">
      <c r="C1562" s="1"/>
      <c r="D1562" s="1"/>
      <c r="E1562" s="1"/>
      <c r="F1562" s="1"/>
    </row>
    <row r="1563" spans="3:6" x14ac:dyDescent="0.25">
      <c r="C1563" s="1"/>
      <c r="D1563" s="1"/>
      <c r="E1563" s="1"/>
      <c r="F1563" s="1"/>
    </row>
    <row r="1564" spans="3:6" x14ac:dyDescent="0.25">
      <c r="C1564" s="1"/>
      <c r="D1564" s="1"/>
      <c r="E1564" s="1"/>
      <c r="F1564" s="1"/>
    </row>
    <row r="1565" spans="3:6" x14ac:dyDescent="0.25">
      <c r="C1565" s="1"/>
      <c r="D1565" s="1"/>
      <c r="E1565" s="1"/>
      <c r="F1565" s="1"/>
    </row>
    <row r="1566" spans="3:6" x14ac:dyDescent="0.25">
      <c r="C1566" s="1"/>
      <c r="D1566" s="1"/>
      <c r="E1566" s="1"/>
      <c r="F1566" s="1"/>
    </row>
    <row r="1567" spans="3:6" x14ac:dyDescent="0.25">
      <c r="C1567" s="1"/>
      <c r="D1567" s="1"/>
      <c r="E1567" s="1"/>
      <c r="F1567" s="1"/>
    </row>
    <row r="1568" spans="3:6" x14ac:dyDescent="0.25">
      <c r="C1568" s="1"/>
      <c r="D1568" s="1"/>
      <c r="E1568" s="1"/>
      <c r="F1568" s="1"/>
    </row>
    <row r="1569" spans="3:6" x14ac:dyDescent="0.25">
      <c r="C1569" s="1"/>
      <c r="D1569" s="1"/>
      <c r="E1569" s="1"/>
      <c r="F1569" s="1"/>
    </row>
    <row r="1570" spans="3:6" x14ac:dyDescent="0.25">
      <c r="C1570" s="1"/>
      <c r="D1570" s="1"/>
      <c r="E1570" s="1"/>
      <c r="F1570" s="1"/>
    </row>
    <row r="1571" spans="3:6" x14ac:dyDescent="0.25">
      <c r="C1571" s="1"/>
      <c r="D1571" s="1"/>
      <c r="E1571" s="1"/>
      <c r="F1571" s="1"/>
    </row>
    <row r="1572" spans="3:6" x14ac:dyDescent="0.25">
      <c r="C1572" s="1"/>
      <c r="D1572" s="1"/>
      <c r="E1572" s="1"/>
      <c r="F1572" s="1"/>
    </row>
    <row r="1573" spans="3:6" x14ac:dyDescent="0.25">
      <c r="C1573" s="1"/>
      <c r="D1573" s="1"/>
      <c r="E1573" s="1"/>
      <c r="F1573" s="1"/>
    </row>
    <row r="1574" spans="3:6" x14ac:dyDescent="0.25">
      <c r="C1574" s="1"/>
      <c r="D1574" s="1"/>
      <c r="E1574" s="1"/>
      <c r="F1574" s="1"/>
    </row>
    <row r="1575" spans="3:6" x14ac:dyDescent="0.25">
      <c r="C1575" s="1"/>
      <c r="D1575" s="1"/>
      <c r="E1575" s="1"/>
      <c r="F1575" s="1"/>
    </row>
    <row r="1576" spans="3:6" x14ac:dyDescent="0.25">
      <c r="C1576" s="1"/>
      <c r="D1576" s="1"/>
      <c r="E1576" s="1"/>
      <c r="F1576" s="1"/>
    </row>
    <row r="1577" spans="3:6" x14ac:dyDescent="0.25">
      <c r="C1577" s="1"/>
      <c r="D1577" s="1"/>
      <c r="E1577" s="1"/>
      <c r="F1577" s="1"/>
    </row>
    <row r="1578" spans="3:6" x14ac:dyDescent="0.25">
      <c r="C1578" s="1"/>
      <c r="D1578" s="1"/>
      <c r="E1578" s="1"/>
      <c r="F1578" s="1"/>
    </row>
    <row r="1579" spans="3:6" x14ac:dyDescent="0.25">
      <c r="C1579" s="1"/>
      <c r="D1579" s="1"/>
      <c r="E1579" s="1"/>
      <c r="F1579" s="1"/>
    </row>
    <row r="1580" spans="3:6" x14ac:dyDescent="0.25">
      <c r="C1580" s="1"/>
      <c r="D1580" s="1"/>
      <c r="E1580" s="1"/>
      <c r="F1580" s="1"/>
    </row>
    <row r="1581" spans="3:6" x14ac:dyDescent="0.25">
      <c r="C1581" s="1"/>
      <c r="D1581" s="1"/>
      <c r="E1581" s="1"/>
      <c r="F1581" s="1"/>
    </row>
    <row r="1582" spans="3:6" x14ac:dyDescent="0.25">
      <c r="C1582" s="1"/>
      <c r="D1582" s="1"/>
      <c r="E1582" s="1"/>
      <c r="F1582" s="1"/>
    </row>
    <row r="1583" spans="3:6" x14ac:dyDescent="0.25">
      <c r="C1583" s="1"/>
      <c r="D1583" s="1"/>
      <c r="E1583" s="1"/>
      <c r="F1583" s="1"/>
    </row>
    <row r="1584" spans="3:6" x14ac:dyDescent="0.25">
      <c r="C1584" s="1"/>
      <c r="D1584" s="1"/>
      <c r="E1584" s="1"/>
      <c r="F1584" s="1"/>
    </row>
    <row r="1585" spans="3:6" x14ac:dyDescent="0.25">
      <c r="C1585" s="1"/>
      <c r="D1585" s="1"/>
      <c r="E1585" s="1"/>
      <c r="F1585" s="1"/>
    </row>
    <row r="1586" spans="3:6" x14ac:dyDescent="0.25">
      <c r="C1586" s="1"/>
      <c r="D1586" s="1"/>
      <c r="E1586" s="1"/>
      <c r="F1586" s="1"/>
    </row>
    <row r="1587" spans="3:6" x14ac:dyDescent="0.25">
      <c r="C1587" s="1"/>
      <c r="D1587" s="1"/>
      <c r="E1587" s="1"/>
      <c r="F1587" s="1"/>
    </row>
    <row r="1588" spans="3:6" x14ac:dyDescent="0.25">
      <c r="C1588" s="1"/>
      <c r="D1588" s="1"/>
      <c r="E1588" s="1"/>
      <c r="F1588" s="1"/>
    </row>
    <row r="1589" spans="3:6" x14ac:dyDescent="0.25">
      <c r="C1589" s="1"/>
      <c r="D1589" s="1"/>
      <c r="E1589" s="1"/>
      <c r="F1589" s="1"/>
    </row>
    <row r="1590" spans="3:6" x14ac:dyDescent="0.25">
      <c r="C1590" s="1"/>
      <c r="D1590" s="1"/>
      <c r="E1590" s="1"/>
      <c r="F1590" s="1"/>
    </row>
    <row r="1591" spans="3:6" x14ac:dyDescent="0.25">
      <c r="C1591" s="1"/>
      <c r="D1591" s="1"/>
      <c r="E1591" s="1"/>
      <c r="F1591" s="1"/>
    </row>
    <row r="1592" spans="3:6" x14ac:dyDescent="0.25">
      <c r="C1592" s="1"/>
      <c r="D1592" s="1"/>
      <c r="E1592" s="1"/>
      <c r="F1592" s="1"/>
    </row>
    <row r="1593" spans="3:6" x14ac:dyDescent="0.25">
      <c r="C1593" s="1"/>
      <c r="D1593" s="1"/>
      <c r="E1593" s="1"/>
      <c r="F1593" s="1"/>
    </row>
    <row r="1594" spans="3:6" x14ac:dyDescent="0.25">
      <c r="C1594" s="1"/>
      <c r="D1594" s="1"/>
      <c r="E1594" s="1"/>
      <c r="F1594" s="1"/>
    </row>
    <row r="1595" spans="3:6" x14ac:dyDescent="0.25">
      <c r="C1595" s="1"/>
      <c r="D1595" s="1"/>
      <c r="E1595" s="1"/>
      <c r="F1595" s="1"/>
    </row>
    <row r="1596" spans="3:6" x14ac:dyDescent="0.25">
      <c r="C1596" s="1"/>
      <c r="D1596" s="1"/>
      <c r="E1596" s="1"/>
      <c r="F1596" s="1"/>
    </row>
    <row r="1597" spans="3:6" x14ac:dyDescent="0.25">
      <c r="C1597" s="1"/>
      <c r="D1597" s="1"/>
      <c r="E1597" s="1"/>
      <c r="F1597" s="1"/>
    </row>
    <row r="1598" spans="3:6" x14ac:dyDescent="0.25">
      <c r="C1598" s="1"/>
      <c r="D1598" s="1"/>
      <c r="E1598" s="1"/>
      <c r="F1598" s="1"/>
    </row>
    <row r="1599" spans="3:6" x14ac:dyDescent="0.25">
      <c r="C1599" s="1"/>
      <c r="D1599" s="1"/>
      <c r="E1599" s="1"/>
      <c r="F1599" s="1"/>
    </row>
    <row r="1600" spans="3:6" x14ac:dyDescent="0.25">
      <c r="C1600" s="1"/>
      <c r="D1600" s="1"/>
      <c r="E1600" s="1"/>
      <c r="F1600" s="1"/>
    </row>
    <row r="1601" spans="3:6" x14ac:dyDescent="0.25">
      <c r="C1601" s="1"/>
      <c r="D1601" s="1"/>
      <c r="E1601" s="1"/>
      <c r="F1601" s="1"/>
    </row>
    <row r="1602" spans="3:6" x14ac:dyDescent="0.25">
      <c r="C1602" s="1"/>
      <c r="D1602" s="1"/>
      <c r="E1602" s="1"/>
      <c r="F1602" s="1"/>
    </row>
    <row r="1603" spans="3:6" x14ac:dyDescent="0.25">
      <c r="C1603" s="1"/>
      <c r="D1603" s="1"/>
      <c r="E1603" s="1"/>
      <c r="F1603" s="1"/>
    </row>
    <row r="1604" spans="3:6" x14ac:dyDescent="0.25">
      <c r="C1604" s="1"/>
      <c r="D1604" s="1"/>
      <c r="E1604" s="1"/>
      <c r="F1604" s="1"/>
    </row>
    <row r="1605" spans="3:6" x14ac:dyDescent="0.25">
      <c r="C1605" s="1"/>
      <c r="D1605" s="1"/>
      <c r="E1605" s="1"/>
      <c r="F1605" s="1"/>
    </row>
    <row r="1606" spans="3:6" x14ac:dyDescent="0.25">
      <c r="C1606" s="1"/>
      <c r="D1606" s="1"/>
      <c r="E1606" s="1"/>
      <c r="F1606" s="1"/>
    </row>
    <row r="1607" spans="3:6" x14ac:dyDescent="0.25">
      <c r="C1607" s="1"/>
      <c r="D1607" s="1"/>
      <c r="E1607" s="1"/>
      <c r="F1607" s="1"/>
    </row>
    <row r="1608" spans="3:6" x14ac:dyDescent="0.25">
      <c r="C1608" s="1"/>
      <c r="D1608" s="1"/>
      <c r="E1608" s="1"/>
      <c r="F1608" s="1"/>
    </row>
    <row r="1609" spans="3:6" x14ac:dyDescent="0.25">
      <c r="C1609" s="1"/>
      <c r="D1609" s="1"/>
      <c r="E1609" s="1"/>
      <c r="F1609" s="1"/>
    </row>
    <row r="1610" spans="3:6" x14ac:dyDescent="0.25">
      <c r="C1610" s="1"/>
      <c r="D1610" s="1"/>
      <c r="E1610" s="1"/>
      <c r="F1610" s="1"/>
    </row>
    <row r="1611" spans="3:6" x14ac:dyDescent="0.25">
      <c r="C1611" s="1"/>
      <c r="D1611" s="1"/>
      <c r="E1611" s="1"/>
      <c r="F1611" s="1"/>
    </row>
    <row r="1612" spans="3:6" x14ac:dyDescent="0.25">
      <c r="C1612" s="1"/>
      <c r="D1612" s="1"/>
      <c r="E1612" s="1"/>
      <c r="F1612" s="1"/>
    </row>
    <row r="1613" spans="3:6" x14ac:dyDescent="0.25">
      <c r="C1613" s="1"/>
      <c r="D1613" s="1"/>
      <c r="E1613" s="1"/>
      <c r="F1613" s="1"/>
    </row>
    <row r="1614" spans="3:6" x14ac:dyDescent="0.25">
      <c r="C1614" s="1"/>
      <c r="D1614" s="1"/>
      <c r="E1614" s="1"/>
      <c r="F1614" s="1"/>
    </row>
    <row r="1615" spans="3:6" x14ac:dyDescent="0.25">
      <c r="C1615" s="1"/>
      <c r="D1615" s="1"/>
      <c r="E1615" s="1"/>
      <c r="F1615" s="1"/>
    </row>
    <row r="1616" spans="3:6" x14ac:dyDescent="0.25">
      <c r="C1616" s="1"/>
      <c r="D1616" s="1"/>
      <c r="E1616" s="1"/>
      <c r="F1616" s="1"/>
    </row>
    <row r="1617" spans="3:6" x14ac:dyDescent="0.25">
      <c r="C1617" s="1"/>
      <c r="D1617" s="1"/>
      <c r="E1617" s="1"/>
      <c r="F1617" s="1"/>
    </row>
    <row r="1618" spans="3:6" x14ac:dyDescent="0.25">
      <c r="C1618" s="1"/>
      <c r="D1618" s="1"/>
      <c r="E1618" s="1"/>
      <c r="F1618" s="1"/>
    </row>
    <row r="1619" spans="3:6" x14ac:dyDescent="0.25">
      <c r="C1619" s="1"/>
      <c r="D1619" s="1"/>
      <c r="E1619" s="1"/>
      <c r="F1619" s="1"/>
    </row>
    <row r="1620" spans="3:6" x14ac:dyDescent="0.25">
      <c r="C1620" s="1"/>
      <c r="D1620" s="1"/>
      <c r="E1620" s="1"/>
      <c r="F1620" s="1"/>
    </row>
    <row r="1621" spans="3:6" x14ac:dyDescent="0.25">
      <c r="C1621" s="1"/>
      <c r="D1621" s="1"/>
      <c r="E1621" s="1"/>
      <c r="F1621" s="1"/>
    </row>
    <row r="1622" spans="3:6" x14ac:dyDescent="0.25">
      <c r="C1622" s="1"/>
      <c r="D1622" s="1"/>
      <c r="E1622" s="1"/>
      <c r="F1622" s="1"/>
    </row>
    <row r="1623" spans="3:6" x14ac:dyDescent="0.25">
      <c r="C1623" s="1"/>
      <c r="D1623" s="1"/>
      <c r="E1623" s="1"/>
      <c r="F1623" s="1"/>
    </row>
    <row r="1624" spans="3:6" x14ac:dyDescent="0.25">
      <c r="C1624" s="1"/>
      <c r="D1624" s="1"/>
      <c r="E1624" s="1"/>
      <c r="F1624" s="1"/>
    </row>
    <row r="1625" spans="3:6" x14ac:dyDescent="0.25">
      <c r="C1625" s="1"/>
      <c r="D1625" s="1"/>
      <c r="E1625" s="1"/>
      <c r="F1625" s="1"/>
    </row>
    <row r="1626" spans="3:6" x14ac:dyDescent="0.25">
      <c r="C1626" s="1"/>
      <c r="D1626" s="1"/>
      <c r="E1626" s="1"/>
      <c r="F1626" s="1"/>
    </row>
    <row r="1627" spans="3:6" x14ac:dyDescent="0.25">
      <c r="C1627" s="1"/>
      <c r="D1627" s="1"/>
      <c r="E1627" s="1"/>
      <c r="F1627" s="1"/>
    </row>
    <row r="1628" spans="3:6" x14ac:dyDescent="0.25">
      <c r="C1628" s="1"/>
      <c r="D1628" s="1"/>
      <c r="E1628" s="1"/>
      <c r="F1628" s="1"/>
    </row>
    <row r="1629" spans="3:6" x14ac:dyDescent="0.25">
      <c r="C1629" s="1"/>
      <c r="D1629" s="1"/>
      <c r="E1629" s="1"/>
      <c r="F1629" s="1"/>
    </row>
    <row r="1630" spans="3:6" x14ac:dyDescent="0.25">
      <c r="C1630" s="1"/>
      <c r="D1630" s="1"/>
      <c r="E1630" s="1"/>
      <c r="F1630" s="1"/>
    </row>
    <row r="1631" spans="3:6" x14ac:dyDescent="0.25">
      <c r="C1631" s="1"/>
      <c r="D1631" s="1"/>
      <c r="E1631" s="1"/>
      <c r="F1631" s="1"/>
    </row>
    <row r="1632" spans="3:6" x14ac:dyDescent="0.25">
      <c r="C1632" s="1"/>
      <c r="D1632" s="1"/>
      <c r="E1632" s="1"/>
      <c r="F1632" s="1"/>
    </row>
    <row r="1633" spans="3:6" x14ac:dyDescent="0.25">
      <c r="C1633" s="1"/>
      <c r="D1633" s="1"/>
      <c r="E1633" s="1"/>
      <c r="F1633" s="1"/>
    </row>
    <row r="1634" spans="3:6" x14ac:dyDescent="0.25">
      <c r="C1634" s="1"/>
      <c r="D1634" s="1"/>
      <c r="E1634" s="1"/>
      <c r="F1634" s="1"/>
    </row>
    <row r="1635" spans="3:6" x14ac:dyDescent="0.25">
      <c r="C1635" s="1"/>
      <c r="D1635" s="1"/>
      <c r="E1635" s="1"/>
      <c r="F1635" s="1"/>
    </row>
    <row r="1636" spans="3:6" x14ac:dyDescent="0.25">
      <c r="C1636" s="1"/>
      <c r="D1636" s="1"/>
      <c r="E1636" s="1"/>
      <c r="F1636" s="1"/>
    </row>
    <row r="1637" spans="3:6" x14ac:dyDescent="0.25">
      <c r="C1637" s="1"/>
      <c r="D1637" s="1"/>
      <c r="E1637" s="1"/>
      <c r="F1637" s="1"/>
    </row>
    <row r="1638" spans="3:6" x14ac:dyDescent="0.25">
      <c r="C1638" s="1"/>
      <c r="D1638" s="1"/>
      <c r="E1638" s="1"/>
      <c r="F1638" s="1"/>
    </row>
    <row r="1639" spans="3:6" x14ac:dyDescent="0.25">
      <c r="C1639" s="1"/>
      <c r="D1639" s="1"/>
      <c r="E1639" s="1"/>
      <c r="F1639" s="1"/>
    </row>
    <row r="1640" spans="3:6" x14ac:dyDescent="0.25">
      <c r="C1640" s="1"/>
      <c r="D1640" s="1"/>
      <c r="E1640" s="1"/>
      <c r="F1640" s="1"/>
    </row>
    <row r="1641" spans="3:6" x14ac:dyDescent="0.25">
      <c r="C1641" s="1"/>
      <c r="D1641" s="1"/>
      <c r="E1641" s="1"/>
      <c r="F1641" s="1"/>
    </row>
    <row r="1642" spans="3:6" x14ac:dyDescent="0.25">
      <c r="C1642" s="1"/>
      <c r="D1642" s="1"/>
      <c r="E1642" s="1"/>
      <c r="F1642" s="1"/>
    </row>
    <row r="1643" spans="3:6" x14ac:dyDescent="0.25">
      <c r="C1643" s="1"/>
      <c r="D1643" s="1"/>
      <c r="E1643" s="1"/>
      <c r="F1643" s="1"/>
    </row>
    <row r="1644" spans="3:6" x14ac:dyDescent="0.25">
      <c r="C1644" s="1"/>
      <c r="D1644" s="1"/>
      <c r="E1644" s="1"/>
      <c r="F1644" s="1"/>
    </row>
    <row r="1645" spans="3:6" x14ac:dyDescent="0.25">
      <c r="C1645" s="1"/>
      <c r="D1645" s="1"/>
      <c r="E1645" s="1"/>
      <c r="F1645" s="1"/>
    </row>
    <row r="1646" spans="3:6" x14ac:dyDescent="0.25">
      <c r="C1646" s="1"/>
      <c r="D1646" s="1"/>
      <c r="E1646" s="1"/>
      <c r="F1646" s="1"/>
    </row>
    <row r="1647" spans="3:6" x14ac:dyDescent="0.25">
      <c r="C1647" s="1"/>
      <c r="D1647" s="1"/>
      <c r="E1647" s="1"/>
      <c r="F1647" s="1"/>
    </row>
    <row r="1648" spans="3:6" x14ac:dyDescent="0.25">
      <c r="C1648" s="1"/>
      <c r="D1648" s="1"/>
      <c r="E1648" s="1"/>
      <c r="F1648" s="1"/>
    </row>
    <row r="1649" spans="3:6" x14ac:dyDescent="0.25">
      <c r="C1649" s="1"/>
      <c r="D1649" s="1"/>
      <c r="E1649" s="1"/>
      <c r="F1649" s="1"/>
    </row>
    <row r="1650" spans="3:6" x14ac:dyDescent="0.25">
      <c r="C1650" s="1"/>
      <c r="D1650" s="1"/>
      <c r="E1650" s="1"/>
      <c r="F1650" s="1"/>
    </row>
    <row r="1651" spans="3:6" x14ac:dyDescent="0.25">
      <c r="C1651" s="1"/>
      <c r="D1651" s="1"/>
      <c r="E1651" s="1"/>
      <c r="F1651" s="1"/>
    </row>
    <row r="1652" spans="3:6" x14ac:dyDescent="0.25">
      <c r="C1652" s="1"/>
      <c r="D1652" s="1"/>
      <c r="E1652" s="1"/>
      <c r="F1652" s="1"/>
    </row>
    <row r="1653" spans="3:6" x14ac:dyDescent="0.25">
      <c r="C1653" s="1"/>
      <c r="D1653" s="1"/>
      <c r="E1653" s="1"/>
      <c r="F1653" s="1"/>
    </row>
    <row r="1654" spans="3:6" x14ac:dyDescent="0.25">
      <c r="C1654" s="1"/>
      <c r="D1654" s="1"/>
      <c r="E1654" s="1"/>
      <c r="F1654" s="1"/>
    </row>
    <row r="1655" spans="3:6" x14ac:dyDescent="0.25">
      <c r="C1655" s="1"/>
      <c r="D1655" s="1"/>
      <c r="E1655" s="1"/>
      <c r="F1655" s="1"/>
    </row>
    <row r="1656" spans="3:6" x14ac:dyDescent="0.25">
      <c r="C1656" s="1"/>
      <c r="D1656" s="1"/>
      <c r="E1656" s="1"/>
      <c r="F1656" s="1"/>
    </row>
    <row r="1657" spans="3:6" x14ac:dyDescent="0.25">
      <c r="C1657" s="1"/>
      <c r="D1657" s="1"/>
      <c r="E1657" s="1"/>
      <c r="F1657" s="1"/>
    </row>
    <row r="1658" spans="3:6" x14ac:dyDescent="0.25">
      <c r="C1658" s="1"/>
      <c r="D1658" s="1"/>
      <c r="E1658" s="1"/>
      <c r="F1658" s="1"/>
    </row>
    <row r="1659" spans="3:6" x14ac:dyDescent="0.25">
      <c r="C1659" s="1"/>
      <c r="D1659" s="1"/>
      <c r="E1659" s="1"/>
      <c r="F1659" s="1"/>
    </row>
    <row r="1660" spans="3:6" x14ac:dyDescent="0.25">
      <c r="C1660" s="1"/>
      <c r="D1660" s="1"/>
      <c r="E1660" s="1"/>
      <c r="F1660" s="1"/>
    </row>
    <row r="1661" spans="3:6" x14ac:dyDescent="0.25">
      <c r="C1661" s="1"/>
      <c r="D1661" s="1"/>
      <c r="E1661" s="1"/>
      <c r="F1661" s="1"/>
    </row>
    <row r="1662" spans="3:6" x14ac:dyDescent="0.25">
      <c r="C1662" s="1"/>
      <c r="D1662" s="1"/>
      <c r="E1662" s="1"/>
      <c r="F1662" s="1"/>
    </row>
    <row r="1663" spans="3:6" x14ac:dyDescent="0.25">
      <c r="C1663" s="1"/>
      <c r="D1663" s="1"/>
      <c r="E1663" s="1"/>
      <c r="F1663" s="1"/>
    </row>
    <row r="1664" spans="3:6" x14ac:dyDescent="0.25">
      <c r="C1664" s="1"/>
      <c r="D1664" s="1"/>
      <c r="E1664" s="1"/>
      <c r="F1664" s="1"/>
    </row>
    <row r="1665" spans="3:6" x14ac:dyDescent="0.25">
      <c r="C1665" s="1"/>
      <c r="D1665" s="1"/>
      <c r="E1665" s="1"/>
      <c r="F1665" s="1"/>
    </row>
    <row r="1666" spans="3:6" x14ac:dyDescent="0.25">
      <c r="C1666" s="1"/>
      <c r="D1666" s="1"/>
      <c r="E1666" s="1"/>
      <c r="F1666" s="1"/>
    </row>
    <row r="1667" spans="3:6" x14ac:dyDescent="0.25">
      <c r="C1667" s="1"/>
      <c r="D1667" s="1"/>
      <c r="E1667" s="1"/>
      <c r="F1667" s="1"/>
    </row>
    <row r="1668" spans="3:6" x14ac:dyDescent="0.25">
      <c r="C1668" s="1"/>
      <c r="D1668" s="1"/>
      <c r="E1668" s="1"/>
      <c r="F1668" s="1"/>
    </row>
    <row r="1669" spans="3:6" x14ac:dyDescent="0.25">
      <c r="C1669" s="1"/>
      <c r="D1669" s="1"/>
      <c r="E1669" s="1"/>
      <c r="F1669" s="1"/>
    </row>
    <row r="1670" spans="3:6" x14ac:dyDescent="0.25">
      <c r="C1670" s="1"/>
      <c r="D1670" s="1"/>
      <c r="E1670" s="1"/>
      <c r="F1670" s="1"/>
    </row>
    <row r="1671" spans="3:6" x14ac:dyDescent="0.25">
      <c r="C1671" s="1"/>
      <c r="D1671" s="1"/>
      <c r="E1671" s="1"/>
      <c r="F1671" s="1"/>
    </row>
    <row r="1672" spans="3:6" x14ac:dyDescent="0.25">
      <c r="C1672" s="1"/>
      <c r="D1672" s="1"/>
      <c r="E1672" s="1"/>
      <c r="F1672" s="1"/>
    </row>
    <row r="1673" spans="3:6" x14ac:dyDescent="0.25">
      <c r="C1673" s="1"/>
      <c r="D1673" s="1"/>
      <c r="E1673" s="1"/>
      <c r="F1673" s="1"/>
    </row>
    <row r="1674" spans="3:6" x14ac:dyDescent="0.25">
      <c r="C1674" s="1"/>
      <c r="D1674" s="1"/>
      <c r="E1674" s="1"/>
      <c r="F1674" s="1"/>
    </row>
    <row r="1675" spans="3:6" x14ac:dyDescent="0.25">
      <c r="C1675" s="1"/>
      <c r="D1675" s="1"/>
      <c r="E1675" s="1"/>
      <c r="F1675" s="1"/>
    </row>
    <row r="1676" spans="3:6" x14ac:dyDescent="0.25">
      <c r="C1676" s="1"/>
      <c r="D1676" s="1"/>
      <c r="E1676" s="1"/>
      <c r="F1676" s="1"/>
    </row>
    <row r="1677" spans="3:6" x14ac:dyDescent="0.25">
      <c r="C1677" s="1"/>
      <c r="D1677" s="1"/>
      <c r="E1677" s="1"/>
      <c r="F1677" s="1"/>
    </row>
    <row r="1678" spans="3:6" x14ac:dyDescent="0.25">
      <c r="C1678" s="1"/>
      <c r="D1678" s="1"/>
      <c r="E1678" s="1"/>
      <c r="F1678" s="1"/>
    </row>
    <row r="1679" spans="3:6" x14ac:dyDescent="0.25">
      <c r="C1679" s="1"/>
      <c r="D1679" s="1"/>
      <c r="E1679" s="1"/>
      <c r="F1679" s="1"/>
    </row>
    <row r="1680" spans="3:6" x14ac:dyDescent="0.25">
      <c r="C1680" s="1"/>
      <c r="D1680" s="1"/>
      <c r="E1680" s="1"/>
      <c r="F1680" s="1"/>
    </row>
    <row r="1681" spans="3:6" x14ac:dyDescent="0.25">
      <c r="C1681" s="1"/>
      <c r="D1681" s="1"/>
      <c r="E1681" s="1"/>
      <c r="F1681" s="1"/>
    </row>
    <row r="1682" spans="3:6" x14ac:dyDescent="0.25">
      <c r="C1682" s="1"/>
      <c r="D1682" s="1"/>
      <c r="E1682" s="1"/>
      <c r="F1682" s="1"/>
    </row>
    <row r="1683" spans="3:6" x14ac:dyDescent="0.25">
      <c r="C1683" s="1"/>
      <c r="D1683" s="1"/>
      <c r="E1683" s="1"/>
      <c r="F1683" s="1"/>
    </row>
    <row r="1684" spans="3:6" x14ac:dyDescent="0.25">
      <c r="C1684" s="1"/>
      <c r="D1684" s="1"/>
      <c r="E1684" s="1"/>
      <c r="F1684" s="1"/>
    </row>
    <row r="1685" spans="3:6" x14ac:dyDescent="0.25">
      <c r="C1685" s="1"/>
      <c r="D1685" s="1"/>
      <c r="E1685" s="1"/>
      <c r="F1685" s="1"/>
    </row>
    <row r="1686" spans="3:6" x14ac:dyDescent="0.25">
      <c r="C1686" s="1"/>
      <c r="D1686" s="1"/>
      <c r="E1686" s="1"/>
      <c r="F1686" s="1"/>
    </row>
    <row r="1687" spans="3:6" x14ac:dyDescent="0.25">
      <c r="C1687" s="1"/>
      <c r="D1687" s="1"/>
      <c r="E1687" s="1"/>
      <c r="F1687" s="1"/>
    </row>
    <row r="1688" spans="3:6" x14ac:dyDescent="0.25">
      <c r="C1688" s="1"/>
      <c r="D1688" s="1"/>
      <c r="E1688" s="1"/>
      <c r="F1688" s="1"/>
    </row>
    <row r="1689" spans="3:6" x14ac:dyDescent="0.25">
      <c r="C1689" s="1"/>
      <c r="D1689" s="1"/>
      <c r="E1689" s="1"/>
      <c r="F1689" s="1"/>
    </row>
    <row r="1690" spans="3:6" x14ac:dyDescent="0.25">
      <c r="C1690" s="1"/>
      <c r="D1690" s="1"/>
      <c r="E1690" s="1"/>
      <c r="F1690" s="1"/>
    </row>
    <row r="1691" spans="3:6" x14ac:dyDescent="0.25">
      <c r="C1691" s="1"/>
      <c r="D1691" s="1"/>
      <c r="E1691" s="1"/>
      <c r="F1691" s="1"/>
    </row>
    <row r="1692" spans="3:6" x14ac:dyDescent="0.25">
      <c r="C1692" s="1"/>
      <c r="D1692" s="1"/>
      <c r="E1692" s="1"/>
      <c r="F1692" s="1"/>
    </row>
    <row r="1693" spans="3:6" x14ac:dyDescent="0.25">
      <c r="C1693" s="1"/>
      <c r="D1693" s="1"/>
      <c r="E1693" s="1"/>
      <c r="F1693" s="1"/>
    </row>
    <row r="1694" spans="3:6" x14ac:dyDescent="0.25">
      <c r="C1694" s="1"/>
      <c r="D1694" s="1"/>
      <c r="E1694" s="1"/>
      <c r="F1694" s="1"/>
    </row>
    <row r="1695" spans="3:6" x14ac:dyDescent="0.25">
      <c r="C1695" s="1"/>
      <c r="D1695" s="1"/>
      <c r="E1695" s="1"/>
      <c r="F1695" s="1"/>
    </row>
    <row r="1696" spans="3:6" x14ac:dyDescent="0.25">
      <c r="C1696" s="1"/>
      <c r="D1696" s="1"/>
      <c r="E1696" s="1"/>
      <c r="F1696" s="1"/>
    </row>
    <row r="1697" spans="3:6" x14ac:dyDescent="0.25">
      <c r="C1697" s="1"/>
      <c r="D1697" s="1"/>
      <c r="E1697" s="1"/>
      <c r="F1697" s="1"/>
    </row>
    <row r="1698" spans="3:6" x14ac:dyDescent="0.25">
      <c r="C1698" s="1"/>
      <c r="D1698" s="1"/>
      <c r="E1698" s="1"/>
      <c r="F1698" s="1"/>
    </row>
    <row r="1699" spans="3:6" x14ac:dyDescent="0.25">
      <c r="C1699" s="1"/>
      <c r="D1699" s="1"/>
      <c r="E1699" s="1"/>
      <c r="F1699" s="1"/>
    </row>
    <row r="1700" spans="3:6" x14ac:dyDescent="0.25">
      <c r="C1700" s="1"/>
      <c r="D1700" s="1"/>
      <c r="E1700" s="1"/>
      <c r="F1700" s="1"/>
    </row>
    <row r="1701" spans="3:6" x14ac:dyDescent="0.25">
      <c r="C1701" s="1"/>
      <c r="D1701" s="1"/>
      <c r="E1701" s="1"/>
      <c r="F1701" s="1"/>
    </row>
    <row r="1702" spans="3:6" x14ac:dyDescent="0.25">
      <c r="C1702" s="1"/>
      <c r="D1702" s="1"/>
      <c r="E1702" s="1"/>
      <c r="F1702" s="1"/>
    </row>
    <row r="1703" spans="3:6" x14ac:dyDescent="0.25">
      <c r="C1703" s="1"/>
      <c r="D1703" s="1"/>
      <c r="E1703" s="1"/>
      <c r="F1703" s="1"/>
    </row>
    <row r="1704" spans="3:6" x14ac:dyDescent="0.25">
      <c r="C1704" s="1"/>
      <c r="D1704" s="1"/>
      <c r="E1704" s="1"/>
      <c r="F1704" s="1"/>
    </row>
    <row r="1705" spans="3:6" x14ac:dyDescent="0.25">
      <c r="C1705" s="1"/>
      <c r="D1705" s="1"/>
      <c r="E1705" s="1"/>
      <c r="F1705" s="1"/>
    </row>
    <row r="1706" spans="3:6" x14ac:dyDescent="0.25">
      <c r="C1706" s="1"/>
      <c r="D1706" s="1"/>
      <c r="E1706" s="1"/>
      <c r="F1706" s="1"/>
    </row>
    <row r="1707" spans="3:6" x14ac:dyDescent="0.25">
      <c r="C1707" s="1"/>
      <c r="D1707" s="1"/>
      <c r="E1707" s="1"/>
      <c r="F1707" s="1"/>
    </row>
    <row r="1708" spans="3:6" x14ac:dyDescent="0.25">
      <c r="C1708" s="1"/>
      <c r="D1708" s="1"/>
      <c r="E1708" s="1"/>
      <c r="F1708" s="1"/>
    </row>
    <row r="1709" spans="3:6" x14ac:dyDescent="0.25">
      <c r="C1709" s="1"/>
      <c r="D1709" s="1"/>
      <c r="E1709" s="1"/>
      <c r="F1709" s="1"/>
    </row>
    <row r="1710" spans="3:6" x14ac:dyDescent="0.25">
      <c r="C1710" s="1"/>
      <c r="D1710" s="1"/>
      <c r="E1710" s="1"/>
      <c r="F1710" s="1"/>
    </row>
    <row r="1711" spans="3:6" x14ac:dyDescent="0.25">
      <c r="C1711" s="1"/>
      <c r="D1711" s="1"/>
      <c r="E1711" s="1"/>
      <c r="F1711" s="1"/>
    </row>
    <row r="1712" spans="3:6" x14ac:dyDescent="0.25">
      <c r="C1712" s="1"/>
      <c r="D1712" s="1"/>
      <c r="E1712" s="1"/>
      <c r="F1712" s="1"/>
    </row>
    <row r="1713" spans="3:6" x14ac:dyDescent="0.25">
      <c r="C1713" s="1"/>
      <c r="D1713" s="1"/>
      <c r="E1713" s="1"/>
      <c r="F1713" s="1"/>
    </row>
    <row r="1714" spans="3:6" x14ac:dyDescent="0.25">
      <c r="C1714" s="1"/>
      <c r="D1714" s="1"/>
      <c r="E1714" s="1"/>
      <c r="F1714" s="1"/>
    </row>
    <row r="1715" spans="3:6" x14ac:dyDescent="0.25">
      <c r="C1715" s="1"/>
      <c r="D1715" s="1"/>
      <c r="E1715" s="1"/>
      <c r="F1715" s="1"/>
    </row>
    <row r="1716" spans="3:6" x14ac:dyDescent="0.25">
      <c r="C1716" s="1"/>
      <c r="D1716" s="1"/>
      <c r="E1716" s="1"/>
      <c r="F1716" s="1"/>
    </row>
    <row r="1717" spans="3:6" x14ac:dyDescent="0.25">
      <c r="C1717" s="1"/>
      <c r="D1717" s="1"/>
      <c r="E1717" s="1"/>
      <c r="F1717" s="1"/>
    </row>
    <row r="1718" spans="3:6" x14ac:dyDescent="0.25">
      <c r="C1718" s="1"/>
      <c r="D1718" s="1"/>
      <c r="E1718" s="1"/>
      <c r="F1718" s="1"/>
    </row>
    <row r="1719" spans="3:6" x14ac:dyDescent="0.25">
      <c r="C1719" s="1"/>
      <c r="D1719" s="1"/>
      <c r="E1719" s="1"/>
      <c r="F1719" s="1"/>
    </row>
    <row r="1720" spans="3:6" x14ac:dyDescent="0.25">
      <c r="C1720" s="1"/>
      <c r="D1720" s="1"/>
      <c r="E1720" s="1"/>
      <c r="F1720" s="1"/>
    </row>
    <row r="1721" spans="3:6" x14ac:dyDescent="0.25">
      <c r="C1721" s="1"/>
      <c r="D1721" s="1"/>
      <c r="E1721" s="1"/>
      <c r="F1721" s="1"/>
    </row>
    <row r="1722" spans="3:6" x14ac:dyDescent="0.25">
      <c r="C1722" s="1"/>
      <c r="D1722" s="1"/>
      <c r="E1722" s="1"/>
      <c r="F1722" s="1"/>
    </row>
    <row r="1723" spans="3:6" x14ac:dyDescent="0.25">
      <c r="C1723" s="1"/>
      <c r="D1723" s="1"/>
      <c r="E1723" s="1"/>
      <c r="F1723" s="1"/>
    </row>
    <row r="1724" spans="3:6" x14ac:dyDescent="0.25">
      <c r="C1724" s="1"/>
      <c r="D1724" s="1"/>
      <c r="E1724" s="1"/>
      <c r="F1724" s="1"/>
    </row>
    <row r="1725" spans="3:6" x14ac:dyDescent="0.25">
      <c r="C1725" s="1"/>
      <c r="D1725" s="1"/>
      <c r="E1725" s="1"/>
      <c r="F1725" s="1"/>
    </row>
    <row r="1726" spans="3:6" x14ac:dyDescent="0.25">
      <c r="C1726" s="1"/>
      <c r="D1726" s="1"/>
      <c r="E1726" s="1"/>
      <c r="F1726" s="1"/>
    </row>
    <row r="1727" spans="3:6" x14ac:dyDescent="0.25">
      <c r="C1727" s="1"/>
      <c r="D1727" s="1"/>
      <c r="E1727" s="1"/>
      <c r="F1727" s="1"/>
    </row>
    <row r="1728" spans="3:6" x14ac:dyDescent="0.25">
      <c r="C1728" s="1"/>
      <c r="D1728" s="1"/>
      <c r="E1728" s="1"/>
      <c r="F1728" s="1"/>
    </row>
    <row r="1729" spans="3:6" x14ac:dyDescent="0.25">
      <c r="C1729" s="1"/>
      <c r="D1729" s="1"/>
      <c r="E1729" s="1"/>
      <c r="F1729" s="1"/>
    </row>
    <row r="1730" spans="3:6" x14ac:dyDescent="0.25">
      <c r="C1730" s="1"/>
      <c r="D1730" s="1"/>
      <c r="E1730" s="1"/>
      <c r="F1730" s="1"/>
    </row>
    <row r="1731" spans="3:6" x14ac:dyDescent="0.25">
      <c r="C1731" s="1"/>
      <c r="D1731" s="1"/>
      <c r="E1731" s="1"/>
      <c r="F1731" s="1"/>
    </row>
    <row r="1732" spans="3:6" x14ac:dyDescent="0.25">
      <c r="C1732" s="1"/>
      <c r="D1732" s="1"/>
      <c r="E1732" s="1"/>
      <c r="F1732" s="1"/>
    </row>
    <row r="1733" spans="3:6" x14ac:dyDescent="0.25">
      <c r="C1733" s="1"/>
      <c r="D1733" s="1"/>
      <c r="E1733" s="1"/>
      <c r="F1733" s="1"/>
    </row>
    <row r="1734" spans="3:6" x14ac:dyDescent="0.25">
      <c r="C1734" s="1"/>
      <c r="D1734" s="1"/>
      <c r="E1734" s="1"/>
      <c r="F1734" s="1"/>
    </row>
    <row r="1735" spans="3:6" x14ac:dyDescent="0.25">
      <c r="C1735" s="1"/>
      <c r="D1735" s="1"/>
      <c r="E1735" s="1"/>
      <c r="F1735" s="1"/>
    </row>
    <row r="1736" spans="3:6" x14ac:dyDescent="0.25">
      <c r="C1736" s="1"/>
      <c r="D1736" s="1"/>
      <c r="E1736" s="1"/>
      <c r="F1736" s="1"/>
    </row>
    <row r="1737" spans="3:6" x14ac:dyDescent="0.25">
      <c r="C1737" s="1"/>
      <c r="D1737" s="1"/>
      <c r="E1737" s="1"/>
      <c r="F1737" s="1"/>
    </row>
    <row r="1738" spans="3:6" x14ac:dyDescent="0.25">
      <c r="C1738" s="1"/>
      <c r="D1738" s="1"/>
      <c r="E1738" s="1"/>
      <c r="F1738" s="1"/>
    </row>
    <row r="1739" spans="3:6" x14ac:dyDescent="0.25">
      <c r="C1739" s="1"/>
      <c r="D1739" s="1"/>
      <c r="E1739" s="1"/>
      <c r="F1739" s="1"/>
    </row>
    <row r="1740" spans="3:6" x14ac:dyDescent="0.25">
      <c r="C1740" s="1"/>
      <c r="D1740" s="1"/>
      <c r="E1740" s="1"/>
      <c r="F1740" s="1"/>
    </row>
    <row r="1741" spans="3:6" x14ac:dyDescent="0.25">
      <c r="C1741" s="1"/>
      <c r="D1741" s="1"/>
      <c r="E1741" s="1"/>
      <c r="F1741" s="1"/>
    </row>
    <row r="1742" spans="3:6" x14ac:dyDescent="0.25">
      <c r="C1742" s="1"/>
      <c r="D1742" s="1"/>
      <c r="E1742" s="1"/>
      <c r="F1742" s="1"/>
    </row>
    <row r="1743" spans="3:6" x14ac:dyDescent="0.25">
      <c r="C1743" s="1"/>
      <c r="D1743" s="1"/>
      <c r="E1743" s="1"/>
      <c r="F1743" s="1"/>
    </row>
    <row r="1744" spans="3:6" x14ac:dyDescent="0.25">
      <c r="C1744" s="1"/>
      <c r="D1744" s="1"/>
      <c r="E1744" s="1"/>
      <c r="F1744" s="1"/>
    </row>
    <row r="1745" spans="3:6" x14ac:dyDescent="0.25">
      <c r="C1745" s="1"/>
      <c r="D1745" s="1"/>
      <c r="E1745" s="1"/>
      <c r="F1745" s="1"/>
    </row>
    <row r="1746" spans="3:6" x14ac:dyDescent="0.25">
      <c r="C1746" s="1"/>
      <c r="D1746" s="1"/>
      <c r="E1746" s="1"/>
      <c r="F1746" s="1"/>
    </row>
    <row r="1747" spans="3:6" x14ac:dyDescent="0.25">
      <c r="C1747" s="1"/>
      <c r="D1747" s="1"/>
      <c r="E1747" s="1"/>
      <c r="F1747" s="1"/>
    </row>
    <row r="1748" spans="3:6" x14ac:dyDescent="0.25">
      <c r="C1748" s="1"/>
      <c r="D1748" s="1"/>
      <c r="E1748" s="1"/>
      <c r="F1748" s="1"/>
    </row>
    <row r="1749" spans="3:6" x14ac:dyDescent="0.25">
      <c r="C1749" s="1"/>
      <c r="D1749" s="1"/>
      <c r="E1749" s="1"/>
      <c r="F1749" s="1"/>
    </row>
    <row r="1750" spans="3:6" x14ac:dyDescent="0.25">
      <c r="C1750" s="1"/>
      <c r="D1750" s="1"/>
      <c r="E1750" s="1"/>
      <c r="F1750" s="1"/>
    </row>
    <row r="1751" spans="3:6" x14ac:dyDescent="0.25">
      <c r="C1751" s="1"/>
      <c r="D1751" s="1"/>
      <c r="E1751" s="1"/>
      <c r="F1751" s="1"/>
    </row>
    <row r="1752" spans="3:6" x14ac:dyDescent="0.25">
      <c r="C1752" s="1"/>
      <c r="D1752" s="1"/>
      <c r="E1752" s="1"/>
      <c r="F1752" s="1"/>
    </row>
    <row r="1753" spans="3:6" x14ac:dyDescent="0.25">
      <c r="C1753" s="1"/>
      <c r="D1753" s="1"/>
      <c r="E1753" s="1"/>
      <c r="F1753" s="1"/>
    </row>
    <row r="1754" spans="3:6" x14ac:dyDescent="0.25">
      <c r="C1754" s="1"/>
      <c r="D1754" s="1"/>
      <c r="E1754" s="1"/>
      <c r="F1754" s="1"/>
    </row>
    <row r="1755" spans="3:6" x14ac:dyDescent="0.25">
      <c r="C1755" s="1"/>
      <c r="D1755" s="1"/>
      <c r="E1755" s="1"/>
      <c r="F1755" s="1"/>
    </row>
    <row r="1756" spans="3:6" x14ac:dyDescent="0.25">
      <c r="C1756" s="1"/>
      <c r="D1756" s="1"/>
      <c r="E1756" s="1"/>
      <c r="F1756" s="1"/>
    </row>
    <row r="1757" spans="3:6" x14ac:dyDescent="0.25">
      <c r="C1757" s="1"/>
      <c r="D1757" s="1"/>
      <c r="E1757" s="1"/>
      <c r="F1757" s="1"/>
    </row>
    <row r="1758" spans="3:6" x14ac:dyDescent="0.25">
      <c r="C1758" s="1"/>
      <c r="D1758" s="1"/>
      <c r="E1758" s="1"/>
      <c r="F1758" s="1"/>
    </row>
    <row r="1759" spans="3:6" x14ac:dyDescent="0.25">
      <c r="C1759" s="1"/>
      <c r="D1759" s="1"/>
      <c r="E1759" s="1"/>
      <c r="F1759" s="1"/>
    </row>
    <row r="1760" spans="3:6" x14ac:dyDescent="0.25">
      <c r="C1760" s="1"/>
      <c r="D1760" s="1"/>
      <c r="E1760" s="1"/>
      <c r="F1760" s="1"/>
    </row>
    <row r="1761" spans="3:6" x14ac:dyDescent="0.25">
      <c r="C1761" s="1"/>
      <c r="D1761" s="1"/>
      <c r="E1761" s="1"/>
      <c r="F1761" s="1"/>
    </row>
    <row r="1762" spans="3:6" x14ac:dyDescent="0.25">
      <c r="C1762" s="1"/>
      <c r="D1762" s="1"/>
      <c r="E1762" s="1"/>
      <c r="F1762" s="1"/>
    </row>
    <row r="1763" spans="3:6" x14ac:dyDescent="0.25">
      <c r="C1763" s="1"/>
      <c r="D1763" s="1"/>
      <c r="E1763" s="1"/>
      <c r="F1763" s="1"/>
    </row>
    <row r="1764" spans="3:6" x14ac:dyDescent="0.25">
      <c r="C1764" s="1"/>
      <c r="D1764" s="1"/>
      <c r="E1764" s="1"/>
      <c r="F1764" s="1"/>
    </row>
    <row r="1765" spans="3:6" x14ac:dyDescent="0.25">
      <c r="C1765" s="1"/>
      <c r="D1765" s="1"/>
      <c r="E1765" s="1"/>
      <c r="F1765" s="1"/>
    </row>
    <row r="1766" spans="3:6" x14ac:dyDescent="0.25">
      <c r="C1766" s="1"/>
      <c r="D1766" s="1"/>
      <c r="E1766" s="1"/>
      <c r="F1766" s="1"/>
    </row>
    <row r="1767" spans="3:6" x14ac:dyDescent="0.25">
      <c r="C1767" s="1"/>
      <c r="D1767" s="1"/>
      <c r="E1767" s="1"/>
      <c r="F1767" s="1"/>
    </row>
    <row r="1768" spans="3:6" x14ac:dyDescent="0.25">
      <c r="C1768" s="1"/>
      <c r="D1768" s="1"/>
      <c r="E1768" s="1"/>
      <c r="F1768" s="1"/>
    </row>
    <row r="1769" spans="3:6" x14ac:dyDescent="0.25">
      <c r="C1769" s="1"/>
      <c r="D1769" s="1"/>
      <c r="E1769" s="1"/>
      <c r="F1769" s="1"/>
    </row>
    <row r="1770" spans="3:6" x14ac:dyDescent="0.25">
      <c r="C1770" s="1"/>
      <c r="D1770" s="1"/>
      <c r="E1770" s="1"/>
      <c r="F1770" s="1"/>
    </row>
    <row r="1771" spans="3:6" x14ac:dyDescent="0.25">
      <c r="C1771" s="1"/>
      <c r="D1771" s="1"/>
      <c r="E1771" s="1"/>
      <c r="F1771" s="1"/>
    </row>
    <row r="1772" spans="3:6" x14ac:dyDescent="0.25">
      <c r="C1772" s="1"/>
      <c r="D1772" s="1"/>
      <c r="E1772" s="1"/>
      <c r="F1772" s="1"/>
    </row>
    <row r="1773" spans="3:6" x14ac:dyDescent="0.25">
      <c r="C1773" s="1"/>
      <c r="D1773" s="1"/>
      <c r="E1773" s="1"/>
      <c r="F1773" s="1"/>
    </row>
    <row r="1774" spans="3:6" x14ac:dyDescent="0.25">
      <c r="C1774" s="1"/>
      <c r="D1774" s="1"/>
      <c r="E1774" s="1"/>
      <c r="F1774" s="1"/>
    </row>
    <row r="1775" spans="3:6" x14ac:dyDescent="0.25">
      <c r="C1775" s="1"/>
      <c r="D1775" s="1"/>
      <c r="E1775" s="1"/>
      <c r="F1775" s="1"/>
    </row>
    <row r="1776" spans="3:6" x14ac:dyDescent="0.25">
      <c r="C1776" s="1"/>
      <c r="D1776" s="1"/>
      <c r="E1776" s="1"/>
      <c r="F1776" s="1"/>
    </row>
    <row r="1777" spans="3:6" x14ac:dyDescent="0.25">
      <c r="C1777" s="1"/>
      <c r="D1777" s="1"/>
      <c r="E1777" s="1"/>
      <c r="F1777" s="1"/>
    </row>
    <row r="1778" spans="3:6" x14ac:dyDescent="0.25">
      <c r="C1778" s="1"/>
      <c r="D1778" s="1"/>
      <c r="E1778" s="1"/>
      <c r="F1778" s="1"/>
    </row>
    <row r="1779" spans="3:6" x14ac:dyDescent="0.25">
      <c r="C1779" s="1"/>
      <c r="D1779" s="1"/>
      <c r="E1779" s="1"/>
      <c r="F1779" s="1"/>
    </row>
    <row r="1780" spans="3:6" x14ac:dyDescent="0.25">
      <c r="C1780" s="1"/>
      <c r="D1780" s="1"/>
      <c r="E1780" s="1"/>
      <c r="F1780" s="1"/>
    </row>
    <row r="1781" spans="3:6" x14ac:dyDescent="0.25">
      <c r="C1781" s="1"/>
      <c r="D1781" s="1"/>
      <c r="E1781" s="1"/>
      <c r="F1781" s="1"/>
    </row>
    <row r="1782" spans="3:6" x14ac:dyDescent="0.25">
      <c r="C1782" s="1"/>
      <c r="D1782" s="1"/>
      <c r="E1782" s="1"/>
      <c r="F1782" s="1"/>
    </row>
    <row r="1783" spans="3:6" x14ac:dyDescent="0.25">
      <c r="C1783" s="1"/>
      <c r="D1783" s="1"/>
      <c r="E1783" s="1"/>
      <c r="F1783" s="1"/>
    </row>
    <row r="1784" spans="3:6" x14ac:dyDescent="0.25">
      <c r="C1784" s="1"/>
      <c r="D1784" s="1"/>
      <c r="E1784" s="1"/>
      <c r="F1784" s="1"/>
    </row>
    <row r="1785" spans="3:6" x14ac:dyDescent="0.25">
      <c r="C1785" s="1"/>
      <c r="D1785" s="1"/>
      <c r="E1785" s="1"/>
      <c r="F1785" s="1"/>
    </row>
    <row r="1786" spans="3:6" x14ac:dyDescent="0.25">
      <c r="C1786" s="1"/>
      <c r="D1786" s="1"/>
      <c r="E1786" s="1"/>
      <c r="F1786" s="1"/>
    </row>
    <row r="1787" spans="3:6" x14ac:dyDescent="0.25">
      <c r="C1787" s="1"/>
      <c r="D1787" s="1"/>
      <c r="E1787" s="1"/>
      <c r="F1787" s="1"/>
    </row>
    <row r="1788" spans="3:6" x14ac:dyDescent="0.25">
      <c r="C1788" s="1"/>
      <c r="D1788" s="1"/>
      <c r="E1788" s="1"/>
      <c r="F1788" s="1"/>
    </row>
    <row r="1789" spans="3:6" x14ac:dyDescent="0.25">
      <c r="C1789" s="1"/>
      <c r="D1789" s="1"/>
      <c r="E1789" s="1"/>
      <c r="F1789" s="1"/>
    </row>
    <row r="1790" spans="3:6" x14ac:dyDescent="0.25">
      <c r="C1790" s="1"/>
      <c r="D1790" s="1"/>
      <c r="E1790" s="1"/>
      <c r="F1790" s="1"/>
    </row>
    <row r="1791" spans="3:6" x14ac:dyDescent="0.25">
      <c r="C1791" s="1"/>
      <c r="D1791" s="1"/>
      <c r="E1791" s="1"/>
      <c r="F1791" s="1"/>
    </row>
    <row r="1792" spans="3:6" x14ac:dyDescent="0.25">
      <c r="C1792" s="1"/>
      <c r="D1792" s="1"/>
      <c r="E1792" s="1"/>
      <c r="F1792" s="1"/>
    </row>
    <row r="1793" spans="3:6" x14ac:dyDescent="0.25">
      <c r="C1793" s="1"/>
      <c r="D1793" s="1"/>
      <c r="E1793" s="1"/>
      <c r="F1793" s="1"/>
    </row>
    <row r="1794" spans="3:6" x14ac:dyDescent="0.25">
      <c r="C1794" s="1"/>
      <c r="D1794" s="1"/>
      <c r="E1794" s="1"/>
      <c r="F1794" s="1"/>
    </row>
    <row r="1795" spans="3:6" x14ac:dyDescent="0.25">
      <c r="C1795" s="1"/>
      <c r="D1795" s="1"/>
      <c r="E1795" s="1"/>
      <c r="F1795" s="1"/>
    </row>
    <row r="1796" spans="3:6" x14ac:dyDescent="0.25">
      <c r="C1796" s="1"/>
      <c r="D1796" s="1"/>
      <c r="E1796" s="1"/>
      <c r="F1796" s="1"/>
    </row>
    <row r="1797" spans="3:6" x14ac:dyDescent="0.25">
      <c r="C1797" s="1"/>
      <c r="D1797" s="1"/>
      <c r="E1797" s="1"/>
      <c r="F1797" s="1"/>
    </row>
    <row r="1798" spans="3:6" x14ac:dyDescent="0.25">
      <c r="C1798" s="1"/>
      <c r="D1798" s="1"/>
      <c r="E1798" s="1"/>
      <c r="F1798" s="1"/>
    </row>
    <row r="1799" spans="3:6" x14ac:dyDescent="0.25">
      <c r="C1799" s="1"/>
      <c r="D1799" s="1"/>
      <c r="E1799" s="1"/>
      <c r="F1799" s="1"/>
    </row>
    <row r="1800" spans="3:6" x14ac:dyDescent="0.25">
      <c r="C1800" s="1"/>
      <c r="D1800" s="1"/>
      <c r="E1800" s="1"/>
      <c r="F1800" s="1"/>
    </row>
    <row r="1801" spans="3:6" x14ac:dyDescent="0.25">
      <c r="C1801" s="1"/>
      <c r="D1801" s="1"/>
      <c r="E1801" s="1"/>
      <c r="F1801" s="1"/>
    </row>
    <row r="1802" spans="3:6" x14ac:dyDescent="0.25">
      <c r="C1802" s="1"/>
      <c r="D1802" s="1"/>
      <c r="E1802" s="1"/>
      <c r="F1802" s="1"/>
    </row>
    <row r="1803" spans="3:6" x14ac:dyDescent="0.25">
      <c r="C1803" s="1"/>
      <c r="D1803" s="1"/>
      <c r="E1803" s="1"/>
      <c r="F1803" s="1"/>
    </row>
    <row r="1804" spans="3:6" x14ac:dyDescent="0.25">
      <c r="C1804" s="1"/>
      <c r="D1804" s="1"/>
      <c r="E1804" s="1"/>
      <c r="F1804" s="1"/>
    </row>
    <row r="1805" spans="3:6" x14ac:dyDescent="0.25">
      <c r="C1805" s="1"/>
      <c r="D1805" s="1"/>
      <c r="E1805" s="1"/>
      <c r="F1805" s="1"/>
    </row>
    <row r="1806" spans="3:6" x14ac:dyDescent="0.25">
      <c r="C1806" s="1"/>
      <c r="D1806" s="1"/>
      <c r="E1806" s="1"/>
      <c r="F1806" s="1"/>
    </row>
    <row r="1807" spans="3:6" x14ac:dyDescent="0.25">
      <c r="C1807" s="1"/>
      <c r="D1807" s="1"/>
      <c r="E1807" s="1"/>
      <c r="F1807" s="1"/>
    </row>
    <row r="1808" spans="3:6" x14ac:dyDescent="0.25">
      <c r="C1808" s="1"/>
      <c r="D1808" s="1"/>
      <c r="E1808" s="1"/>
      <c r="F1808" s="1"/>
    </row>
    <row r="1809" spans="3:6" x14ac:dyDescent="0.25">
      <c r="C1809" s="1"/>
      <c r="D1809" s="1"/>
      <c r="E1809" s="1"/>
      <c r="F1809" s="1"/>
    </row>
    <row r="1810" spans="3:6" x14ac:dyDescent="0.25">
      <c r="C1810" s="1"/>
      <c r="D1810" s="1"/>
      <c r="E1810" s="1"/>
      <c r="F1810" s="1"/>
    </row>
    <row r="1811" spans="3:6" x14ac:dyDescent="0.25">
      <c r="C1811" s="1"/>
      <c r="D1811" s="1"/>
      <c r="E1811" s="1"/>
      <c r="F1811" s="1"/>
    </row>
    <row r="1812" spans="3:6" x14ac:dyDescent="0.25">
      <c r="C1812" s="1"/>
      <c r="D1812" s="1"/>
      <c r="E1812" s="1"/>
      <c r="F1812" s="1"/>
    </row>
    <row r="1813" spans="3:6" x14ac:dyDescent="0.25">
      <c r="C1813" s="1"/>
      <c r="D1813" s="1"/>
      <c r="E1813" s="1"/>
      <c r="F1813" s="1"/>
    </row>
    <row r="1814" spans="3:6" x14ac:dyDescent="0.25">
      <c r="C1814" s="1"/>
      <c r="D1814" s="1"/>
      <c r="E1814" s="1"/>
      <c r="F1814" s="1"/>
    </row>
    <row r="1815" spans="3:6" x14ac:dyDescent="0.25">
      <c r="C1815" s="1"/>
      <c r="D1815" s="1"/>
      <c r="E1815" s="1"/>
      <c r="F1815" s="1"/>
    </row>
    <row r="1816" spans="3:6" x14ac:dyDescent="0.25">
      <c r="C1816" s="1"/>
      <c r="D1816" s="1"/>
      <c r="E1816" s="1"/>
      <c r="F1816" s="1"/>
    </row>
    <row r="1817" spans="3:6" x14ac:dyDescent="0.25">
      <c r="C1817" s="1"/>
      <c r="D1817" s="1"/>
      <c r="E1817" s="1"/>
      <c r="F1817" s="1"/>
    </row>
    <row r="1818" spans="3:6" x14ac:dyDescent="0.25">
      <c r="C1818" s="1"/>
      <c r="D1818" s="1"/>
      <c r="E1818" s="1"/>
      <c r="F1818" s="1"/>
    </row>
    <row r="1819" spans="3:6" x14ac:dyDescent="0.25">
      <c r="C1819" s="1"/>
      <c r="D1819" s="1"/>
      <c r="E1819" s="1"/>
      <c r="F1819" s="1"/>
    </row>
    <row r="1820" spans="3:6" x14ac:dyDescent="0.25">
      <c r="C1820" s="1"/>
      <c r="D1820" s="1"/>
      <c r="E1820" s="1"/>
      <c r="F1820" s="1"/>
    </row>
    <row r="1821" spans="3:6" x14ac:dyDescent="0.25">
      <c r="C1821" s="1"/>
      <c r="D1821" s="1"/>
      <c r="E1821" s="1"/>
      <c r="F1821" s="1"/>
    </row>
    <row r="1822" spans="3:6" x14ac:dyDescent="0.25">
      <c r="C1822" s="1"/>
      <c r="D1822" s="1"/>
      <c r="E1822" s="1"/>
      <c r="F1822" s="1"/>
    </row>
    <row r="1823" spans="3:6" x14ac:dyDescent="0.25">
      <c r="C1823" s="1"/>
      <c r="D1823" s="1"/>
      <c r="E1823" s="1"/>
      <c r="F1823" s="1"/>
    </row>
    <row r="1824" spans="3:6" x14ac:dyDescent="0.25">
      <c r="C1824" s="1"/>
      <c r="D1824" s="1"/>
      <c r="E1824" s="1"/>
      <c r="F1824" s="1"/>
    </row>
    <row r="1825" spans="3:6" x14ac:dyDescent="0.25">
      <c r="C1825" s="1"/>
      <c r="D1825" s="1"/>
      <c r="E1825" s="1"/>
      <c r="F1825" s="1"/>
    </row>
    <row r="1826" spans="3:6" x14ac:dyDescent="0.25">
      <c r="C1826" s="1"/>
      <c r="D1826" s="1"/>
      <c r="E1826" s="1"/>
      <c r="F1826" s="1"/>
    </row>
    <row r="1827" spans="3:6" x14ac:dyDescent="0.25">
      <c r="C1827" s="1"/>
      <c r="D1827" s="1"/>
      <c r="E1827" s="1"/>
      <c r="F1827" s="1"/>
    </row>
    <row r="1828" spans="3:6" x14ac:dyDescent="0.25">
      <c r="C1828" s="1"/>
      <c r="D1828" s="1"/>
      <c r="E1828" s="1"/>
      <c r="F1828" s="1"/>
    </row>
    <row r="1829" spans="3:6" x14ac:dyDescent="0.25">
      <c r="C1829" s="1"/>
      <c r="D1829" s="1"/>
      <c r="E1829" s="1"/>
      <c r="F1829" s="1"/>
    </row>
    <row r="1830" spans="3:6" x14ac:dyDescent="0.25">
      <c r="C1830" s="1"/>
      <c r="D1830" s="1"/>
      <c r="E1830" s="1"/>
      <c r="F1830" s="1"/>
    </row>
    <row r="1831" spans="3:6" x14ac:dyDescent="0.25">
      <c r="C1831" s="1"/>
      <c r="D1831" s="1"/>
      <c r="E1831" s="1"/>
      <c r="F1831" s="1"/>
    </row>
    <row r="1832" spans="3:6" x14ac:dyDescent="0.25">
      <c r="C1832" s="1"/>
      <c r="D1832" s="1"/>
      <c r="E1832" s="1"/>
      <c r="F1832" s="1"/>
    </row>
    <row r="1833" spans="3:6" x14ac:dyDescent="0.25">
      <c r="C1833" s="1"/>
      <c r="D1833" s="1"/>
      <c r="E1833" s="1"/>
      <c r="F1833" s="1"/>
    </row>
    <row r="1834" spans="3:6" x14ac:dyDescent="0.25">
      <c r="C1834" s="1"/>
      <c r="D1834" s="1"/>
      <c r="E1834" s="1"/>
      <c r="F1834" s="1"/>
    </row>
    <row r="1835" spans="3:6" x14ac:dyDescent="0.25">
      <c r="C1835" s="1"/>
      <c r="D1835" s="1"/>
      <c r="E1835" s="1"/>
      <c r="F1835" s="1"/>
    </row>
    <row r="1836" spans="3:6" x14ac:dyDescent="0.25">
      <c r="C1836" s="1"/>
      <c r="D1836" s="1"/>
      <c r="E1836" s="1"/>
      <c r="F1836" s="1"/>
    </row>
    <row r="1837" spans="3:6" x14ac:dyDescent="0.25">
      <c r="C1837" s="1"/>
      <c r="D1837" s="1"/>
      <c r="E1837" s="1"/>
      <c r="F1837" s="1"/>
    </row>
    <row r="1838" spans="3:6" x14ac:dyDescent="0.25">
      <c r="C1838" s="1"/>
      <c r="D1838" s="1"/>
      <c r="E1838" s="1"/>
      <c r="F1838" s="1"/>
    </row>
    <row r="1839" spans="3:6" x14ac:dyDescent="0.25">
      <c r="C1839" s="1"/>
      <c r="D1839" s="1"/>
      <c r="E1839" s="1"/>
      <c r="F1839" s="1"/>
    </row>
    <row r="1840" spans="3:6" x14ac:dyDescent="0.25">
      <c r="C1840" s="1"/>
      <c r="D1840" s="1"/>
      <c r="E1840" s="1"/>
      <c r="F1840" s="1"/>
    </row>
    <row r="1841" spans="3:6" x14ac:dyDescent="0.25">
      <c r="C1841" s="1"/>
      <c r="D1841" s="1"/>
      <c r="E1841" s="1"/>
      <c r="F1841" s="1"/>
    </row>
    <row r="1842" spans="3:6" x14ac:dyDescent="0.25">
      <c r="C1842" s="1"/>
      <c r="D1842" s="1"/>
      <c r="E1842" s="1"/>
      <c r="F1842" s="1"/>
    </row>
    <row r="1843" spans="3:6" x14ac:dyDescent="0.25">
      <c r="C1843" s="1"/>
      <c r="D1843" s="1"/>
      <c r="E1843" s="1"/>
      <c r="F1843" s="1"/>
    </row>
    <row r="1844" spans="3:6" x14ac:dyDescent="0.25">
      <c r="C1844" s="1"/>
      <c r="D1844" s="1"/>
      <c r="E1844" s="1"/>
      <c r="F1844" s="1"/>
    </row>
    <row r="1845" spans="3:6" x14ac:dyDescent="0.25">
      <c r="C1845" s="1"/>
      <c r="D1845" s="1"/>
      <c r="E1845" s="1"/>
      <c r="F1845" s="1"/>
    </row>
    <row r="1846" spans="3:6" x14ac:dyDescent="0.25">
      <c r="C1846" s="1"/>
      <c r="D1846" s="1"/>
      <c r="E1846" s="1"/>
      <c r="F1846" s="1"/>
    </row>
    <row r="1847" spans="3:6" x14ac:dyDescent="0.25">
      <c r="C1847" s="1"/>
      <c r="D1847" s="1"/>
      <c r="E1847" s="1"/>
      <c r="F1847" s="1"/>
    </row>
    <row r="1848" spans="3:6" x14ac:dyDescent="0.25">
      <c r="C1848" s="1"/>
      <c r="D1848" s="1"/>
      <c r="E1848" s="1"/>
      <c r="F1848" s="1"/>
    </row>
    <row r="1849" spans="3:6" x14ac:dyDescent="0.25">
      <c r="C1849" s="1"/>
      <c r="D1849" s="1"/>
      <c r="E1849" s="1"/>
      <c r="F1849" s="1"/>
    </row>
    <row r="1850" spans="3:6" x14ac:dyDescent="0.25">
      <c r="C1850" s="1"/>
      <c r="D1850" s="1"/>
      <c r="E1850" s="1"/>
      <c r="F1850" s="1"/>
    </row>
    <row r="1851" spans="3:6" x14ac:dyDescent="0.25">
      <c r="C1851" s="1"/>
      <c r="D1851" s="1"/>
      <c r="E1851" s="1"/>
      <c r="F1851" s="1"/>
    </row>
    <row r="1852" spans="3:6" x14ac:dyDescent="0.25">
      <c r="C1852" s="1"/>
      <c r="D1852" s="1"/>
      <c r="E1852" s="1"/>
      <c r="F1852" s="1"/>
    </row>
    <row r="1853" spans="3:6" x14ac:dyDescent="0.25">
      <c r="C1853" s="1"/>
      <c r="D1853" s="1"/>
      <c r="E1853" s="1"/>
      <c r="F1853" s="1"/>
    </row>
    <row r="1854" spans="3:6" x14ac:dyDescent="0.25">
      <c r="C1854" s="1"/>
      <c r="D1854" s="1"/>
      <c r="E1854" s="1"/>
      <c r="F1854" s="1"/>
    </row>
    <row r="1855" spans="3:6" x14ac:dyDescent="0.25">
      <c r="C1855" s="1"/>
      <c r="D1855" s="1"/>
      <c r="E1855" s="1"/>
      <c r="F1855" s="1"/>
    </row>
    <row r="1856" spans="3:6" x14ac:dyDescent="0.25">
      <c r="C1856" s="1"/>
      <c r="D1856" s="1"/>
      <c r="E1856" s="1"/>
      <c r="F1856" s="1"/>
    </row>
    <row r="1857" spans="3:6" x14ac:dyDescent="0.25">
      <c r="C1857" s="1"/>
      <c r="D1857" s="1"/>
      <c r="E1857" s="1"/>
      <c r="F1857" s="1"/>
    </row>
    <row r="1858" spans="3:6" x14ac:dyDescent="0.25">
      <c r="C1858" s="1"/>
      <c r="D1858" s="1"/>
      <c r="E1858" s="1"/>
      <c r="F1858" s="1"/>
    </row>
    <row r="1859" spans="3:6" x14ac:dyDescent="0.25">
      <c r="C1859" s="1"/>
      <c r="D1859" s="1"/>
      <c r="E1859" s="1"/>
      <c r="F1859" s="1"/>
    </row>
    <row r="1860" spans="3:6" x14ac:dyDescent="0.25">
      <c r="C1860" s="1"/>
      <c r="D1860" s="1"/>
      <c r="E1860" s="1"/>
      <c r="F1860" s="1"/>
    </row>
    <row r="1861" spans="3:6" x14ac:dyDescent="0.25">
      <c r="C1861" s="1"/>
      <c r="D1861" s="1"/>
      <c r="E1861" s="1"/>
      <c r="F1861" s="1"/>
    </row>
    <row r="1862" spans="3:6" x14ac:dyDescent="0.25">
      <c r="C1862" s="1"/>
      <c r="D1862" s="1"/>
      <c r="E1862" s="1"/>
      <c r="F1862" s="1"/>
    </row>
    <row r="1863" spans="3:6" x14ac:dyDescent="0.25">
      <c r="C1863" s="1"/>
      <c r="D1863" s="1"/>
      <c r="E1863" s="1"/>
      <c r="F1863" s="1"/>
    </row>
    <row r="1864" spans="3:6" x14ac:dyDescent="0.25">
      <c r="C1864" s="1"/>
      <c r="D1864" s="1"/>
      <c r="E1864" s="1"/>
      <c r="F1864" s="1"/>
    </row>
    <row r="1865" spans="3:6" x14ac:dyDescent="0.25">
      <c r="C1865" s="1"/>
      <c r="D1865" s="1"/>
      <c r="E1865" s="1"/>
      <c r="F1865" s="1"/>
    </row>
    <row r="1866" spans="3:6" x14ac:dyDescent="0.25">
      <c r="C1866" s="1"/>
      <c r="D1866" s="1"/>
      <c r="E1866" s="1"/>
      <c r="F1866" s="1"/>
    </row>
    <row r="1867" spans="3:6" x14ac:dyDescent="0.25">
      <c r="C1867" s="1"/>
      <c r="D1867" s="1"/>
      <c r="E1867" s="1"/>
      <c r="F1867" s="1"/>
    </row>
    <row r="1868" spans="3:6" x14ac:dyDescent="0.25">
      <c r="C1868" s="1"/>
      <c r="D1868" s="1"/>
      <c r="E1868" s="1"/>
      <c r="F1868" s="1"/>
    </row>
    <row r="1869" spans="3:6" x14ac:dyDescent="0.25">
      <c r="C1869" s="1"/>
      <c r="D1869" s="1"/>
      <c r="E1869" s="1"/>
      <c r="F1869" s="1"/>
    </row>
    <row r="1870" spans="3:6" x14ac:dyDescent="0.25">
      <c r="C1870" s="1"/>
      <c r="D1870" s="1"/>
      <c r="E1870" s="1"/>
      <c r="F1870" s="1"/>
    </row>
    <row r="1871" spans="3:6" x14ac:dyDescent="0.25">
      <c r="C1871" s="1"/>
      <c r="D1871" s="1"/>
      <c r="E1871" s="1"/>
      <c r="F1871" s="1"/>
    </row>
    <row r="1872" spans="3:6" x14ac:dyDescent="0.25">
      <c r="C1872" s="1"/>
      <c r="D1872" s="1"/>
      <c r="E1872" s="1"/>
      <c r="F1872" s="1"/>
    </row>
    <row r="1873" spans="3:6" x14ac:dyDescent="0.25">
      <c r="C1873" s="1"/>
      <c r="D1873" s="1"/>
      <c r="E1873" s="1"/>
      <c r="F1873" s="1"/>
    </row>
    <row r="1874" spans="3:6" x14ac:dyDescent="0.25">
      <c r="C1874" s="1"/>
      <c r="D1874" s="1"/>
      <c r="E1874" s="1"/>
      <c r="F1874" s="1"/>
    </row>
    <row r="1875" spans="3:6" x14ac:dyDescent="0.25">
      <c r="C1875" s="1"/>
      <c r="D1875" s="1"/>
      <c r="E1875" s="1"/>
      <c r="F1875" s="1"/>
    </row>
    <row r="1876" spans="3:6" x14ac:dyDescent="0.25">
      <c r="C1876" s="1"/>
      <c r="D1876" s="1"/>
      <c r="E1876" s="1"/>
      <c r="F1876" s="1"/>
    </row>
    <row r="1877" spans="3:6" x14ac:dyDescent="0.25">
      <c r="C1877" s="1"/>
      <c r="D1877" s="1"/>
      <c r="E1877" s="1"/>
      <c r="F1877" s="1"/>
    </row>
    <row r="1878" spans="3:6" x14ac:dyDescent="0.25">
      <c r="C1878" s="1"/>
      <c r="D1878" s="1"/>
      <c r="E1878" s="1"/>
      <c r="F1878" s="1"/>
    </row>
    <row r="1879" spans="3:6" x14ac:dyDescent="0.25">
      <c r="C1879" s="1"/>
      <c r="D1879" s="1"/>
      <c r="E1879" s="1"/>
      <c r="F1879" s="1"/>
    </row>
    <row r="1880" spans="3:6" x14ac:dyDescent="0.25">
      <c r="C1880" s="1"/>
      <c r="D1880" s="1"/>
      <c r="E1880" s="1"/>
      <c r="F1880" s="1"/>
    </row>
    <row r="1881" spans="3:6" x14ac:dyDescent="0.25">
      <c r="C1881" s="1"/>
      <c r="D1881" s="1"/>
      <c r="E1881" s="1"/>
      <c r="F1881" s="1"/>
    </row>
    <row r="1882" spans="3:6" x14ac:dyDescent="0.25">
      <c r="C1882" s="1"/>
      <c r="D1882" s="1"/>
      <c r="E1882" s="1"/>
      <c r="F1882" s="1"/>
    </row>
    <row r="1883" spans="3:6" x14ac:dyDescent="0.25">
      <c r="C1883" s="1"/>
      <c r="D1883" s="1"/>
      <c r="E1883" s="1"/>
      <c r="F1883" s="1"/>
    </row>
    <row r="1884" spans="3:6" x14ac:dyDescent="0.25">
      <c r="C1884" s="1"/>
      <c r="D1884" s="1"/>
      <c r="E1884" s="1"/>
      <c r="F1884" s="1"/>
    </row>
    <row r="1885" spans="3:6" x14ac:dyDescent="0.25">
      <c r="C1885" s="1"/>
      <c r="D1885" s="1"/>
      <c r="E1885" s="1"/>
      <c r="F1885" s="1"/>
    </row>
    <row r="1886" spans="3:6" x14ac:dyDescent="0.25">
      <c r="C1886" s="1"/>
      <c r="D1886" s="1"/>
      <c r="E1886" s="1"/>
      <c r="F1886" s="1"/>
    </row>
    <row r="1887" spans="3:6" x14ac:dyDescent="0.25">
      <c r="C1887" s="1"/>
      <c r="D1887" s="1"/>
      <c r="E1887" s="1"/>
      <c r="F1887" s="1"/>
    </row>
    <row r="1888" spans="3:6" x14ac:dyDescent="0.25">
      <c r="C1888" s="1"/>
      <c r="D1888" s="1"/>
      <c r="E1888" s="1"/>
      <c r="F1888" s="1"/>
    </row>
    <row r="1889" spans="3:6" x14ac:dyDescent="0.25">
      <c r="C1889" s="1"/>
      <c r="D1889" s="1"/>
      <c r="E1889" s="1"/>
      <c r="F1889" s="1"/>
    </row>
    <row r="1890" spans="3:6" x14ac:dyDescent="0.25">
      <c r="C1890" s="1"/>
      <c r="D1890" s="1"/>
      <c r="E1890" s="1"/>
      <c r="F1890" s="1"/>
    </row>
    <row r="1891" spans="3:6" x14ac:dyDescent="0.25">
      <c r="C1891" s="1"/>
      <c r="D1891" s="1"/>
      <c r="E1891" s="1"/>
      <c r="F1891" s="1"/>
    </row>
    <row r="1892" spans="3:6" x14ac:dyDescent="0.25">
      <c r="C1892" s="1"/>
      <c r="D1892" s="1"/>
      <c r="E1892" s="1"/>
      <c r="F1892" s="1"/>
    </row>
    <row r="1893" spans="3:6" x14ac:dyDescent="0.25">
      <c r="C1893" s="1"/>
      <c r="D1893" s="1"/>
      <c r="E1893" s="1"/>
      <c r="F1893" s="1"/>
    </row>
    <row r="1894" spans="3:6" x14ac:dyDescent="0.25">
      <c r="C1894" s="1"/>
      <c r="D1894" s="1"/>
      <c r="E1894" s="1"/>
      <c r="F1894" s="1"/>
    </row>
    <row r="1895" spans="3:6" x14ac:dyDescent="0.25">
      <c r="C1895" s="1"/>
      <c r="D1895" s="1"/>
      <c r="E1895" s="1"/>
      <c r="F1895" s="1"/>
    </row>
    <row r="1896" spans="3:6" x14ac:dyDescent="0.25">
      <c r="C1896" s="1"/>
      <c r="D1896" s="1"/>
      <c r="E1896" s="1"/>
      <c r="F1896" s="1"/>
    </row>
    <row r="1897" spans="3:6" x14ac:dyDescent="0.25">
      <c r="C1897" s="1"/>
      <c r="D1897" s="1"/>
      <c r="E1897" s="1"/>
      <c r="F1897" s="1"/>
    </row>
    <row r="1898" spans="3:6" x14ac:dyDescent="0.25">
      <c r="C1898" s="1"/>
      <c r="D1898" s="1"/>
      <c r="E1898" s="1"/>
      <c r="F1898" s="1"/>
    </row>
    <row r="1899" spans="3:6" x14ac:dyDescent="0.25">
      <c r="C1899" s="1"/>
      <c r="D1899" s="1"/>
      <c r="E1899" s="1"/>
      <c r="F1899" s="1"/>
    </row>
    <row r="1900" spans="3:6" x14ac:dyDescent="0.25">
      <c r="C1900" s="1"/>
      <c r="D1900" s="1"/>
      <c r="E1900" s="1"/>
      <c r="F1900" s="1"/>
    </row>
    <row r="1901" spans="3:6" x14ac:dyDescent="0.25">
      <c r="C1901" s="1"/>
      <c r="D1901" s="1"/>
      <c r="E1901" s="1"/>
      <c r="F1901" s="1"/>
    </row>
    <row r="1902" spans="3:6" x14ac:dyDescent="0.25">
      <c r="C1902" s="1"/>
      <c r="D1902" s="1"/>
      <c r="E1902" s="1"/>
      <c r="F1902" s="1"/>
    </row>
    <row r="1903" spans="3:6" x14ac:dyDescent="0.25">
      <c r="C1903" s="1"/>
      <c r="D1903" s="1"/>
      <c r="E1903" s="1"/>
      <c r="F1903" s="1"/>
    </row>
    <row r="1904" spans="3:6" x14ac:dyDescent="0.25">
      <c r="C1904" s="1"/>
      <c r="D1904" s="1"/>
      <c r="E1904" s="1"/>
      <c r="F1904" s="1"/>
    </row>
    <row r="1905" spans="3:6" x14ac:dyDescent="0.25">
      <c r="C1905" s="1"/>
      <c r="D1905" s="1"/>
      <c r="E1905" s="1"/>
      <c r="F1905" s="1"/>
    </row>
    <row r="1906" spans="3:6" x14ac:dyDescent="0.25">
      <c r="C1906" s="1"/>
      <c r="D1906" s="1"/>
      <c r="E1906" s="1"/>
      <c r="F1906" s="1"/>
    </row>
    <row r="1907" spans="3:6" x14ac:dyDescent="0.25">
      <c r="C1907" s="1"/>
      <c r="D1907" s="1"/>
      <c r="E1907" s="1"/>
      <c r="F1907" s="1"/>
    </row>
    <row r="1908" spans="3:6" x14ac:dyDescent="0.25">
      <c r="C1908" s="1"/>
      <c r="D1908" s="1"/>
      <c r="E1908" s="1"/>
      <c r="F1908" s="1"/>
    </row>
    <row r="1909" spans="3:6" x14ac:dyDescent="0.25">
      <c r="C1909" s="1"/>
      <c r="D1909" s="1"/>
      <c r="E1909" s="1"/>
      <c r="F1909" s="1"/>
    </row>
    <row r="1910" spans="3:6" x14ac:dyDescent="0.25">
      <c r="C1910" s="1"/>
      <c r="D1910" s="1"/>
      <c r="E1910" s="1"/>
      <c r="F1910" s="1"/>
    </row>
    <row r="1911" spans="3:6" x14ac:dyDescent="0.25">
      <c r="C1911" s="1"/>
      <c r="D1911" s="1"/>
      <c r="E1911" s="1"/>
      <c r="F1911" s="1"/>
    </row>
    <row r="1912" spans="3:6" x14ac:dyDescent="0.25">
      <c r="C1912" s="1"/>
      <c r="D1912" s="1"/>
      <c r="E1912" s="1"/>
      <c r="F1912" s="1"/>
    </row>
    <row r="1913" spans="3:6" x14ac:dyDescent="0.25">
      <c r="C1913" s="1"/>
      <c r="D1913" s="1"/>
      <c r="E1913" s="1"/>
      <c r="F1913" s="1"/>
    </row>
    <row r="1914" spans="3:6" x14ac:dyDescent="0.25">
      <c r="C1914" s="1"/>
      <c r="D1914" s="1"/>
      <c r="E1914" s="1"/>
      <c r="F1914" s="1"/>
    </row>
    <row r="1915" spans="3:6" x14ac:dyDescent="0.25">
      <c r="C1915" s="1"/>
      <c r="D1915" s="1"/>
      <c r="E1915" s="1"/>
      <c r="F1915" s="1"/>
    </row>
    <row r="1916" spans="3:6" x14ac:dyDescent="0.25">
      <c r="C1916" s="1"/>
      <c r="D1916" s="1"/>
      <c r="E1916" s="1"/>
      <c r="F1916" s="1"/>
    </row>
    <row r="1917" spans="3:6" x14ac:dyDescent="0.25">
      <c r="C1917" s="1"/>
      <c r="D1917" s="1"/>
      <c r="E1917" s="1"/>
      <c r="F1917" s="1"/>
    </row>
    <row r="1918" spans="3:6" x14ac:dyDescent="0.25">
      <c r="C1918" s="1"/>
      <c r="D1918" s="1"/>
      <c r="E1918" s="1"/>
      <c r="F1918" s="1"/>
    </row>
    <row r="1919" spans="3:6" x14ac:dyDescent="0.25">
      <c r="C1919" s="1"/>
      <c r="D1919" s="1"/>
      <c r="E1919" s="1"/>
      <c r="F1919" s="1"/>
    </row>
    <row r="1920" spans="3:6" x14ac:dyDescent="0.25">
      <c r="C1920" s="1"/>
      <c r="D1920" s="1"/>
      <c r="E1920" s="1"/>
      <c r="F1920" s="1"/>
    </row>
    <row r="1921" spans="3:6" x14ac:dyDescent="0.25">
      <c r="C1921" s="1"/>
      <c r="D1921" s="1"/>
      <c r="E1921" s="1"/>
      <c r="F1921" s="1"/>
    </row>
    <row r="1922" spans="3:6" x14ac:dyDescent="0.25">
      <c r="C1922" s="1"/>
      <c r="D1922" s="1"/>
      <c r="E1922" s="1"/>
      <c r="F1922" s="1"/>
    </row>
    <row r="1923" spans="3:6" x14ac:dyDescent="0.25">
      <c r="C1923" s="1"/>
      <c r="D1923" s="1"/>
      <c r="E1923" s="1"/>
      <c r="F1923" s="1"/>
    </row>
    <row r="1924" spans="3:6" x14ac:dyDescent="0.25">
      <c r="C1924" s="1"/>
      <c r="D1924" s="1"/>
      <c r="E1924" s="1"/>
      <c r="F1924" s="1"/>
    </row>
    <row r="1925" spans="3:6" x14ac:dyDescent="0.25">
      <c r="C1925" s="1"/>
      <c r="D1925" s="1"/>
      <c r="E1925" s="1"/>
      <c r="F1925" s="1"/>
    </row>
    <row r="1926" spans="3:6" x14ac:dyDescent="0.25">
      <c r="C1926" s="1"/>
      <c r="D1926" s="1"/>
      <c r="E1926" s="1"/>
      <c r="F1926" s="1"/>
    </row>
    <row r="1927" spans="3:6" x14ac:dyDescent="0.25">
      <c r="C1927" s="1"/>
      <c r="D1927" s="1"/>
      <c r="E1927" s="1"/>
      <c r="F1927" s="1"/>
    </row>
    <row r="1928" spans="3:6" x14ac:dyDescent="0.25">
      <c r="C1928" s="1"/>
      <c r="D1928" s="1"/>
      <c r="E1928" s="1"/>
      <c r="F1928" s="1"/>
    </row>
    <row r="1929" spans="3:6" x14ac:dyDescent="0.25">
      <c r="C1929" s="1"/>
      <c r="D1929" s="1"/>
      <c r="E1929" s="1"/>
      <c r="F1929" s="1"/>
    </row>
    <row r="1930" spans="3:6" x14ac:dyDescent="0.25">
      <c r="C1930" s="1"/>
      <c r="D1930" s="1"/>
      <c r="E1930" s="1"/>
      <c r="F1930" s="1"/>
    </row>
    <row r="1931" spans="3:6" x14ac:dyDescent="0.25">
      <c r="C1931" s="1"/>
      <c r="D1931" s="1"/>
      <c r="E1931" s="1"/>
      <c r="F1931" s="1"/>
    </row>
    <row r="1932" spans="3:6" x14ac:dyDescent="0.25">
      <c r="C1932" s="1"/>
      <c r="D1932" s="1"/>
      <c r="E1932" s="1"/>
      <c r="F1932" s="1"/>
    </row>
    <row r="1933" spans="3:6" x14ac:dyDescent="0.25">
      <c r="C1933" s="1"/>
      <c r="D1933" s="1"/>
      <c r="E1933" s="1"/>
      <c r="F1933" s="1"/>
    </row>
    <row r="1934" spans="3:6" x14ac:dyDescent="0.25">
      <c r="C1934" s="1"/>
      <c r="D1934" s="1"/>
      <c r="E1934" s="1"/>
      <c r="F1934" s="1"/>
    </row>
    <row r="1935" spans="3:6" x14ac:dyDescent="0.25">
      <c r="C1935" s="1"/>
      <c r="D1935" s="1"/>
      <c r="E1935" s="1"/>
      <c r="F1935" s="1"/>
    </row>
    <row r="1936" spans="3:6" x14ac:dyDescent="0.25">
      <c r="C1936" s="1"/>
      <c r="D1936" s="1"/>
      <c r="E1936" s="1"/>
      <c r="F1936" s="1"/>
    </row>
    <row r="1937" spans="3:6" x14ac:dyDescent="0.25">
      <c r="C1937" s="1"/>
      <c r="D1937" s="1"/>
      <c r="E1937" s="1"/>
      <c r="F1937" s="1"/>
    </row>
    <row r="1938" spans="3:6" x14ac:dyDescent="0.25">
      <c r="C1938" s="1"/>
      <c r="D1938" s="1"/>
      <c r="E1938" s="1"/>
      <c r="F1938" s="1"/>
    </row>
    <row r="1939" spans="3:6" x14ac:dyDescent="0.25">
      <c r="C1939" s="1"/>
      <c r="D1939" s="1"/>
      <c r="E1939" s="1"/>
      <c r="F1939" s="1"/>
    </row>
    <row r="1940" spans="3:6" x14ac:dyDescent="0.25">
      <c r="C1940" s="1"/>
      <c r="D1940" s="1"/>
      <c r="E1940" s="1"/>
      <c r="F1940" s="1"/>
    </row>
    <row r="1941" spans="3:6" x14ac:dyDescent="0.25">
      <c r="C1941" s="1"/>
      <c r="D1941" s="1"/>
      <c r="E1941" s="1"/>
      <c r="F1941" s="1"/>
    </row>
    <row r="1942" spans="3:6" x14ac:dyDescent="0.25">
      <c r="C1942" s="1"/>
      <c r="D1942" s="1"/>
      <c r="E1942" s="1"/>
      <c r="F1942" s="1"/>
    </row>
    <row r="1943" spans="3:6" x14ac:dyDescent="0.25">
      <c r="C1943" s="1"/>
      <c r="D1943" s="1"/>
      <c r="E1943" s="1"/>
      <c r="F1943" s="1"/>
    </row>
    <row r="1944" spans="3:6" x14ac:dyDescent="0.25">
      <c r="C1944" s="1"/>
      <c r="D1944" s="1"/>
      <c r="E1944" s="1"/>
      <c r="F1944" s="1"/>
    </row>
    <row r="1945" spans="3:6" x14ac:dyDescent="0.25">
      <c r="C1945" s="1"/>
      <c r="D1945" s="1"/>
      <c r="E1945" s="1"/>
      <c r="F1945" s="1"/>
    </row>
    <row r="1946" spans="3:6" x14ac:dyDescent="0.25">
      <c r="C1946" s="1"/>
      <c r="D1946" s="1"/>
      <c r="E1946" s="1"/>
      <c r="F1946" s="1"/>
    </row>
    <row r="1947" spans="3:6" x14ac:dyDescent="0.25">
      <c r="C1947" s="1"/>
      <c r="D1947" s="1"/>
      <c r="E1947" s="1"/>
      <c r="F1947" s="1"/>
    </row>
    <row r="1948" spans="3:6" x14ac:dyDescent="0.25">
      <c r="C1948" s="1"/>
      <c r="D1948" s="1"/>
      <c r="E1948" s="1"/>
      <c r="F1948" s="1"/>
    </row>
    <row r="1949" spans="3:6" x14ac:dyDescent="0.25">
      <c r="C1949" s="1"/>
      <c r="D1949" s="1"/>
      <c r="E1949" s="1"/>
      <c r="F1949" s="1"/>
    </row>
    <row r="1950" spans="3:6" x14ac:dyDescent="0.25">
      <c r="C1950" s="1"/>
      <c r="D1950" s="1"/>
      <c r="E1950" s="1"/>
      <c r="F1950" s="1"/>
    </row>
    <row r="1951" spans="3:6" x14ac:dyDescent="0.25">
      <c r="C1951" s="1"/>
      <c r="D1951" s="1"/>
      <c r="E1951" s="1"/>
      <c r="F1951" s="1"/>
    </row>
    <row r="1952" spans="3:6" x14ac:dyDescent="0.25">
      <c r="C1952" s="1"/>
      <c r="D1952" s="1"/>
      <c r="E1952" s="1"/>
      <c r="F1952" s="1"/>
    </row>
    <row r="1953" spans="3:6" x14ac:dyDescent="0.25">
      <c r="C1953" s="1"/>
      <c r="D1953" s="1"/>
      <c r="E1953" s="1"/>
      <c r="F1953" s="1"/>
    </row>
    <row r="1954" spans="3:6" x14ac:dyDescent="0.25">
      <c r="C1954" s="1"/>
      <c r="D1954" s="1"/>
      <c r="E1954" s="1"/>
      <c r="F1954" s="1"/>
    </row>
    <row r="1955" spans="3:6" x14ac:dyDescent="0.25">
      <c r="C1955" s="1"/>
      <c r="D1955" s="1"/>
      <c r="E1955" s="1"/>
      <c r="F1955" s="1"/>
    </row>
    <row r="1956" spans="3:6" x14ac:dyDescent="0.25">
      <c r="C1956" s="1"/>
      <c r="D1956" s="1"/>
      <c r="E1956" s="1"/>
      <c r="F1956" s="1"/>
    </row>
    <row r="1957" spans="3:6" x14ac:dyDescent="0.25">
      <c r="C1957" s="1"/>
      <c r="D1957" s="1"/>
      <c r="E1957" s="1"/>
      <c r="F1957" s="1"/>
    </row>
    <row r="1958" spans="3:6" x14ac:dyDescent="0.25">
      <c r="C1958" s="1"/>
      <c r="D1958" s="1"/>
      <c r="E1958" s="1"/>
      <c r="F1958" s="1"/>
    </row>
    <row r="1959" spans="3:6" x14ac:dyDescent="0.25">
      <c r="C1959" s="1"/>
      <c r="D1959" s="1"/>
      <c r="E1959" s="1"/>
      <c r="F1959" s="1"/>
    </row>
    <row r="1960" spans="3:6" x14ac:dyDescent="0.25">
      <c r="C1960" s="1"/>
      <c r="D1960" s="1"/>
      <c r="E1960" s="1"/>
      <c r="F1960" s="1"/>
    </row>
    <row r="1961" spans="3:6" x14ac:dyDescent="0.25">
      <c r="C1961" s="1"/>
      <c r="D1961" s="1"/>
      <c r="E1961" s="1"/>
      <c r="F1961" s="1"/>
    </row>
    <row r="1962" spans="3:6" x14ac:dyDescent="0.25">
      <c r="C1962" s="1"/>
      <c r="D1962" s="1"/>
      <c r="E1962" s="1"/>
      <c r="F1962" s="1"/>
    </row>
    <row r="1963" spans="3:6" x14ac:dyDescent="0.25">
      <c r="C1963" s="1"/>
      <c r="D1963" s="1"/>
      <c r="E1963" s="1"/>
      <c r="F1963" s="1"/>
    </row>
    <row r="1964" spans="3:6" x14ac:dyDescent="0.25">
      <c r="C1964" s="1"/>
      <c r="D1964" s="1"/>
      <c r="E1964" s="1"/>
      <c r="F1964" s="1"/>
    </row>
    <row r="1965" spans="3:6" x14ac:dyDescent="0.25">
      <c r="C1965" s="1"/>
      <c r="D1965" s="1"/>
      <c r="E1965" s="1"/>
      <c r="F1965" s="1"/>
    </row>
    <row r="1966" spans="3:6" x14ac:dyDescent="0.25">
      <c r="C1966" s="1"/>
      <c r="D1966" s="1"/>
      <c r="E1966" s="1"/>
      <c r="F1966" s="1"/>
    </row>
    <row r="1967" spans="3:6" x14ac:dyDescent="0.25">
      <c r="C1967" s="1"/>
      <c r="D1967" s="1"/>
      <c r="E1967" s="1"/>
      <c r="F1967" s="1"/>
    </row>
    <row r="1968" spans="3:6" x14ac:dyDescent="0.25">
      <c r="C1968" s="1"/>
      <c r="D1968" s="1"/>
      <c r="E1968" s="1"/>
      <c r="F1968" s="1"/>
    </row>
    <row r="1969" spans="3:6" x14ac:dyDescent="0.25">
      <c r="C1969" s="1"/>
      <c r="D1969" s="1"/>
      <c r="E1969" s="1"/>
      <c r="F1969" s="1"/>
    </row>
    <row r="1970" spans="3:6" x14ac:dyDescent="0.25">
      <c r="C1970" s="1"/>
      <c r="D1970" s="1"/>
      <c r="E1970" s="1"/>
      <c r="F1970" s="1"/>
    </row>
    <row r="1971" spans="3:6" x14ac:dyDescent="0.25">
      <c r="C1971" s="1"/>
      <c r="D1971" s="1"/>
      <c r="E1971" s="1"/>
      <c r="F1971" s="1"/>
    </row>
    <row r="1972" spans="3:6" x14ac:dyDescent="0.25">
      <c r="C1972" s="1"/>
      <c r="D1972" s="1"/>
      <c r="E1972" s="1"/>
      <c r="F1972" s="1"/>
    </row>
    <row r="1973" spans="3:6" x14ac:dyDescent="0.25">
      <c r="C1973" s="1"/>
      <c r="D1973" s="1"/>
      <c r="E1973" s="1"/>
      <c r="F1973" s="1"/>
    </row>
    <row r="1974" spans="3:6" x14ac:dyDescent="0.25">
      <c r="C1974" s="1"/>
      <c r="D1974" s="1"/>
      <c r="E1974" s="1"/>
      <c r="F1974" s="1"/>
    </row>
    <row r="1975" spans="3:6" x14ac:dyDescent="0.25">
      <c r="C1975" s="1"/>
      <c r="D1975" s="1"/>
      <c r="E1975" s="1"/>
      <c r="F1975" s="1"/>
    </row>
    <row r="1976" spans="3:6" x14ac:dyDescent="0.25">
      <c r="C1976" s="1"/>
      <c r="D1976" s="1"/>
      <c r="E1976" s="1"/>
      <c r="F1976" s="1"/>
    </row>
    <row r="1977" spans="3:6" x14ac:dyDescent="0.25">
      <c r="C1977" s="1"/>
      <c r="D1977" s="1"/>
      <c r="E1977" s="1"/>
      <c r="F1977" s="1"/>
    </row>
    <row r="1978" spans="3:6" x14ac:dyDescent="0.25">
      <c r="C1978" s="1"/>
      <c r="D1978" s="1"/>
      <c r="E1978" s="1"/>
      <c r="F1978" s="1"/>
    </row>
    <row r="1979" spans="3:6" x14ac:dyDescent="0.25">
      <c r="C1979" s="1"/>
      <c r="D1979" s="1"/>
      <c r="E1979" s="1"/>
      <c r="F1979" s="1"/>
    </row>
    <row r="1980" spans="3:6" x14ac:dyDescent="0.25">
      <c r="C1980" s="1"/>
      <c r="D1980" s="1"/>
      <c r="E1980" s="1"/>
      <c r="F1980" s="1"/>
    </row>
    <row r="1981" spans="3:6" x14ac:dyDescent="0.25">
      <c r="C1981" s="1"/>
      <c r="D1981" s="1"/>
      <c r="E1981" s="1"/>
      <c r="F1981" s="1"/>
    </row>
    <row r="1982" spans="3:6" x14ac:dyDescent="0.25">
      <c r="C1982" s="1"/>
      <c r="D1982" s="1"/>
      <c r="E1982" s="1"/>
      <c r="F1982" s="1"/>
    </row>
    <row r="1983" spans="3:6" x14ac:dyDescent="0.25">
      <c r="C1983" s="1"/>
      <c r="D1983" s="1"/>
      <c r="E1983" s="1"/>
      <c r="F1983" s="1"/>
    </row>
    <row r="1984" spans="3:6" x14ac:dyDescent="0.25">
      <c r="C1984" s="1"/>
      <c r="D1984" s="1"/>
      <c r="E1984" s="1"/>
      <c r="F1984" s="1"/>
    </row>
    <row r="1985" spans="3:6" x14ac:dyDescent="0.25">
      <c r="C1985" s="1"/>
      <c r="D1985" s="1"/>
      <c r="E1985" s="1"/>
      <c r="F1985" s="1"/>
    </row>
    <row r="1986" spans="3:6" x14ac:dyDescent="0.25">
      <c r="C1986" s="1"/>
      <c r="D1986" s="1"/>
      <c r="E1986" s="1"/>
      <c r="F1986" s="1"/>
    </row>
    <row r="1987" spans="3:6" x14ac:dyDescent="0.25">
      <c r="C1987" s="1"/>
      <c r="D1987" s="1"/>
      <c r="E1987" s="1"/>
      <c r="F1987" s="1"/>
    </row>
    <row r="1988" spans="3:6" x14ac:dyDescent="0.25">
      <c r="C1988" s="1"/>
      <c r="D1988" s="1"/>
      <c r="E1988" s="1"/>
      <c r="F1988" s="1"/>
    </row>
    <row r="1989" spans="3:6" x14ac:dyDescent="0.25">
      <c r="C1989" s="1"/>
      <c r="D1989" s="1"/>
      <c r="E1989" s="1"/>
      <c r="F1989" s="1"/>
    </row>
    <row r="1990" spans="3:6" x14ac:dyDescent="0.25">
      <c r="C1990" s="1"/>
      <c r="D1990" s="1"/>
      <c r="E1990" s="1"/>
      <c r="F1990" s="1"/>
    </row>
    <row r="1991" spans="3:6" x14ac:dyDescent="0.25">
      <c r="C1991" s="1"/>
      <c r="D1991" s="1"/>
      <c r="E1991" s="1"/>
      <c r="F1991" s="1"/>
    </row>
    <row r="1992" spans="3:6" x14ac:dyDescent="0.25">
      <c r="C1992" s="1"/>
      <c r="D1992" s="1"/>
      <c r="E1992" s="1"/>
      <c r="F1992" s="1"/>
    </row>
    <row r="1993" spans="3:6" x14ac:dyDescent="0.25">
      <c r="C1993" s="1"/>
      <c r="D1993" s="1"/>
      <c r="E1993" s="1"/>
      <c r="F1993" s="1"/>
    </row>
    <row r="1994" spans="3:6" x14ac:dyDescent="0.25">
      <c r="C1994" s="1"/>
      <c r="D1994" s="1"/>
      <c r="E1994" s="1"/>
      <c r="F1994" s="1"/>
    </row>
    <row r="1995" spans="3:6" x14ac:dyDescent="0.25">
      <c r="C1995" s="1"/>
      <c r="D1995" s="1"/>
      <c r="E1995" s="1"/>
      <c r="F1995" s="1"/>
    </row>
    <row r="1996" spans="3:6" x14ac:dyDescent="0.25">
      <c r="C1996" s="1"/>
      <c r="D1996" s="1"/>
      <c r="E1996" s="1"/>
      <c r="F1996" s="1"/>
    </row>
    <row r="1997" spans="3:6" x14ac:dyDescent="0.25">
      <c r="C1997" s="1"/>
      <c r="D1997" s="1"/>
      <c r="E1997" s="1"/>
      <c r="F1997" s="1"/>
    </row>
    <row r="1998" spans="3:6" x14ac:dyDescent="0.25">
      <c r="C1998" s="1"/>
      <c r="D1998" s="1"/>
      <c r="E1998" s="1"/>
      <c r="F1998" s="1"/>
    </row>
    <row r="1999" spans="3:6" x14ac:dyDescent="0.25">
      <c r="C1999" s="1"/>
      <c r="D1999" s="1"/>
      <c r="E1999" s="1"/>
      <c r="F1999" s="1"/>
    </row>
    <row r="2000" spans="3:6" x14ac:dyDescent="0.25">
      <c r="C2000" s="1"/>
      <c r="D2000" s="1"/>
      <c r="E2000" s="1"/>
      <c r="F2000" s="1"/>
    </row>
    <row r="2001" spans="3:6" x14ac:dyDescent="0.25">
      <c r="C2001" s="1"/>
      <c r="D2001" s="1"/>
      <c r="E2001" s="1"/>
      <c r="F2001" s="1"/>
    </row>
    <row r="2002" spans="3:6" x14ac:dyDescent="0.25">
      <c r="C2002" s="1"/>
      <c r="D2002" s="1"/>
      <c r="E2002" s="1"/>
      <c r="F2002" s="1"/>
    </row>
    <row r="2003" spans="3:6" x14ac:dyDescent="0.25">
      <c r="C2003" s="1"/>
      <c r="D2003" s="1"/>
      <c r="E2003" s="1"/>
      <c r="F2003" s="1"/>
    </row>
    <row r="2004" spans="3:6" x14ac:dyDescent="0.25">
      <c r="C2004" s="1"/>
      <c r="D2004" s="1"/>
      <c r="E2004" s="1"/>
      <c r="F2004" s="1"/>
    </row>
    <row r="2005" spans="3:6" x14ac:dyDescent="0.25">
      <c r="C2005" s="1"/>
      <c r="D2005" s="1"/>
      <c r="E2005" s="1"/>
      <c r="F2005" s="1"/>
    </row>
    <row r="2006" spans="3:6" x14ac:dyDescent="0.25">
      <c r="C2006" s="1"/>
      <c r="D2006" s="1"/>
      <c r="E2006" s="1"/>
      <c r="F2006" s="1"/>
    </row>
    <row r="2007" spans="3:6" x14ac:dyDescent="0.25">
      <c r="C2007" s="1"/>
      <c r="D2007" s="1"/>
      <c r="E2007" s="1"/>
      <c r="F2007" s="1"/>
    </row>
    <row r="2008" spans="3:6" x14ac:dyDescent="0.25">
      <c r="C2008" s="1"/>
      <c r="D2008" s="1"/>
      <c r="E2008" s="1"/>
      <c r="F2008" s="1"/>
    </row>
    <row r="2009" spans="3:6" x14ac:dyDescent="0.25">
      <c r="C2009" s="1"/>
      <c r="D2009" s="1"/>
      <c r="E2009" s="1"/>
      <c r="F2009" s="1"/>
    </row>
    <row r="2010" spans="3:6" x14ac:dyDescent="0.25">
      <c r="C2010" s="1"/>
      <c r="D2010" s="1"/>
      <c r="E2010" s="1"/>
      <c r="F2010" s="1"/>
    </row>
    <row r="2011" spans="3:6" x14ac:dyDescent="0.25">
      <c r="C2011" s="1"/>
      <c r="D2011" s="1"/>
      <c r="E2011" s="1"/>
      <c r="F2011" s="1"/>
    </row>
    <row r="2012" spans="3:6" x14ac:dyDescent="0.25">
      <c r="C2012" s="1"/>
      <c r="D2012" s="1"/>
      <c r="E2012" s="1"/>
      <c r="F2012" s="1"/>
    </row>
    <row r="2013" spans="3:6" x14ac:dyDescent="0.25">
      <c r="C2013" s="1"/>
      <c r="D2013" s="1"/>
      <c r="E2013" s="1"/>
      <c r="F2013" s="1"/>
    </row>
    <row r="2014" spans="3:6" x14ac:dyDescent="0.25">
      <c r="C2014" s="1"/>
      <c r="D2014" s="1"/>
      <c r="E2014" s="1"/>
      <c r="F2014" s="1"/>
    </row>
    <row r="2015" spans="3:6" x14ac:dyDescent="0.25">
      <c r="C2015" s="1"/>
      <c r="D2015" s="1"/>
      <c r="E2015" s="1"/>
      <c r="F2015" s="1"/>
    </row>
    <row r="2016" spans="3:6" x14ac:dyDescent="0.25">
      <c r="C2016" s="1"/>
      <c r="D2016" s="1"/>
      <c r="E2016" s="1"/>
      <c r="F2016" s="1"/>
    </row>
    <row r="2017" spans="3:6" x14ac:dyDescent="0.25">
      <c r="C2017" s="1"/>
      <c r="D2017" s="1"/>
      <c r="E2017" s="1"/>
      <c r="F2017" s="1"/>
    </row>
    <row r="2018" spans="3:6" x14ac:dyDescent="0.25">
      <c r="C2018" s="1"/>
      <c r="D2018" s="1"/>
      <c r="E2018" s="1"/>
      <c r="F2018" s="1"/>
    </row>
    <row r="2019" spans="3:6" x14ac:dyDescent="0.25">
      <c r="C2019" s="1"/>
      <c r="D2019" s="1"/>
      <c r="E2019" s="1"/>
      <c r="F2019" s="1"/>
    </row>
    <row r="2020" spans="3:6" x14ac:dyDescent="0.25">
      <c r="C2020" s="1"/>
      <c r="D2020" s="1"/>
      <c r="E2020" s="1"/>
      <c r="F2020" s="1"/>
    </row>
    <row r="2021" spans="3:6" x14ac:dyDescent="0.25">
      <c r="C2021" s="1"/>
      <c r="D2021" s="1"/>
      <c r="E2021" s="1"/>
      <c r="F2021" s="1"/>
    </row>
    <row r="2022" spans="3:6" x14ac:dyDescent="0.25">
      <c r="C2022" s="1"/>
      <c r="D2022" s="1"/>
      <c r="E2022" s="1"/>
      <c r="F2022" s="1"/>
    </row>
    <row r="2023" spans="3:6" x14ac:dyDescent="0.25">
      <c r="C2023" s="1"/>
      <c r="D2023" s="1"/>
      <c r="E2023" s="1"/>
      <c r="F2023" s="1"/>
    </row>
    <row r="2024" spans="3:6" x14ac:dyDescent="0.25">
      <c r="C2024" s="1"/>
      <c r="D2024" s="1"/>
      <c r="E2024" s="1"/>
      <c r="F2024" s="1"/>
    </row>
    <row r="2025" spans="3:6" x14ac:dyDescent="0.25">
      <c r="C2025" s="1"/>
      <c r="D2025" s="1"/>
      <c r="E2025" s="1"/>
      <c r="F2025" s="1"/>
    </row>
    <row r="2026" spans="3:6" x14ac:dyDescent="0.25">
      <c r="C2026" s="1"/>
      <c r="D2026" s="1"/>
      <c r="E2026" s="1"/>
      <c r="F2026" s="1"/>
    </row>
    <row r="2027" spans="3:6" x14ac:dyDescent="0.25">
      <c r="C2027" s="1"/>
      <c r="D2027" s="1"/>
      <c r="E2027" s="1"/>
      <c r="F2027" s="1"/>
    </row>
    <row r="2028" spans="3:6" x14ac:dyDescent="0.25">
      <c r="C2028" s="1"/>
      <c r="D2028" s="1"/>
      <c r="E2028" s="1"/>
      <c r="F2028" s="1"/>
    </row>
    <row r="2029" spans="3:6" x14ac:dyDescent="0.25">
      <c r="C2029" s="1"/>
      <c r="D2029" s="1"/>
      <c r="E2029" s="1"/>
      <c r="F2029" s="1"/>
    </row>
    <row r="2030" spans="3:6" x14ac:dyDescent="0.25">
      <c r="C2030" s="1"/>
      <c r="D2030" s="1"/>
      <c r="E2030" s="1"/>
      <c r="F2030" s="1"/>
    </row>
    <row r="2031" spans="3:6" x14ac:dyDescent="0.25">
      <c r="C2031" s="1"/>
      <c r="D2031" s="1"/>
      <c r="E2031" s="1"/>
      <c r="F2031" s="1"/>
    </row>
    <row r="2032" spans="3:6" x14ac:dyDescent="0.25">
      <c r="C2032" s="1"/>
      <c r="D2032" s="1"/>
      <c r="E2032" s="1"/>
      <c r="F2032" s="1"/>
    </row>
    <row r="2033" spans="3:6" x14ac:dyDescent="0.25">
      <c r="C2033" s="1"/>
      <c r="D2033" s="1"/>
      <c r="E2033" s="1"/>
      <c r="F2033" s="1"/>
    </row>
    <row r="2034" spans="3:6" x14ac:dyDescent="0.25">
      <c r="C2034" s="1"/>
      <c r="D2034" s="1"/>
      <c r="E2034" s="1"/>
      <c r="F2034" s="1"/>
    </row>
    <row r="2035" spans="3:6" x14ac:dyDescent="0.25">
      <c r="C2035" s="1"/>
      <c r="D2035" s="1"/>
      <c r="E2035" s="1"/>
      <c r="F2035" s="1"/>
    </row>
    <row r="2036" spans="3:6" x14ac:dyDescent="0.25">
      <c r="C2036" s="1"/>
      <c r="D2036" s="1"/>
      <c r="E2036" s="1"/>
      <c r="F2036" s="1"/>
    </row>
    <row r="2037" spans="3:6" x14ac:dyDescent="0.25">
      <c r="C2037" s="1"/>
      <c r="D2037" s="1"/>
      <c r="E2037" s="1"/>
      <c r="F2037" s="1"/>
    </row>
    <row r="2038" spans="3:6" x14ac:dyDescent="0.25">
      <c r="C2038" s="1"/>
      <c r="D2038" s="1"/>
      <c r="E2038" s="1"/>
      <c r="F2038" s="1"/>
    </row>
    <row r="2039" spans="3:6" x14ac:dyDescent="0.25">
      <c r="C2039" s="1"/>
      <c r="D2039" s="1"/>
      <c r="E2039" s="1"/>
      <c r="F2039" s="1"/>
    </row>
    <row r="2040" spans="3:6" x14ac:dyDescent="0.25">
      <c r="C2040" s="1"/>
      <c r="D2040" s="1"/>
      <c r="E2040" s="1"/>
      <c r="F2040" s="1"/>
    </row>
    <row r="2041" spans="3:6" x14ac:dyDescent="0.25">
      <c r="C2041" s="1"/>
      <c r="D2041" s="1"/>
      <c r="E2041" s="1"/>
      <c r="F2041" s="1"/>
    </row>
    <row r="2042" spans="3:6" x14ac:dyDescent="0.25">
      <c r="C2042" s="1"/>
      <c r="D2042" s="1"/>
      <c r="E2042" s="1"/>
      <c r="F2042" s="1"/>
    </row>
    <row r="2043" spans="3:6" x14ac:dyDescent="0.25">
      <c r="C2043" s="1"/>
      <c r="D2043" s="1"/>
      <c r="E2043" s="1"/>
      <c r="F2043" s="1"/>
    </row>
    <row r="2044" spans="3:6" x14ac:dyDescent="0.25">
      <c r="C2044" s="1"/>
      <c r="D2044" s="1"/>
      <c r="E2044" s="1"/>
      <c r="F2044" s="1"/>
    </row>
    <row r="2045" spans="3:6" x14ac:dyDescent="0.25">
      <c r="C2045" s="1"/>
      <c r="D2045" s="1"/>
      <c r="E2045" s="1"/>
      <c r="F2045" s="1"/>
    </row>
    <row r="2046" spans="3:6" x14ac:dyDescent="0.25">
      <c r="C2046" s="1"/>
      <c r="D2046" s="1"/>
      <c r="E2046" s="1"/>
      <c r="F2046" s="1"/>
    </row>
    <row r="2047" spans="3:6" x14ac:dyDescent="0.25">
      <c r="C2047" s="1"/>
      <c r="D2047" s="1"/>
      <c r="E2047" s="1"/>
      <c r="F2047" s="1"/>
    </row>
    <row r="2048" spans="3:6" x14ac:dyDescent="0.25">
      <c r="C2048" s="1"/>
      <c r="D2048" s="1"/>
      <c r="E2048" s="1"/>
      <c r="F2048" s="1"/>
    </row>
    <row r="2049" spans="3:6" x14ac:dyDescent="0.25">
      <c r="C2049" s="1"/>
      <c r="D2049" s="1"/>
      <c r="E2049" s="1"/>
      <c r="F2049" s="1"/>
    </row>
    <row r="2050" spans="3:6" x14ac:dyDescent="0.25">
      <c r="C2050" s="1"/>
      <c r="D2050" s="1"/>
      <c r="E2050" s="1"/>
      <c r="F2050" s="1"/>
    </row>
    <row r="2051" spans="3:6" x14ac:dyDescent="0.25">
      <c r="C2051" s="1"/>
      <c r="D2051" s="1"/>
      <c r="E2051" s="1"/>
      <c r="F2051" s="1"/>
    </row>
    <row r="2052" spans="3:6" x14ac:dyDescent="0.25">
      <c r="C2052" s="1"/>
      <c r="D2052" s="1"/>
      <c r="E2052" s="1"/>
      <c r="F2052" s="1"/>
    </row>
    <row r="2053" spans="3:6" x14ac:dyDescent="0.25">
      <c r="C2053" s="1"/>
      <c r="D2053" s="1"/>
      <c r="E2053" s="1"/>
      <c r="F2053" s="1"/>
    </row>
    <row r="2054" spans="3:6" x14ac:dyDescent="0.25">
      <c r="C2054" s="1"/>
      <c r="D2054" s="1"/>
      <c r="E2054" s="1"/>
      <c r="F2054" s="1"/>
    </row>
    <row r="2055" spans="3:6" x14ac:dyDescent="0.25">
      <c r="C2055" s="1"/>
      <c r="D2055" s="1"/>
      <c r="E2055" s="1"/>
      <c r="F2055" s="1"/>
    </row>
    <row r="2056" spans="3:6" x14ac:dyDescent="0.25">
      <c r="C2056" s="1"/>
      <c r="D2056" s="1"/>
      <c r="E2056" s="1"/>
      <c r="F2056" s="1"/>
    </row>
    <row r="2057" spans="3:6" x14ac:dyDescent="0.25">
      <c r="C2057" s="1"/>
      <c r="D2057" s="1"/>
      <c r="E2057" s="1"/>
      <c r="F2057" s="1"/>
    </row>
    <row r="2058" spans="3:6" x14ac:dyDescent="0.25">
      <c r="C2058" s="1"/>
      <c r="D2058" s="1"/>
      <c r="E2058" s="1"/>
      <c r="F2058" s="1"/>
    </row>
    <row r="2059" spans="3:6" x14ac:dyDescent="0.25">
      <c r="C2059" s="1"/>
      <c r="D2059" s="1"/>
      <c r="E2059" s="1"/>
      <c r="F2059" s="1"/>
    </row>
    <row r="2060" spans="3:6" x14ac:dyDescent="0.25">
      <c r="C2060" s="1"/>
      <c r="D2060" s="1"/>
      <c r="E2060" s="1"/>
      <c r="F2060" s="1"/>
    </row>
    <row r="2061" spans="3:6" x14ac:dyDescent="0.25">
      <c r="C2061" s="1"/>
      <c r="D2061" s="1"/>
      <c r="E2061" s="1"/>
      <c r="F2061" s="1"/>
    </row>
    <row r="2062" spans="3:6" x14ac:dyDescent="0.25">
      <c r="C2062" s="1"/>
      <c r="D2062" s="1"/>
      <c r="E2062" s="1"/>
      <c r="F2062" s="1"/>
    </row>
    <row r="2063" spans="3:6" x14ac:dyDescent="0.25">
      <c r="C2063" s="1"/>
      <c r="D2063" s="1"/>
      <c r="E2063" s="1"/>
      <c r="F2063" s="1"/>
    </row>
    <row r="2064" spans="3:6" x14ac:dyDescent="0.25">
      <c r="C2064" s="1"/>
      <c r="D2064" s="1"/>
      <c r="E2064" s="1"/>
      <c r="F2064" s="1"/>
    </row>
    <row r="2065" spans="3:6" x14ac:dyDescent="0.25">
      <c r="C2065" s="1"/>
      <c r="D2065" s="1"/>
      <c r="E2065" s="1"/>
      <c r="F2065" s="1"/>
    </row>
    <row r="2066" spans="3:6" x14ac:dyDescent="0.25">
      <c r="C2066" s="1"/>
      <c r="D2066" s="1"/>
      <c r="E2066" s="1"/>
      <c r="F2066" s="1"/>
    </row>
    <row r="2067" spans="3:6" x14ac:dyDescent="0.25">
      <c r="C2067" s="1"/>
      <c r="D2067" s="1"/>
      <c r="E2067" s="1"/>
      <c r="F2067" s="1"/>
    </row>
    <row r="2068" spans="3:6" x14ac:dyDescent="0.25">
      <c r="C2068" s="1"/>
      <c r="D2068" s="1"/>
      <c r="E2068" s="1"/>
      <c r="F2068" s="1"/>
    </row>
    <row r="2069" spans="3:6" x14ac:dyDescent="0.25">
      <c r="C2069" s="1"/>
      <c r="D2069" s="1"/>
      <c r="E2069" s="1"/>
      <c r="F2069" s="1"/>
    </row>
    <row r="2070" spans="3:6" x14ac:dyDescent="0.25">
      <c r="C2070" s="1"/>
      <c r="D2070" s="1"/>
      <c r="E2070" s="1"/>
      <c r="F2070" s="1"/>
    </row>
    <row r="2071" spans="3:6" x14ac:dyDescent="0.25">
      <c r="C2071" s="1"/>
      <c r="D2071" s="1"/>
      <c r="E2071" s="1"/>
      <c r="F2071" s="1"/>
    </row>
    <row r="2072" spans="3:6" x14ac:dyDescent="0.25">
      <c r="C2072" s="1"/>
      <c r="D2072" s="1"/>
      <c r="E2072" s="1"/>
      <c r="F2072" s="1"/>
    </row>
    <row r="2073" spans="3:6" x14ac:dyDescent="0.25">
      <c r="C2073" s="1"/>
      <c r="D2073" s="1"/>
      <c r="E2073" s="1"/>
      <c r="F2073" s="1"/>
    </row>
    <row r="2074" spans="3:6" x14ac:dyDescent="0.25">
      <c r="C2074" s="1"/>
      <c r="D2074" s="1"/>
      <c r="E2074" s="1"/>
      <c r="F2074" s="1"/>
    </row>
    <row r="2075" spans="3:6" x14ac:dyDescent="0.25">
      <c r="C2075" s="1"/>
      <c r="D2075" s="1"/>
      <c r="E2075" s="1"/>
      <c r="F2075" s="1"/>
    </row>
    <row r="2076" spans="3:6" x14ac:dyDescent="0.25">
      <c r="C2076" s="1"/>
      <c r="D2076" s="1"/>
      <c r="E2076" s="1"/>
      <c r="F2076" s="1"/>
    </row>
    <row r="2077" spans="3:6" x14ac:dyDescent="0.25">
      <c r="C2077" s="1"/>
      <c r="D2077" s="1"/>
      <c r="E2077" s="1"/>
      <c r="F2077" s="1"/>
    </row>
    <row r="2078" spans="3:6" x14ac:dyDescent="0.25">
      <c r="C2078" s="1"/>
      <c r="D2078" s="1"/>
      <c r="E2078" s="1"/>
      <c r="F2078" s="1"/>
    </row>
    <row r="2079" spans="3:6" x14ac:dyDescent="0.25">
      <c r="C2079" s="1"/>
      <c r="D2079" s="1"/>
      <c r="E2079" s="1"/>
      <c r="F2079" s="1"/>
    </row>
    <row r="2080" spans="3:6" x14ac:dyDescent="0.25">
      <c r="C2080" s="1"/>
      <c r="D2080" s="1"/>
      <c r="E2080" s="1"/>
      <c r="F2080" s="1"/>
    </row>
    <row r="2081" spans="3:6" x14ac:dyDescent="0.25">
      <c r="C2081" s="1"/>
      <c r="D2081" s="1"/>
      <c r="E2081" s="1"/>
      <c r="F2081" s="1"/>
    </row>
    <row r="2082" spans="3:6" x14ac:dyDescent="0.25">
      <c r="C2082" s="1"/>
      <c r="D2082" s="1"/>
      <c r="E2082" s="1"/>
      <c r="F2082" s="1"/>
    </row>
    <row r="2083" spans="3:6" x14ac:dyDescent="0.25">
      <c r="C2083" s="1"/>
      <c r="D2083" s="1"/>
      <c r="E2083" s="1"/>
      <c r="F2083" s="1"/>
    </row>
    <row r="2084" spans="3:6" x14ac:dyDescent="0.25">
      <c r="C2084" s="1"/>
      <c r="D2084" s="1"/>
      <c r="E2084" s="1"/>
      <c r="F2084" s="1"/>
    </row>
    <row r="2085" spans="3:6" x14ac:dyDescent="0.25">
      <c r="C2085" s="1"/>
      <c r="D2085" s="1"/>
      <c r="E2085" s="1"/>
      <c r="F2085" s="1"/>
    </row>
    <row r="2086" spans="3:6" x14ac:dyDescent="0.25">
      <c r="C2086" s="1"/>
      <c r="D2086" s="1"/>
      <c r="E2086" s="1"/>
      <c r="F2086" s="1"/>
    </row>
    <row r="2087" spans="3:6" x14ac:dyDescent="0.25">
      <c r="C2087" s="1"/>
      <c r="D2087" s="1"/>
      <c r="E2087" s="1"/>
      <c r="F2087" s="1"/>
    </row>
    <row r="2088" spans="3:6" x14ac:dyDescent="0.25">
      <c r="C2088" s="1"/>
      <c r="D2088" s="1"/>
      <c r="E2088" s="1"/>
      <c r="F2088" s="1"/>
    </row>
    <row r="2089" spans="3:6" x14ac:dyDescent="0.25">
      <c r="C2089" s="1"/>
      <c r="D2089" s="1"/>
      <c r="E2089" s="1"/>
      <c r="F2089" s="1"/>
    </row>
    <row r="2090" spans="3:6" x14ac:dyDescent="0.25">
      <c r="C2090" s="1"/>
      <c r="D2090" s="1"/>
      <c r="E2090" s="1"/>
      <c r="F2090" s="1"/>
    </row>
    <row r="2091" spans="3:6" x14ac:dyDescent="0.25">
      <c r="C2091" s="1"/>
      <c r="D2091" s="1"/>
      <c r="E2091" s="1"/>
      <c r="F2091" s="1"/>
    </row>
    <row r="2092" spans="3:6" x14ac:dyDescent="0.25">
      <c r="C2092" s="1"/>
      <c r="D2092" s="1"/>
      <c r="E2092" s="1"/>
      <c r="F2092" s="1"/>
    </row>
    <row r="2093" spans="3:6" x14ac:dyDescent="0.25">
      <c r="C2093" s="1"/>
      <c r="D2093" s="1"/>
      <c r="E2093" s="1"/>
      <c r="F2093" s="1"/>
    </row>
    <row r="2094" spans="3:6" x14ac:dyDescent="0.25">
      <c r="C2094" s="1"/>
      <c r="D2094" s="1"/>
      <c r="E2094" s="1"/>
      <c r="F2094" s="1"/>
    </row>
    <row r="2095" spans="3:6" x14ac:dyDescent="0.25">
      <c r="C2095" s="1"/>
      <c r="D2095" s="1"/>
      <c r="E2095" s="1"/>
      <c r="F2095" s="1"/>
    </row>
    <row r="2096" spans="3:6" x14ac:dyDescent="0.25">
      <c r="C2096" s="1"/>
      <c r="D2096" s="1"/>
      <c r="E2096" s="1"/>
      <c r="F2096" s="1"/>
    </row>
    <row r="2097" spans="3:6" x14ac:dyDescent="0.25">
      <c r="C2097" s="1"/>
      <c r="D2097" s="1"/>
      <c r="E2097" s="1"/>
      <c r="F2097" s="1"/>
    </row>
    <row r="2098" spans="3:6" x14ac:dyDescent="0.25">
      <c r="C2098" s="1"/>
      <c r="D2098" s="1"/>
      <c r="E2098" s="1"/>
      <c r="F2098" s="1"/>
    </row>
    <row r="2099" spans="3:6" x14ac:dyDescent="0.25">
      <c r="C2099" s="1"/>
      <c r="D2099" s="1"/>
      <c r="E2099" s="1"/>
      <c r="F2099" s="1"/>
    </row>
    <row r="2100" spans="3:6" x14ac:dyDescent="0.25">
      <c r="C2100" s="1"/>
      <c r="D2100" s="1"/>
      <c r="E2100" s="1"/>
      <c r="F2100" s="1"/>
    </row>
    <row r="2101" spans="3:6" x14ac:dyDescent="0.25">
      <c r="C2101" s="1"/>
      <c r="D2101" s="1"/>
      <c r="E2101" s="1"/>
      <c r="F2101" s="1"/>
    </row>
    <row r="2102" spans="3:6" x14ac:dyDescent="0.25">
      <c r="C2102" s="1"/>
      <c r="D2102" s="1"/>
      <c r="E2102" s="1"/>
      <c r="F2102" s="1"/>
    </row>
    <row r="2103" spans="3:6" x14ac:dyDescent="0.25">
      <c r="C2103" s="1"/>
      <c r="D2103" s="1"/>
      <c r="E2103" s="1"/>
      <c r="F2103" s="1"/>
    </row>
    <row r="2104" spans="3:6" x14ac:dyDescent="0.25">
      <c r="C2104" s="1"/>
      <c r="D2104" s="1"/>
      <c r="E2104" s="1"/>
      <c r="F2104" s="1"/>
    </row>
    <row r="2105" spans="3:6" x14ac:dyDescent="0.25">
      <c r="C2105" s="1"/>
      <c r="D2105" s="1"/>
      <c r="E2105" s="1"/>
      <c r="F2105" s="1"/>
    </row>
    <row r="2106" spans="3:6" x14ac:dyDescent="0.25">
      <c r="C2106" s="1"/>
      <c r="D2106" s="1"/>
      <c r="E2106" s="1"/>
      <c r="F2106" s="1"/>
    </row>
    <row r="2107" spans="3:6" x14ac:dyDescent="0.25">
      <c r="C2107" s="1"/>
      <c r="D2107" s="1"/>
      <c r="E2107" s="1"/>
      <c r="F2107" s="1"/>
    </row>
    <row r="2108" spans="3:6" x14ac:dyDescent="0.25">
      <c r="C2108" s="1"/>
      <c r="D2108" s="1"/>
      <c r="E2108" s="1"/>
      <c r="F2108" s="1"/>
    </row>
    <row r="2109" spans="3:6" x14ac:dyDescent="0.25">
      <c r="C2109" s="1"/>
      <c r="D2109" s="1"/>
      <c r="E2109" s="1"/>
      <c r="F2109" s="1"/>
    </row>
    <row r="2110" spans="3:6" x14ac:dyDescent="0.25">
      <c r="C2110" s="1"/>
      <c r="D2110" s="1"/>
      <c r="E2110" s="1"/>
      <c r="F2110" s="1"/>
    </row>
    <row r="2111" spans="3:6" x14ac:dyDescent="0.25">
      <c r="C2111" s="1"/>
      <c r="D2111" s="1"/>
      <c r="E2111" s="1"/>
      <c r="F2111" s="1"/>
    </row>
    <row r="2112" spans="3:6" x14ac:dyDescent="0.25">
      <c r="C2112" s="1"/>
      <c r="D2112" s="1"/>
      <c r="E2112" s="1"/>
      <c r="F2112" s="1"/>
    </row>
    <row r="2113" spans="3:6" x14ac:dyDescent="0.25">
      <c r="C2113" s="1"/>
      <c r="D2113" s="1"/>
      <c r="E2113" s="1"/>
      <c r="F2113" s="1"/>
    </row>
    <row r="2114" spans="3:6" x14ac:dyDescent="0.25">
      <c r="C2114" s="1"/>
      <c r="D2114" s="1"/>
      <c r="E2114" s="1"/>
      <c r="F2114" s="1"/>
    </row>
    <row r="2115" spans="3:6" x14ac:dyDescent="0.25">
      <c r="C2115" s="1"/>
      <c r="D2115" s="1"/>
      <c r="E2115" s="1"/>
      <c r="F2115" s="1"/>
    </row>
    <row r="2116" spans="3:6" x14ac:dyDescent="0.25">
      <c r="C2116" s="1"/>
      <c r="D2116" s="1"/>
      <c r="E2116" s="1"/>
      <c r="F2116" s="1"/>
    </row>
    <row r="2117" spans="3:6" x14ac:dyDescent="0.25">
      <c r="C2117" s="1"/>
      <c r="D2117" s="1"/>
      <c r="E2117" s="1"/>
      <c r="F2117" s="1"/>
    </row>
    <row r="2118" spans="3:6" x14ac:dyDescent="0.25">
      <c r="C2118" s="1"/>
      <c r="D2118" s="1"/>
      <c r="E2118" s="1"/>
      <c r="F2118" s="1"/>
    </row>
    <row r="2119" spans="3:6" x14ac:dyDescent="0.25">
      <c r="C2119" s="1"/>
      <c r="D2119" s="1"/>
      <c r="E2119" s="1"/>
      <c r="F2119" s="1"/>
    </row>
    <row r="2120" spans="3:6" x14ac:dyDescent="0.25">
      <c r="C2120" s="1"/>
      <c r="D2120" s="1"/>
      <c r="E2120" s="1"/>
      <c r="F2120" s="1"/>
    </row>
    <row r="2121" spans="3:6" x14ac:dyDescent="0.25">
      <c r="C2121" s="1"/>
      <c r="D2121" s="1"/>
      <c r="E2121" s="1"/>
      <c r="F2121" s="1"/>
    </row>
    <row r="2122" spans="3:6" x14ac:dyDescent="0.25">
      <c r="C2122" s="1"/>
      <c r="D2122" s="1"/>
      <c r="E2122" s="1"/>
      <c r="F2122" s="1"/>
    </row>
    <row r="2123" spans="3:6" x14ac:dyDescent="0.25">
      <c r="C2123" s="1"/>
      <c r="D2123" s="1"/>
      <c r="E2123" s="1"/>
      <c r="F2123" s="1"/>
    </row>
    <row r="2124" spans="3:6" x14ac:dyDescent="0.25">
      <c r="C2124" s="1"/>
      <c r="D2124" s="1"/>
      <c r="E2124" s="1"/>
      <c r="F2124" s="1"/>
    </row>
    <row r="2125" spans="3:6" x14ac:dyDescent="0.25">
      <c r="C2125" s="1"/>
      <c r="D2125" s="1"/>
      <c r="E2125" s="1"/>
      <c r="F2125" s="1"/>
    </row>
    <row r="2126" spans="3:6" x14ac:dyDescent="0.25">
      <c r="C2126" s="1"/>
      <c r="D2126" s="1"/>
      <c r="E2126" s="1"/>
      <c r="F2126" s="1"/>
    </row>
    <row r="2127" spans="3:6" x14ac:dyDescent="0.25">
      <c r="C2127" s="1"/>
      <c r="D2127" s="1"/>
      <c r="E2127" s="1"/>
      <c r="F2127" s="1"/>
    </row>
    <row r="2128" spans="3:6" x14ac:dyDescent="0.25">
      <c r="C2128" s="1"/>
      <c r="D2128" s="1"/>
      <c r="E2128" s="1"/>
      <c r="F2128" s="1"/>
    </row>
    <row r="2129" spans="3:6" x14ac:dyDescent="0.25">
      <c r="C2129" s="1"/>
      <c r="D2129" s="1"/>
      <c r="E2129" s="1"/>
      <c r="F2129" s="1"/>
    </row>
    <row r="2130" spans="3:6" x14ac:dyDescent="0.25">
      <c r="C2130" s="1"/>
      <c r="D2130" s="1"/>
      <c r="E2130" s="1"/>
      <c r="F2130" s="1"/>
    </row>
    <row r="2131" spans="3:6" x14ac:dyDescent="0.25">
      <c r="C2131" s="1"/>
      <c r="D2131" s="1"/>
      <c r="E2131" s="1"/>
      <c r="F2131" s="1"/>
    </row>
    <row r="2132" spans="3:6" x14ac:dyDescent="0.25">
      <c r="C2132" s="1"/>
      <c r="D2132" s="1"/>
      <c r="E2132" s="1"/>
      <c r="F2132" s="1"/>
    </row>
    <row r="2133" spans="3:6" x14ac:dyDescent="0.25">
      <c r="C2133" s="1"/>
      <c r="D2133" s="1"/>
      <c r="E2133" s="1"/>
      <c r="F2133" s="1"/>
    </row>
    <row r="2134" spans="3:6" x14ac:dyDescent="0.25">
      <c r="C2134" s="1"/>
      <c r="D2134" s="1"/>
      <c r="E2134" s="1"/>
      <c r="F2134" s="1"/>
    </row>
    <row r="2135" spans="3:6" x14ac:dyDescent="0.25">
      <c r="C2135" s="1"/>
      <c r="D2135" s="1"/>
      <c r="E2135" s="1"/>
      <c r="F2135" s="1"/>
    </row>
    <row r="2136" spans="3:6" x14ac:dyDescent="0.25">
      <c r="C2136" s="1"/>
      <c r="D2136" s="1"/>
      <c r="E2136" s="1"/>
      <c r="F2136" s="1"/>
    </row>
    <row r="2137" spans="3:6" x14ac:dyDescent="0.25">
      <c r="C2137" s="1"/>
      <c r="D2137" s="1"/>
      <c r="E2137" s="1"/>
      <c r="F2137" s="1"/>
    </row>
    <row r="2138" spans="3:6" x14ac:dyDescent="0.25">
      <c r="C2138" s="1"/>
      <c r="D2138" s="1"/>
      <c r="E2138" s="1"/>
      <c r="F2138" s="1"/>
    </row>
    <row r="2139" spans="3:6" x14ac:dyDescent="0.25">
      <c r="C2139" s="1"/>
      <c r="D2139" s="1"/>
      <c r="E2139" s="1"/>
      <c r="F2139" s="1"/>
    </row>
    <row r="2140" spans="3:6" x14ac:dyDescent="0.25">
      <c r="C2140" s="1"/>
      <c r="D2140" s="1"/>
      <c r="E2140" s="1"/>
      <c r="F2140" s="1"/>
    </row>
    <row r="2141" spans="3:6" x14ac:dyDescent="0.25">
      <c r="C2141" s="1"/>
      <c r="D2141" s="1"/>
      <c r="E2141" s="1"/>
      <c r="F2141" s="1"/>
    </row>
    <row r="2142" spans="3:6" x14ac:dyDescent="0.25">
      <c r="C2142" s="1"/>
      <c r="D2142" s="1"/>
      <c r="E2142" s="1"/>
      <c r="F2142" s="1"/>
    </row>
    <row r="2143" spans="3:6" x14ac:dyDescent="0.25">
      <c r="C2143" s="1"/>
      <c r="D2143" s="1"/>
      <c r="E2143" s="1"/>
      <c r="F2143" s="1"/>
    </row>
    <row r="2144" spans="3:6" x14ac:dyDescent="0.25">
      <c r="C2144" s="1"/>
      <c r="D2144" s="1"/>
      <c r="E2144" s="1"/>
      <c r="F2144" s="1"/>
    </row>
    <row r="2145" spans="3:6" x14ac:dyDescent="0.25">
      <c r="C2145" s="1"/>
      <c r="D2145" s="1"/>
      <c r="E2145" s="1"/>
      <c r="F2145" s="1"/>
    </row>
    <row r="2146" spans="3:6" x14ac:dyDescent="0.25">
      <c r="C2146" s="1"/>
      <c r="D2146" s="1"/>
      <c r="E2146" s="1"/>
      <c r="F2146" s="1"/>
    </row>
    <row r="2147" spans="3:6" x14ac:dyDescent="0.25">
      <c r="C2147" s="1"/>
      <c r="D2147" s="1"/>
      <c r="E2147" s="1"/>
      <c r="F2147" s="1"/>
    </row>
    <row r="2148" spans="3:6" x14ac:dyDescent="0.25">
      <c r="C2148" s="1"/>
      <c r="D2148" s="1"/>
      <c r="E2148" s="1"/>
      <c r="F2148" s="1"/>
    </row>
    <row r="2149" spans="3:6" x14ac:dyDescent="0.25">
      <c r="C2149" s="1"/>
      <c r="D2149" s="1"/>
      <c r="E2149" s="1"/>
      <c r="F2149" s="1"/>
    </row>
    <row r="2150" spans="3:6" x14ac:dyDescent="0.25">
      <c r="C2150" s="1"/>
      <c r="D2150" s="1"/>
      <c r="E2150" s="1"/>
      <c r="F2150" s="1"/>
    </row>
    <row r="2151" spans="3:6" x14ac:dyDescent="0.25">
      <c r="C2151" s="1"/>
      <c r="D2151" s="1"/>
      <c r="E2151" s="1"/>
      <c r="F2151" s="1"/>
    </row>
    <row r="2152" spans="3:6" x14ac:dyDescent="0.25">
      <c r="C2152" s="1"/>
      <c r="D2152" s="1"/>
      <c r="E2152" s="1"/>
      <c r="F2152" s="1"/>
    </row>
    <row r="2153" spans="3:6" x14ac:dyDescent="0.25">
      <c r="C2153" s="1"/>
      <c r="D2153" s="1"/>
      <c r="E2153" s="1"/>
      <c r="F2153" s="1"/>
    </row>
    <row r="2154" spans="3:6" x14ac:dyDescent="0.25">
      <c r="C2154" s="1"/>
      <c r="D2154" s="1"/>
      <c r="E2154" s="1"/>
      <c r="F2154" s="1"/>
    </row>
    <row r="2155" spans="3:6" x14ac:dyDescent="0.25">
      <c r="C2155" s="1"/>
      <c r="D2155" s="1"/>
      <c r="E2155" s="1"/>
      <c r="F2155" s="1"/>
    </row>
    <row r="2156" spans="3:6" x14ac:dyDescent="0.25">
      <c r="C2156" s="1"/>
      <c r="D2156" s="1"/>
      <c r="E2156" s="1"/>
      <c r="F2156" s="1"/>
    </row>
    <row r="2157" spans="3:6" x14ac:dyDescent="0.25">
      <c r="C2157" s="1"/>
      <c r="D2157" s="1"/>
      <c r="E2157" s="1"/>
      <c r="F2157" s="1"/>
    </row>
    <row r="2158" spans="3:6" x14ac:dyDescent="0.25">
      <c r="C2158" s="1"/>
      <c r="D2158" s="1"/>
      <c r="E2158" s="1"/>
      <c r="F2158" s="1"/>
    </row>
    <row r="2159" spans="3:6" x14ac:dyDescent="0.25">
      <c r="C2159" s="1"/>
      <c r="D2159" s="1"/>
      <c r="E2159" s="1"/>
      <c r="F2159" s="1"/>
    </row>
    <row r="2160" spans="3:6" x14ac:dyDescent="0.25">
      <c r="C2160" s="1"/>
      <c r="D2160" s="1"/>
      <c r="E2160" s="1"/>
      <c r="F2160" s="1"/>
    </row>
    <row r="2161" spans="3:6" x14ac:dyDescent="0.25">
      <c r="C2161" s="1"/>
      <c r="D2161" s="1"/>
      <c r="E2161" s="1"/>
      <c r="F2161" s="1"/>
    </row>
    <row r="2162" spans="3:6" x14ac:dyDescent="0.25">
      <c r="C2162" s="1"/>
      <c r="D2162" s="1"/>
      <c r="E2162" s="1"/>
      <c r="F2162" s="1"/>
    </row>
    <row r="2163" spans="3:6" x14ac:dyDescent="0.25">
      <c r="C2163" s="1"/>
      <c r="D2163" s="1"/>
      <c r="E2163" s="1"/>
      <c r="F2163" s="1"/>
    </row>
    <row r="2164" spans="3:6" x14ac:dyDescent="0.25">
      <c r="C2164" s="1"/>
      <c r="D2164" s="1"/>
      <c r="E2164" s="1"/>
      <c r="F2164" s="1"/>
    </row>
    <row r="2165" spans="3:6" x14ac:dyDescent="0.25">
      <c r="C2165" s="1"/>
      <c r="D2165" s="1"/>
      <c r="E2165" s="1"/>
      <c r="F2165" s="1"/>
    </row>
    <row r="2166" spans="3:6" x14ac:dyDescent="0.25">
      <c r="C2166" s="1"/>
      <c r="D2166" s="1"/>
      <c r="E2166" s="1"/>
      <c r="F2166" s="1"/>
    </row>
    <row r="2167" spans="3:6" x14ac:dyDescent="0.25">
      <c r="C2167" s="1"/>
      <c r="D2167" s="1"/>
      <c r="E2167" s="1"/>
      <c r="F2167" s="1"/>
    </row>
    <row r="2168" spans="3:6" x14ac:dyDescent="0.25">
      <c r="C2168" s="1"/>
      <c r="D2168" s="1"/>
      <c r="E2168" s="1"/>
      <c r="F2168" s="1"/>
    </row>
    <row r="2169" spans="3:6" x14ac:dyDescent="0.25">
      <c r="C2169" s="1"/>
      <c r="D2169" s="1"/>
      <c r="E2169" s="1"/>
      <c r="F2169" s="1"/>
    </row>
    <row r="2170" spans="3:6" x14ac:dyDescent="0.25">
      <c r="C2170" s="1"/>
      <c r="D2170" s="1"/>
      <c r="E2170" s="1"/>
      <c r="F2170" s="1"/>
    </row>
    <row r="2171" spans="3:6" x14ac:dyDescent="0.25">
      <c r="C2171" s="1"/>
      <c r="D2171" s="1"/>
      <c r="E2171" s="1"/>
      <c r="F2171" s="1"/>
    </row>
    <row r="2172" spans="3:6" x14ac:dyDescent="0.25">
      <c r="C2172" s="1"/>
      <c r="D2172" s="1"/>
      <c r="E2172" s="1"/>
      <c r="F2172" s="1"/>
    </row>
    <row r="2173" spans="3:6" x14ac:dyDescent="0.25">
      <c r="C2173" s="1"/>
      <c r="D2173" s="1"/>
      <c r="E2173" s="1"/>
      <c r="F2173" s="1"/>
    </row>
    <row r="2174" spans="3:6" x14ac:dyDescent="0.25">
      <c r="C2174" s="1"/>
      <c r="D2174" s="1"/>
      <c r="E2174" s="1"/>
      <c r="F2174" s="1"/>
    </row>
    <row r="2175" spans="3:6" x14ac:dyDescent="0.25">
      <c r="C2175" s="1"/>
      <c r="D2175" s="1"/>
      <c r="E2175" s="1"/>
      <c r="F2175" s="1"/>
    </row>
    <row r="2176" spans="3:6" x14ac:dyDescent="0.25">
      <c r="C2176" s="1"/>
      <c r="D2176" s="1"/>
      <c r="E2176" s="1"/>
      <c r="F2176" s="1"/>
    </row>
    <row r="2177" spans="3:6" x14ac:dyDescent="0.25">
      <c r="C2177" s="1"/>
      <c r="D2177" s="1"/>
      <c r="E2177" s="1"/>
      <c r="F2177" s="1"/>
    </row>
    <row r="2178" spans="3:6" x14ac:dyDescent="0.25">
      <c r="C2178" s="1"/>
      <c r="D2178" s="1"/>
      <c r="E2178" s="1"/>
      <c r="F2178" s="1"/>
    </row>
    <row r="2179" spans="3:6" x14ac:dyDescent="0.25">
      <c r="C2179" s="1"/>
      <c r="D2179" s="1"/>
      <c r="E2179" s="1"/>
      <c r="F2179" s="1"/>
    </row>
    <row r="2180" spans="3:6" x14ac:dyDescent="0.25">
      <c r="C2180" s="1"/>
      <c r="D2180" s="1"/>
      <c r="E2180" s="1"/>
      <c r="F2180" s="1"/>
    </row>
    <row r="2181" spans="3:6" x14ac:dyDescent="0.25">
      <c r="C2181" s="1"/>
      <c r="D2181" s="1"/>
      <c r="E2181" s="1"/>
      <c r="F2181" s="1"/>
    </row>
    <row r="2182" spans="3:6" x14ac:dyDescent="0.25">
      <c r="C2182" s="1"/>
      <c r="D2182" s="1"/>
      <c r="E2182" s="1"/>
      <c r="F2182" s="1"/>
    </row>
    <row r="2183" spans="3:6" x14ac:dyDescent="0.25">
      <c r="C2183" s="1"/>
      <c r="D2183" s="1"/>
      <c r="E2183" s="1"/>
      <c r="F2183" s="1"/>
    </row>
    <row r="2184" spans="3:6" x14ac:dyDescent="0.25">
      <c r="C2184" s="1"/>
      <c r="D2184" s="1"/>
      <c r="E2184" s="1"/>
      <c r="F2184" s="1"/>
    </row>
    <row r="2185" spans="3:6" x14ac:dyDescent="0.25">
      <c r="C2185" s="1"/>
      <c r="D2185" s="1"/>
      <c r="E2185" s="1"/>
      <c r="F2185" s="1"/>
    </row>
    <row r="2186" spans="3:6" x14ac:dyDescent="0.25">
      <c r="C2186" s="1"/>
      <c r="D2186" s="1"/>
      <c r="E2186" s="1"/>
      <c r="F2186" s="1"/>
    </row>
    <row r="2187" spans="3:6" x14ac:dyDescent="0.25">
      <c r="C2187" s="1"/>
      <c r="D2187" s="1"/>
      <c r="E2187" s="1"/>
      <c r="F2187" s="1"/>
    </row>
    <row r="2188" spans="3:6" x14ac:dyDescent="0.25">
      <c r="C2188" s="1"/>
      <c r="D2188" s="1"/>
      <c r="E2188" s="1"/>
      <c r="F2188" s="1"/>
    </row>
    <row r="2189" spans="3:6" x14ac:dyDescent="0.25">
      <c r="C2189" s="1"/>
      <c r="D2189" s="1"/>
      <c r="E2189" s="1"/>
      <c r="F2189" s="1"/>
    </row>
    <row r="2190" spans="3:6" x14ac:dyDescent="0.25">
      <c r="C2190" s="1"/>
      <c r="D2190" s="1"/>
      <c r="E2190" s="1"/>
      <c r="F2190" s="1"/>
    </row>
    <row r="2191" spans="3:6" x14ac:dyDescent="0.25">
      <c r="C2191" s="1"/>
      <c r="D2191" s="1"/>
      <c r="E2191" s="1"/>
      <c r="F2191" s="1"/>
    </row>
    <row r="2192" spans="3:6" x14ac:dyDescent="0.25">
      <c r="C2192" s="1"/>
      <c r="D2192" s="1"/>
      <c r="E2192" s="1"/>
      <c r="F2192" s="1"/>
    </row>
    <row r="2193" spans="3:6" x14ac:dyDescent="0.25">
      <c r="C2193" s="1"/>
      <c r="D2193" s="1"/>
      <c r="E2193" s="1"/>
      <c r="F2193" s="1"/>
    </row>
    <row r="2194" spans="3:6" x14ac:dyDescent="0.25">
      <c r="C2194" s="1"/>
      <c r="D2194" s="1"/>
      <c r="E2194" s="1"/>
      <c r="F2194" s="1"/>
    </row>
    <row r="2195" spans="3:6" x14ac:dyDescent="0.25">
      <c r="C2195" s="1"/>
      <c r="D2195" s="1"/>
      <c r="E2195" s="1"/>
      <c r="F2195" s="1"/>
    </row>
    <row r="2196" spans="3:6" x14ac:dyDescent="0.25">
      <c r="C2196" s="1"/>
      <c r="D2196" s="1"/>
      <c r="E2196" s="1"/>
      <c r="F2196" s="1"/>
    </row>
    <row r="2197" spans="3:6" x14ac:dyDescent="0.25">
      <c r="C2197" s="1"/>
      <c r="D2197" s="1"/>
      <c r="E2197" s="1"/>
      <c r="F2197" s="1"/>
    </row>
    <row r="2198" spans="3:6" x14ac:dyDescent="0.25">
      <c r="C2198" s="1"/>
      <c r="D2198" s="1"/>
      <c r="E2198" s="1"/>
      <c r="F2198" s="1"/>
    </row>
    <row r="2199" spans="3:6" x14ac:dyDescent="0.25">
      <c r="C2199" s="1"/>
      <c r="D2199" s="1"/>
      <c r="E2199" s="1"/>
      <c r="F2199" s="1"/>
    </row>
    <row r="2200" spans="3:6" x14ac:dyDescent="0.25">
      <c r="C2200" s="1"/>
      <c r="D2200" s="1"/>
      <c r="E2200" s="1"/>
      <c r="F2200" s="1"/>
    </row>
    <row r="2201" spans="3:6" x14ac:dyDescent="0.25">
      <c r="C2201" s="1"/>
      <c r="D2201" s="1"/>
      <c r="E2201" s="1"/>
      <c r="F2201" s="1"/>
    </row>
    <row r="2202" spans="3:6" x14ac:dyDescent="0.25">
      <c r="C2202" s="1"/>
      <c r="D2202" s="1"/>
      <c r="E2202" s="1"/>
      <c r="F2202" s="1"/>
    </row>
    <row r="2203" spans="3:6" x14ac:dyDescent="0.25">
      <c r="C2203" s="1"/>
      <c r="D2203" s="1"/>
      <c r="E2203" s="1"/>
      <c r="F2203" s="1"/>
    </row>
    <row r="2204" spans="3:6" x14ac:dyDescent="0.25">
      <c r="C2204" s="1"/>
      <c r="D2204" s="1"/>
      <c r="E2204" s="1"/>
      <c r="F2204" s="1"/>
    </row>
    <row r="2205" spans="3:6" x14ac:dyDescent="0.25">
      <c r="C2205" s="1"/>
      <c r="D2205" s="1"/>
      <c r="E2205" s="1"/>
      <c r="F2205" s="1"/>
    </row>
    <row r="2206" spans="3:6" x14ac:dyDescent="0.25">
      <c r="C2206" s="1"/>
      <c r="D2206" s="1"/>
      <c r="E2206" s="1"/>
      <c r="F2206" s="1"/>
    </row>
    <row r="2207" spans="3:6" x14ac:dyDescent="0.25">
      <c r="C2207" s="1"/>
      <c r="D2207" s="1"/>
      <c r="E2207" s="1"/>
      <c r="F2207" s="1"/>
    </row>
    <row r="2208" spans="3:6" x14ac:dyDescent="0.25">
      <c r="C2208" s="1"/>
      <c r="D2208" s="1"/>
      <c r="E2208" s="1"/>
      <c r="F2208" s="1"/>
    </row>
    <row r="2209" spans="3:6" x14ac:dyDescent="0.25">
      <c r="C2209" s="1"/>
      <c r="D2209" s="1"/>
      <c r="E2209" s="1"/>
      <c r="F2209" s="1"/>
    </row>
    <row r="2210" spans="3:6" x14ac:dyDescent="0.25">
      <c r="C2210" s="1"/>
      <c r="D2210" s="1"/>
      <c r="E2210" s="1"/>
      <c r="F2210" s="1"/>
    </row>
    <row r="2211" spans="3:6" x14ac:dyDescent="0.25">
      <c r="C2211" s="1"/>
      <c r="D2211" s="1"/>
      <c r="E2211" s="1"/>
      <c r="F2211" s="1"/>
    </row>
    <row r="2212" spans="3:6" x14ac:dyDescent="0.25">
      <c r="C2212" s="1"/>
      <c r="D2212" s="1"/>
      <c r="E2212" s="1"/>
      <c r="F2212" s="1"/>
    </row>
    <row r="2213" spans="3:6" x14ac:dyDescent="0.25">
      <c r="C2213" s="1"/>
      <c r="D2213" s="1"/>
      <c r="E2213" s="1"/>
      <c r="F2213" s="1"/>
    </row>
    <row r="2214" spans="3:6" x14ac:dyDescent="0.25">
      <c r="C2214" s="1"/>
      <c r="D2214" s="1"/>
      <c r="E2214" s="1"/>
      <c r="F2214" s="1"/>
    </row>
    <row r="2215" spans="3:6" x14ac:dyDescent="0.25">
      <c r="C2215" s="1"/>
      <c r="D2215" s="1"/>
      <c r="E2215" s="1"/>
      <c r="F2215" s="1"/>
    </row>
    <row r="2216" spans="3:6" x14ac:dyDescent="0.25">
      <c r="C2216" s="1"/>
      <c r="D2216" s="1"/>
      <c r="E2216" s="1"/>
      <c r="F2216" s="1"/>
    </row>
    <row r="2217" spans="3:6" x14ac:dyDescent="0.25">
      <c r="C2217" s="1"/>
      <c r="D2217" s="1"/>
      <c r="E2217" s="1"/>
      <c r="F2217" s="1"/>
    </row>
    <row r="2218" spans="3:6" x14ac:dyDescent="0.25">
      <c r="C2218" s="1"/>
      <c r="D2218" s="1"/>
      <c r="E2218" s="1"/>
      <c r="F2218" s="1"/>
    </row>
    <row r="2219" spans="3:6" x14ac:dyDescent="0.25">
      <c r="C2219" s="1"/>
      <c r="D2219" s="1"/>
      <c r="E2219" s="1"/>
      <c r="F2219" s="1"/>
    </row>
    <row r="2220" spans="3:6" x14ac:dyDescent="0.25">
      <c r="C2220" s="1"/>
      <c r="D2220" s="1"/>
      <c r="E2220" s="1"/>
      <c r="F2220" s="1"/>
    </row>
    <row r="2221" spans="3:6" x14ac:dyDescent="0.25">
      <c r="C2221" s="1"/>
      <c r="D2221" s="1"/>
      <c r="E2221" s="1"/>
      <c r="F2221" s="1"/>
    </row>
    <row r="2222" spans="3:6" x14ac:dyDescent="0.25">
      <c r="C2222" s="1"/>
      <c r="D2222" s="1"/>
      <c r="E2222" s="1"/>
      <c r="F2222" s="1"/>
    </row>
    <row r="2223" spans="3:6" x14ac:dyDescent="0.25">
      <c r="C2223" s="1"/>
      <c r="D2223" s="1"/>
      <c r="E2223" s="1"/>
      <c r="F2223" s="1"/>
    </row>
    <row r="2224" spans="3:6" x14ac:dyDescent="0.25">
      <c r="C2224" s="1"/>
      <c r="D2224" s="1"/>
      <c r="E2224" s="1"/>
      <c r="F2224" s="1"/>
    </row>
    <row r="2225" spans="3:6" x14ac:dyDescent="0.25">
      <c r="C2225" s="1"/>
      <c r="D2225" s="1"/>
      <c r="E2225" s="1"/>
      <c r="F2225" s="1"/>
    </row>
    <row r="2226" spans="3:6" x14ac:dyDescent="0.25">
      <c r="C2226" s="1"/>
      <c r="D2226" s="1"/>
      <c r="E2226" s="1"/>
      <c r="F2226" s="1"/>
    </row>
    <row r="2227" spans="3:6" x14ac:dyDescent="0.25">
      <c r="C2227" s="1"/>
      <c r="D2227" s="1"/>
      <c r="E2227" s="1"/>
      <c r="F2227" s="1"/>
    </row>
    <row r="2228" spans="3:6" x14ac:dyDescent="0.25">
      <c r="C2228" s="1"/>
      <c r="D2228" s="1"/>
      <c r="E2228" s="1"/>
      <c r="F2228" s="1"/>
    </row>
    <row r="2229" spans="3:6" x14ac:dyDescent="0.25">
      <c r="C2229" s="1"/>
      <c r="D2229" s="1"/>
      <c r="E2229" s="1"/>
      <c r="F2229" s="1"/>
    </row>
    <row r="2230" spans="3:6" x14ac:dyDescent="0.25">
      <c r="C2230" s="1"/>
      <c r="D2230" s="1"/>
      <c r="E2230" s="1"/>
      <c r="F2230" s="1"/>
    </row>
    <row r="2231" spans="3:6" x14ac:dyDescent="0.25">
      <c r="C2231" s="1"/>
      <c r="D2231" s="1"/>
      <c r="E2231" s="1"/>
      <c r="F2231" s="1"/>
    </row>
    <row r="2232" spans="3:6" x14ac:dyDescent="0.25">
      <c r="C2232" s="1"/>
      <c r="D2232" s="1"/>
      <c r="E2232" s="1"/>
      <c r="F2232" s="1"/>
    </row>
    <row r="2233" spans="3:6" x14ac:dyDescent="0.25">
      <c r="C2233" s="1"/>
      <c r="D2233" s="1"/>
      <c r="E2233" s="1"/>
      <c r="F2233" s="1"/>
    </row>
    <row r="2234" spans="3:6" x14ac:dyDescent="0.25">
      <c r="C2234" s="1"/>
      <c r="D2234" s="1"/>
      <c r="E2234" s="1"/>
      <c r="F2234" s="1"/>
    </row>
    <row r="2235" spans="3:6" x14ac:dyDescent="0.25">
      <c r="C2235" s="1"/>
      <c r="D2235" s="1"/>
      <c r="E2235" s="1"/>
      <c r="F2235" s="1"/>
    </row>
    <row r="2236" spans="3:6" x14ac:dyDescent="0.25">
      <c r="C2236" s="1"/>
      <c r="D2236" s="1"/>
      <c r="E2236" s="1"/>
      <c r="F2236" s="1"/>
    </row>
    <row r="2237" spans="3:6" x14ac:dyDescent="0.25">
      <c r="C2237" s="1"/>
      <c r="D2237" s="1"/>
      <c r="E2237" s="1"/>
      <c r="F2237" s="1"/>
    </row>
    <row r="2238" spans="3:6" x14ac:dyDescent="0.25">
      <c r="C2238" s="1"/>
      <c r="D2238" s="1"/>
      <c r="E2238" s="1"/>
      <c r="F2238" s="1"/>
    </row>
    <row r="2239" spans="3:6" x14ac:dyDescent="0.25">
      <c r="C2239" s="1"/>
      <c r="D2239" s="1"/>
      <c r="E2239" s="1"/>
      <c r="F2239" s="1"/>
    </row>
    <row r="2240" spans="3:6" x14ac:dyDescent="0.25">
      <c r="C2240" s="1"/>
      <c r="D2240" s="1"/>
      <c r="E2240" s="1"/>
      <c r="F2240" s="1"/>
    </row>
    <row r="2241" spans="3:6" x14ac:dyDescent="0.25">
      <c r="C2241" s="1"/>
      <c r="D2241" s="1"/>
      <c r="E2241" s="1"/>
      <c r="F2241" s="1"/>
    </row>
    <row r="2242" spans="3:6" x14ac:dyDescent="0.25">
      <c r="C2242" s="1"/>
      <c r="D2242" s="1"/>
      <c r="E2242" s="1"/>
      <c r="F2242" s="1"/>
    </row>
    <row r="2243" spans="3:6" x14ac:dyDescent="0.25">
      <c r="C2243" s="1"/>
      <c r="D2243" s="1"/>
      <c r="E2243" s="1"/>
      <c r="F2243" s="1"/>
    </row>
    <row r="2244" spans="3:6" x14ac:dyDescent="0.25">
      <c r="C2244" s="1"/>
      <c r="D2244" s="1"/>
      <c r="E2244" s="1"/>
      <c r="F2244" s="1"/>
    </row>
    <row r="2245" spans="3:6" x14ac:dyDescent="0.25">
      <c r="C2245" s="1"/>
      <c r="D2245" s="1"/>
      <c r="E2245" s="1"/>
      <c r="F2245" s="1"/>
    </row>
    <row r="2246" spans="3:6" x14ac:dyDescent="0.25">
      <c r="C2246" s="1"/>
      <c r="D2246" s="1"/>
      <c r="E2246" s="1"/>
      <c r="F2246" s="1"/>
    </row>
    <row r="2247" spans="3:6" x14ac:dyDescent="0.25">
      <c r="C2247" s="1"/>
      <c r="D2247" s="1"/>
      <c r="E2247" s="1"/>
      <c r="F2247" s="1"/>
    </row>
    <row r="2248" spans="3:6" x14ac:dyDescent="0.25">
      <c r="C2248" s="1"/>
      <c r="D2248" s="1"/>
      <c r="E2248" s="1"/>
      <c r="F2248" s="1"/>
    </row>
    <row r="2249" spans="3:6" x14ac:dyDescent="0.25">
      <c r="C2249" s="1"/>
      <c r="D2249" s="1"/>
      <c r="E2249" s="1"/>
      <c r="F2249" s="1"/>
    </row>
    <row r="2250" spans="3:6" x14ac:dyDescent="0.25">
      <c r="C2250" s="1"/>
      <c r="D2250" s="1"/>
      <c r="E2250" s="1"/>
      <c r="F2250" s="1"/>
    </row>
    <row r="2251" spans="3:6" x14ac:dyDescent="0.25">
      <c r="C2251" s="1"/>
      <c r="D2251" s="1"/>
      <c r="E2251" s="1"/>
      <c r="F2251" s="1"/>
    </row>
    <row r="2252" spans="3:6" x14ac:dyDescent="0.25">
      <c r="C2252" s="1"/>
      <c r="D2252" s="1"/>
      <c r="E2252" s="1"/>
      <c r="F2252" s="1"/>
    </row>
    <row r="2253" spans="3:6" x14ac:dyDescent="0.25">
      <c r="C2253" s="1"/>
      <c r="D2253" s="1"/>
      <c r="E2253" s="1"/>
      <c r="F2253" s="1"/>
    </row>
    <row r="2254" spans="3:6" x14ac:dyDescent="0.25">
      <c r="C2254" s="1"/>
      <c r="D2254" s="1"/>
      <c r="E2254" s="1"/>
      <c r="F2254" s="1"/>
    </row>
    <row r="2255" spans="3:6" x14ac:dyDescent="0.25">
      <c r="C2255" s="1"/>
      <c r="D2255" s="1"/>
      <c r="E2255" s="1"/>
      <c r="F2255" s="1"/>
    </row>
    <row r="2256" spans="3:6" x14ac:dyDescent="0.25">
      <c r="C2256" s="1"/>
      <c r="D2256" s="1"/>
      <c r="E2256" s="1"/>
      <c r="F2256" s="1"/>
    </row>
    <row r="2257" spans="3:6" x14ac:dyDescent="0.25">
      <c r="C2257" s="1"/>
      <c r="D2257" s="1"/>
      <c r="E2257" s="1"/>
      <c r="F2257" s="1"/>
    </row>
    <row r="2258" spans="3:6" x14ac:dyDescent="0.25">
      <c r="C2258" s="1"/>
      <c r="D2258" s="1"/>
      <c r="E2258" s="1"/>
      <c r="F2258" s="1"/>
    </row>
    <row r="2259" spans="3:6" x14ac:dyDescent="0.25">
      <c r="C2259" s="1"/>
      <c r="D2259" s="1"/>
      <c r="E2259" s="1"/>
      <c r="F2259" s="1"/>
    </row>
    <row r="2260" spans="3:6" x14ac:dyDescent="0.25">
      <c r="C2260" s="1"/>
      <c r="D2260" s="1"/>
      <c r="E2260" s="1"/>
      <c r="F2260" s="1"/>
    </row>
    <row r="2261" spans="3:6" x14ac:dyDescent="0.25">
      <c r="C2261" s="1"/>
      <c r="D2261" s="1"/>
      <c r="E2261" s="1"/>
      <c r="F2261" s="1"/>
    </row>
    <row r="2262" spans="3:6" x14ac:dyDescent="0.25">
      <c r="C2262" s="1"/>
      <c r="D2262" s="1"/>
      <c r="E2262" s="1"/>
      <c r="F2262" s="1"/>
    </row>
    <row r="2263" spans="3:6" x14ac:dyDescent="0.25">
      <c r="C2263" s="1"/>
      <c r="D2263" s="1"/>
      <c r="E2263" s="1"/>
      <c r="F2263" s="1"/>
    </row>
    <row r="2264" spans="3:6" x14ac:dyDescent="0.25">
      <c r="C2264" s="1"/>
      <c r="D2264" s="1"/>
      <c r="E2264" s="1"/>
      <c r="F2264" s="1"/>
    </row>
    <row r="2265" spans="3:6" x14ac:dyDescent="0.25">
      <c r="C2265" s="1"/>
      <c r="D2265" s="1"/>
      <c r="E2265" s="1"/>
      <c r="F2265" s="1"/>
    </row>
    <row r="2266" spans="3:6" x14ac:dyDescent="0.25">
      <c r="C2266" s="1"/>
      <c r="D2266" s="1"/>
      <c r="E2266" s="1"/>
      <c r="F2266" s="1"/>
    </row>
    <row r="2267" spans="3:6" x14ac:dyDescent="0.25">
      <c r="C2267" s="1"/>
      <c r="D2267" s="1"/>
      <c r="E2267" s="1"/>
      <c r="F2267" s="1"/>
    </row>
    <row r="2268" spans="3:6" x14ac:dyDescent="0.25">
      <c r="C2268" s="1"/>
      <c r="D2268" s="1"/>
      <c r="E2268" s="1"/>
      <c r="F2268" s="1"/>
    </row>
    <row r="2269" spans="3:6" x14ac:dyDescent="0.25">
      <c r="C2269" s="1"/>
      <c r="D2269" s="1"/>
      <c r="E2269" s="1"/>
      <c r="F2269" s="1"/>
    </row>
    <row r="2270" spans="3:6" x14ac:dyDescent="0.25">
      <c r="C2270" s="1"/>
      <c r="D2270" s="1"/>
      <c r="E2270" s="1"/>
      <c r="F2270" s="1"/>
    </row>
    <row r="2271" spans="3:6" x14ac:dyDescent="0.25">
      <c r="C2271" s="1"/>
      <c r="D2271" s="1"/>
      <c r="E2271" s="1"/>
      <c r="F2271" s="1"/>
    </row>
    <row r="2272" spans="3:6" x14ac:dyDescent="0.25">
      <c r="C2272" s="1"/>
      <c r="D2272" s="1"/>
      <c r="E2272" s="1"/>
      <c r="F2272" s="1"/>
    </row>
    <row r="2273" spans="3:6" x14ac:dyDescent="0.25">
      <c r="C2273" s="1"/>
      <c r="D2273" s="1"/>
      <c r="E2273" s="1"/>
      <c r="F2273" s="1"/>
    </row>
    <row r="2274" spans="3:6" x14ac:dyDescent="0.25">
      <c r="C2274" s="1"/>
      <c r="D2274" s="1"/>
      <c r="E2274" s="1"/>
      <c r="F2274" s="1"/>
    </row>
    <row r="2275" spans="3:6" x14ac:dyDescent="0.25">
      <c r="C2275" s="1"/>
      <c r="D2275" s="1"/>
      <c r="E2275" s="1"/>
      <c r="F2275" s="1"/>
    </row>
    <row r="2276" spans="3:6" x14ac:dyDescent="0.25">
      <c r="C2276" s="1"/>
      <c r="D2276" s="1"/>
      <c r="E2276" s="1"/>
      <c r="F2276" s="1"/>
    </row>
    <row r="2277" spans="3:6" x14ac:dyDescent="0.25">
      <c r="C2277" s="1"/>
      <c r="D2277" s="1"/>
      <c r="E2277" s="1"/>
      <c r="F2277" s="1"/>
    </row>
    <row r="2278" spans="3:6" x14ac:dyDescent="0.25">
      <c r="C2278" s="1"/>
      <c r="D2278" s="1"/>
      <c r="E2278" s="1"/>
      <c r="F2278" s="1"/>
    </row>
    <row r="2279" spans="3:6" x14ac:dyDescent="0.25">
      <c r="C2279" s="1"/>
      <c r="D2279" s="1"/>
      <c r="E2279" s="1"/>
      <c r="F2279" s="1"/>
    </row>
    <row r="2280" spans="3:6" x14ac:dyDescent="0.25">
      <c r="C2280" s="1"/>
      <c r="D2280" s="1"/>
      <c r="E2280" s="1"/>
      <c r="F2280" s="1"/>
    </row>
    <row r="2281" spans="3:6" x14ac:dyDescent="0.25">
      <c r="C2281" s="1"/>
      <c r="D2281" s="1"/>
      <c r="E2281" s="1"/>
      <c r="F2281" s="1"/>
    </row>
    <row r="2282" spans="3:6" x14ac:dyDescent="0.25">
      <c r="C2282" s="1"/>
      <c r="D2282" s="1"/>
      <c r="E2282" s="1"/>
      <c r="F2282" s="1"/>
    </row>
    <row r="2283" spans="3:6" x14ac:dyDescent="0.25">
      <c r="C2283" s="1"/>
      <c r="D2283" s="1"/>
      <c r="E2283" s="1"/>
      <c r="F2283" s="1"/>
    </row>
    <row r="2284" spans="3:6" x14ac:dyDescent="0.25">
      <c r="C2284" s="1"/>
      <c r="D2284" s="1"/>
      <c r="E2284" s="1"/>
      <c r="F2284" s="1"/>
    </row>
    <row r="2285" spans="3:6" x14ac:dyDescent="0.25">
      <c r="C2285" s="1"/>
      <c r="D2285" s="1"/>
      <c r="E2285" s="1"/>
      <c r="F2285" s="1"/>
    </row>
    <row r="2286" spans="3:6" x14ac:dyDescent="0.25">
      <c r="C2286" s="1"/>
      <c r="D2286" s="1"/>
      <c r="E2286" s="1"/>
      <c r="F2286" s="1"/>
    </row>
    <row r="2287" spans="3:6" x14ac:dyDescent="0.25">
      <c r="C2287" s="1"/>
      <c r="D2287" s="1"/>
      <c r="E2287" s="1"/>
      <c r="F2287" s="1"/>
    </row>
    <row r="2288" spans="3:6" x14ac:dyDescent="0.25">
      <c r="C2288" s="1"/>
      <c r="D2288" s="1"/>
      <c r="E2288" s="1"/>
      <c r="F2288" s="1"/>
    </row>
    <row r="2289" spans="3:6" x14ac:dyDescent="0.25">
      <c r="C2289" s="1"/>
      <c r="D2289" s="1"/>
      <c r="E2289" s="1"/>
      <c r="F2289" s="1"/>
    </row>
    <row r="2290" spans="3:6" x14ac:dyDescent="0.25">
      <c r="C2290" s="1"/>
      <c r="D2290" s="1"/>
      <c r="E2290" s="1"/>
      <c r="F2290" s="1"/>
    </row>
    <row r="2291" spans="3:6" x14ac:dyDescent="0.25">
      <c r="C2291" s="1"/>
      <c r="D2291" s="1"/>
      <c r="E2291" s="1"/>
      <c r="F2291" s="1"/>
    </row>
    <row r="2292" spans="3:6" x14ac:dyDescent="0.25">
      <c r="C2292" s="1"/>
      <c r="D2292" s="1"/>
      <c r="E2292" s="1"/>
      <c r="F2292" s="1"/>
    </row>
    <row r="2293" spans="3:6" x14ac:dyDescent="0.25">
      <c r="C2293" s="1"/>
      <c r="D2293" s="1"/>
      <c r="E2293" s="1"/>
      <c r="F2293" s="1"/>
    </row>
    <row r="2294" spans="3:6" x14ac:dyDescent="0.25">
      <c r="C2294" s="1"/>
      <c r="D2294" s="1"/>
      <c r="E2294" s="1"/>
      <c r="F2294" s="1"/>
    </row>
    <row r="2295" spans="3:6" x14ac:dyDescent="0.25">
      <c r="C2295" s="1"/>
      <c r="D2295" s="1"/>
      <c r="E2295" s="1"/>
      <c r="F2295" s="1"/>
    </row>
    <row r="2296" spans="3:6" x14ac:dyDescent="0.25">
      <c r="C2296" s="1"/>
      <c r="D2296" s="1"/>
      <c r="E2296" s="1"/>
      <c r="F2296" s="1"/>
    </row>
    <row r="2297" spans="3:6" x14ac:dyDescent="0.25">
      <c r="C2297" s="1"/>
      <c r="D2297" s="1"/>
      <c r="E2297" s="1"/>
      <c r="F2297" s="1"/>
    </row>
    <row r="2298" spans="3:6" x14ac:dyDescent="0.25">
      <c r="C2298" s="1"/>
      <c r="D2298" s="1"/>
      <c r="E2298" s="1"/>
      <c r="F2298" s="1"/>
    </row>
    <row r="2299" spans="3:6" x14ac:dyDescent="0.25">
      <c r="C2299" s="1"/>
      <c r="D2299" s="1"/>
      <c r="E2299" s="1"/>
      <c r="F2299" s="1"/>
    </row>
    <row r="2300" spans="3:6" x14ac:dyDescent="0.25">
      <c r="C2300" s="1"/>
      <c r="D2300" s="1"/>
      <c r="E2300" s="1"/>
      <c r="F2300" s="1"/>
    </row>
    <row r="2301" spans="3:6" x14ac:dyDescent="0.25">
      <c r="C2301" s="1"/>
      <c r="D2301" s="1"/>
      <c r="E2301" s="1"/>
      <c r="F2301" s="1"/>
    </row>
    <row r="2302" spans="3:6" x14ac:dyDescent="0.25">
      <c r="C2302" s="1"/>
      <c r="D2302" s="1"/>
      <c r="E2302" s="1"/>
      <c r="F2302" s="1"/>
    </row>
    <row r="2303" spans="3:6" x14ac:dyDescent="0.25">
      <c r="C2303" s="1"/>
      <c r="D2303" s="1"/>
      <c r="E2303" s="1"/>
      <c r="F2303" s="1"/>
    </row>
    <row r="2304" spans="3:6" x14ac:dyDescent="0.25">
      <c r="C2304" s="1"/>
      <c r="D2304" s="1"/>
      <c r="E2304" s="1"/>
      <c r="F2304" s="1"/>
    </row>
    <row r="2305" spans="3:6" x14ac:dyDescent="0.25">
      <c r="C2305" s="1"/>
      <c r="D2305" s="1"/>
      <c r="E2305" s="1"/>
      <c r="F2305" s="1"/>
    </row>
    <row r="2306" spans="3:6" x14ac:dyDescent="0.25">
      <c r="C2306" s="1"/>
      <c r="D2306" s="1"/>
      <c r="E2306" s="1"/>
      <c r="F2306" s="1"/>
    </row>
    <row r="2307" spans="3:6" x14ac:dyDescent="0.25">
      <c r="C2307" s="1"/>
      <c r="D2307" s="1"/>
      <c r="E2307" s="1"/>
      <c r="F2307" s="1"/>
    </row>
    <row r="2308" spans="3:6" x14ac:dyDescent="0.25">
      <c r="C2308" s="1"/>
      <c r="D2308" s="1"/>
      <c r="E2308" s="1"/>
      <c r="F2308" s="1"/>
    </row>
    <row r="2309" spans="3:6" x14ac:dyDescent="0.25">
      <c r="C2309" s="1"/>
      <c r="D2309" s="1"/>
      <c r="E2309" s="1"/>
      <c r="F2309" s="1"/>
    </row>
    <row r="2310" spans="3:6" x14ac:dyDescent="0.25">
      <c r="C2310" s="1"/>
      <c r="D2310" s="1"/>
      <c r="E2310" s="1"/>
      <c r="F2310" s="1"/>
    </row>
    <row r="2311" spans="3:6" x14ac:dyDescent="0.25">
      <c r="C2311" s="1"/>
      <c r="D2311" s="1"/>
      <c r="E2311" s="1"/>
      <c r="F2311" s="1"/>
    </row>
    <row r="2312" spans="3:6" x14ac:dyDescent="0.25">
      <c r="C2312" s="1"/>
      <c r="D2312" s="1"/>
      <c r="E2312" s="1"/>
      <c r="F2312" s="1"/>
    </row>
    <row r="2313" spans="3:6" x14ac:dyDescent="0.25">
      <c r="C2313" s="1"/>
      <c r="D2313" s="1"/>
      <c r="E2313" s="1"/>
      <c r="F2313" s="1"/>
    </row>
    <row r="2314" spans="3:6" x14ac:dyDescent="0.25">
      <c r="C2314" s="1"/>
      <c r="D2314" s="1"/>
      <c r="E2314" s="1"/>
      <c r="F2314" s="1"/>
    </row>
    <row r="2315" spans="3:6" x14ac:dyDescent="0.25">
      <c r="C2315" s="1"/>
      <c r="D2315" s="1"/>
      <c r="E2315" s="1"/>
      <c r="F2315" s="1"/>
    </row>
    <row r="2316" spans="3:6" x14ac:dyDescent="0.25">
      <c r="C2316" s="1"/>
      <c r="D2316" s="1"/>
      <c r="E2316" s="1"/>
      <c r="F2316" s="1"/>
    </row>
    <row r="2317" spans="3:6" x14ac:dyDescent="0.25">
      <c r="C2317" s="1"/>
      <c r="D2317" s="1"/>
      <c r="E2317" s="1"/>
      <c r="F2317" s="1"/>
    </row>
    <row r="2318" spans="3:6" x14ac:dyDescent="0.25">
      <c r="C2318" s="1"/>
      <c r="D2318" s="1"/>
      <c r="E2318" s="1"/>
      <c r="F2318" s="1"/>
    </row>
    <row r="2319" spans="3:6" x14ac:dyDescent="0.25">
      <c r="C2319" s="1"/>
      <c r="D2319" s="1"/>
      <c r="E2319" s="1"/>
      <c r="F2319" s="1"/>
    </row>
    <row r="2320" spans="3:6" x14ac:dyDescent="0.25">
      <c r="C2320" s="1"/>
      <c r="D2320" s="1"/>
      <c r="E2320" s="1"/>
      <c r="F2320" s="1"/>
    </row>
    <row r="2321" spans="3:6" x14ac:dyDescent="0.25">
      <c r="C2321" s="1"/>
      <c r="D2321" s="1"/>
      <c r="E2321" s="1"/>
      <c r="F2321" s="1"/>
    </row>
    <row r="2322" spans="3:6" x14ac:dyDescent="0.25">
      <c r="C2322" s="1"/>
      <c r="D2322" s="1"/>
      <c r="E2322" s="1"/>
      <c r="F2322" s="1"/>
    </row>
    <row r="2323" spans="3:6" x14ac:dyDescent="0.25">
      <c r="C2323" s="1"/>
      <c r="D2323" s="1"/>
      <c r="E2323" s="1"/>
      <c r="F2323" s="1"/>
    </row>
    <row r="2324" spans="3:6" x14ac:dyDescent="0.25">
      <c r="C2324" s="1"/>
      <c r="D2324" s="1"/>
      <c r="E2324" s="1"/>
      <c r="F2324" s="1"/>
    </row>
    <row r="2325" spans="3:6" x14ac:dyDescent="0.25">
      <c r="C2325" s="1"/>
      <c r="D2325" s="1"/>
      <c r="E2325" s="1"/>
      <c r="F2325" s="1"/>
    </row>
    <row r="2326" spans="3:6" x14ac:dyDescent="0.25">
      <c r="C2326" s="1"/>
      <c r="D2326" s="1"/>
      <c r="E2326" s="1"/>
      <c r="F2326" s="1"/>
    </row>
    <row r="2327" spans="3:6" x14ac:dyDescent="0.25">
      <c r="C2327" s="1"/>
      <c r="D2327" s="1"/>
      <c r="E2327" s="1"/>
      <c r="F2327" s="1"/>
    </row>
    <row r="2328" spans="3:6" x14ac:dyDescent="0.25">
      <c r="C2328" s="1"/>
      <c r="D2328" s="1"/>
      <c r="E2328" s="1"/>
      <c r="F2328" s="1"/>
    </row>
    <row r="2329" spans="3:6" x14ac:dyDescent="0.25">
      <c r="C2329" s="1"/>
      <c r="D2329" s="1"/>
      <c r="E2329" s="1"/>
      <c r="F2329" s="1"/>
    </row>
    <row r="2330" spans="3:6" x14ac:dyDescent="0.25">
      <c r="C2330" s="1"/>
      <c r="D2330" s="1"/>
      <c r="E2330" s="1"/>
      <c r="F2330" s="1"/>
    </row>
    <row r="2331" spans="3:6" x14ac:dyDescent="0.25">
      <c r="C2331" s="1"/>
      <c r="D2331" s="1"/>
      <c r="E2331" s="1"/>
      <c r="F2331" s="1"/>
    </row>
    <row r="2332" spans="3:6" x14ac:dyDescent="0.25">
      <c r="C2332" s="1"/>
      <c r="D2332" s="1"/>
      <c r="E2332" s="1"/>
      <c r="F2332" s="1"/>
    </row>
    <row r="2333" spans="3:6" x14ac:dyDescent="0.25">
      <c r="C2333" s="1"/>
      <c r="D2333" s="1"/>
      <c r="E2333" s="1"/>
      <c r="F2333" s="1"/>
    </row>
    <row r="2334" spans="3:6" x14ac:dyDescent="0.25">
      <c r="C2334" s="1"/>
      <c r="D2334" s="1"/>
      <c r="E2334" s="1"/>
      <c r="F2334" s="1"/>
    </row>
    <row r="2335" spans="3:6" x14ac:dyDescent="0.25">
      <c r="C2335" s="1"/>
      <c r="D2335" s="1"/>
      <c r="E2335" s="1"/>
      <c r="F2335" s="1"/>
    </row>
    <row r="2336" spans="3:6" x14ac:dyDescent="0.25">
      <c r="C2336" s="1"/>
      <c r="D2336" s="1"/>
      <c r="E2336" s="1"/>
      <c r="F2336" s="1"/>
    </row>
    <row r="2337" spans="3:6" x14ac:dyDescent="0.25">
      <c r="C2337" s="1"/>
      <c r="D2337" s="1"/>
      <c r="E2337" s="1"/>
      <c r="F2337" s="1"/>
    </row>
    <row r="2338" spans="3:6" x14ac:dyDescent="0.25">
      <c r="C2338" s="1"/>
      <c r="D2338" s="1"/>
      <c r="E2338" s="1"/>
      <c r="F2338" s="1"/>
    </row>
    <row r="2339" spans="3:6" x14ac:dyDescent="0.25">
      <c r="C2339" s="1"/>
      <c r="D2339" s="1"/>
      <c r="E2339" s="1"/>
      <c r="F2339" s="1"/>
    </row>
    <row r="2340" spans="3:6" x14ac:dyDescent="0.25">
      <c r="C2340" s="1"/>
      <c r="D2340" s="1"/>
      <c r="E2340" s="1"/>
      <c r="F2340" s="1"/>
    </row>
    <row r="2341" spans="3:6" x14ac:dyDescent="0.25">
      <c r="C2341" s="1"/>
      <c r="D2341" s="1"/>
      <c r="E2341" s="1"/>
      <c r="F2341" s="1"/>
    </row>
    <row r="2342" spans="3:6" x14ac:dyDescent="0.25">
      <c r="C2342" s="1"/>
      <c r="D2342" s="1"/>
      <c r="E2342" s="1"/>
      <c r="F2342" s="1"/>
    </row>
    <row r="2343" spans="3:6" x14ac:dyDescent="0.25">
      <c r="C2343" s="1"/>
      <c r="D2343" s="1"/>
      <c r="E2343" s="1"/>
      <c r="F2343" s="1"/>
    </row>
    <row r="2344" spans="3:6" x14ac:dyDescent="0.25">
      <c r="C2344" s="1"/>
      <c r="D2344" s="1"/>
      <c r="E2344" s="1"/>
      <c r="F2344" s="1"/>
    </row>
    <row r="2345" spans="3:6" x14ac:dyDescent="0.25">
      <c r="C2345" s="1"/>
      <c r="D2345" s="1"/>
      <c r="E2345" s="1"/>
      <c r="F2345" s="1"/>
    </row>
    <row r="2346" spans="3:6" x14ac:dyDescent="0.25">
      <c r="C2346" s="1"/>
      <c r="D2346" s="1"/>
      <c r="E2346" s="1"/>
      <c r="F2346" s="1"/>
    </row>
    <row r="2347" spans="3:6" x14ac:dyDescent="0.25">
      <c r="C2347" s="1"/>
      <c r="D2347" s="1"/>
      <c r="E2347" s="1"/>
      <c r="F2347" s="1"/>
    </row>
    <row r="2348" spans="3:6" x14ac:dyDescent="0.25">
      <c r="C2348" s="1"/>
      <c r="D2348" s="1"/>
      <c r="E2348" s="1"/>
      <c r="F2348" s="1"/>
    </row>
    <row r="2349" spans="3:6" x14ac:dyDescent="0.25">
      <c r="C2349" s="1"/>
      <c r="D2349" s="1"/>
      <c r="E2349" s="1"/>
      <c r="F2349" s="1"/>
    </row>
    <row r="2350" spans="3:6" x14ac:dyDescent="0.25">
      <c r="C2350" s="1"/>
      <c r="D2350" s="1"/>
      <c r="E2350" s="1"/>
      <c r="F2350" s="1"/>
    </row>
    <row r="2351" spans="3:6" x14ac:dyDescent="0.25">
      <c r="C2351" s="1"/>
      <c r="D2351" s="1"/>
      <c r="E2351" s="1"/>
      <c r="F2351" s="1"/>
    </row>
    <row r="2352" spans="3:6" x14ac:dyDescent="0.25">
      <c r="C2352" s="1"/>
      <c r="D2352" s="1"/>
      <c r="E2352" s="1"/>
      <c r="F2352" s="1"/>
    </row>
    <row r="2353" spans="3:6" x14ac:dyDescent="0.25">
      <c r="C2353" s="1"/>
      <c r="D2353" s="1"/>
      <c r="E2353" s="1"/>
      <c r="F2353" s="1"/>
    </row>
    <row r="2354" spans="3:6" x14ac:dyDescent="0.25">
      <c r="C2354" s="1"/>
      <c r="D2354" s="1"/>
      <c r="E2354" s="1"/>
      <c r="F2354" s="1"/>
    </row>
    <row r="2355" spans="3:6" x14ac:dyDescent="0.25">
      <c r="C2355" s="1"/>
      <c r="D2355" s="1"/>
      <c r="E2355" s="1"/>
      <c r="F2355" s="1"/>
    </row>
    <row r="2356" spans="3:6" x14ac:dyDescent="0.25">
      <c r="C2356" s="1"/>
      <c r="D2356" s="1"/>
      <c r="E2356" s="1"/>
      <c r="F2356" s="1"/>
    </row>
    <row r="2357" spans="3:6" x14ac:dyDescent="0.25">
      <c r="C2357" s="1"/>
      <c r="D2357" s="1"/>
      <c r="E2357" s="1"/>
      <c r="F2357" s="1"/>
    </row>
    <row r="2358" spans="3:6" x14ac:dyDescent="0.25">
      <c r="C2358" s="1"/>
      <c r="D2358" s="1"/>
      <c r="E2358" s="1"/>
      <c r="F2358" s="1"/>
    </row>
    <row r="2359" spans="3:6" x14ac:dyDescent="0.25">
      <c r="C2359" s="1"/>
      <c r="D2359" s="1"/>
      <c r="E2359" s="1"/>
      <c r="F2359" s="1"/>
    </row>
    <row r="2360" spans="3:6" x14ac:dyDescent="0.25">
      <c r="C2360" s="1"/>
      <c r="D2360" s="1"/>
      <c r="E2360" s="1"/>
      <c r="F2360" s="1"/>
    </row>
    <row r="2361" spans="3:6" x14ac:dyDescent="0.25">
      <c r="C2361" s="1"/>
      <c r="D2361" s="1"/>
      <c r="E2361" s="1"/>
      <c r="F2361" s="1"/>
    </row>
    <row r="2362" spans="3:6" x14ac:dyDescent="0.25">
      <c r="C2362" s="1"/>
      <c r="D2362" s="1"/>
      <c r="E2362" s="1"/>
      <c r="F2362" s="1"/>
    </row>
    <row r="2363" spans="3:6" x14ac:dyDescent="0.25">
      <c r="C2363" s="1"/>
      <c r="D2363" s="1"/>
      <c r="E2363" s="1"/>
      <c r="F2363" s="1"/>
    </row>
    <row r="2364" spans="3:6" x14ac:dyDescent="0.25">
      <c r="C2364" s="1"/>
      <c r="D2364" s="1"/>
      <c r="E2364" s="1"/>
      <c r="F2364" s="1"/>
    </row>
    <row r="2365" spans="3:6" x14ac:dyDescent="0.25">
      <c r="C2365" s="1"/>
      <c r="D2365" s="1"/>
      <c r="E2365" s="1"/>
      <c r="F2365" s="1"/>
    </row>
    <row r="2366" spans="3:6" x14ac:dyDescent="0.25">
      <c r="C2366" s="1"/>
      <c r="D2366" s="1"/>
      <c r="E2366" s="1"/>
      <c r="F2366" s="1"/>
    </row>
    <row r="2367" spans="3:6" x14ac:dyDescent="0.25">
      <c r="C2367" s="1"/>
      <c r="D2367" s="1"/>
      <c r="E2367" s="1"/>
      <c r="F2367" s="1"/>
    </row>
    <row r="2368" spans="3:6" x14ac:dyDescent="0.25">
      <c r="C2368" s="1"/>
      <c r="D2368" s="1"/>
      <c r="E2368" s="1"/>
      <c r="F2368" s="1"/>
    </row>
    <row r="2369" spans="3:6" x14ac:dyDescent="0.25">
      <c r="C2369" s="1"/>
      <c r="D2369" s="1"/>
      <c r="E2369" s="1"/>
      <c r="F2369" s="1"/>
    </row>
    <row r="2370" spans="3:6" x14ac:dyDescent="0.25">
      <c r="C2370" s="1"/>
      <c r="D2370" s="1"/>
      <c r="E2370" s="1"/>
      <c r="F2370" s="1"/>
    </row>
    <row r="2371" spans="3:6" x14ac:dyDescent="0.25">
      <c r="C2371" s="1"/>
      <c r="D2371" s="1"/>
      <c r="E2371" s="1"/>
      <c r="F2371" s="1"/>
    </row>
    <row r="2372" spans="3:6" x14ac:dyDescent="0.25">
      <c r="C2372" s="1"/>
      <c r="D2372" s="1"/>
      <c r="E2372" s="1"/>
      <c r="F2372" s="1"/>
    </row>
    <row r="2373" spans="3:6" x14ac:dyDescent="0.25">
      <c r="C2373" s="1"/>
      <c r="D2373" s="1"/>
      <c r="E2373" s="1"/>
      <c r="F2373" s="1"/>
    </row>
    <row r="2374" spans="3:6" x14ac:dyDescent="0.25">
      <c r="C2374" s="1"/>
      <c r="D2374" s="1"/>
      <c r="E2374" s="1"/>
      <c r="F2374" s="1"/>
    </row>
    <row r="2375" spans="3:6" x14ac:dyDescent="0.25">
      <c r="C2375" s="1"/>
      <c r="D2375" s="1"/>
      <c r="E2375" s="1"/>
      <c r="F2375" s="1"/>
    </row>
    <row r="2376" spans="3:6" x14ac:dyDescent="0.25">
      <c r="C2376" s="1"/>
      <c r="D2376" s="1"/>
      <c r="E2376" s="1"/>
      <c r="F2376" s="1"/>
    </row>
    <row r="2377" spans="3:6" x14ac:dyDescent="0.25">
      <c r="C2377" s="1"/>
      <c r="D2377" s="1"/>
      <c r="E2377" s="1"/>
      <c r="F2377" s="1"/>
    </row>
    <row r="2378" spans="3:6" x14ac:dyDescent="0.25">
      <c r="C2378" s="1"/>
      <c r="D2378" s="1"/>
      <c r="E2378" s="1"/>
      <c r="F2378" s="1"/>
    </row>
    <row r="2379" spans="3:6" x14ac:dyDescent="0.25">
      <c r="C2379" s="1"/>
      <c r="D2379" s="1"/>
      <c r="E2379" s="1"/>
      <c r="F2379" s="1"/>
    </row>
    <row r="2380" spans="3:6" x14ac:dyDescent="0.25">
      <c r="C2380" s="1"/>
      <c r="D2380" s="1"/>
      <c r="E2380" s="1"/>
      <c r="F2380" s="1"/>
    </row>
    <row r="2381" spans="3:6" x14ac:dyDescent="0.25">
      <c r="C2381" s="1"/>
      <c r="D2381" s="1"/>
      <c r="E2381" s="1"/>
      <c r="F2381" s="1"/>
    </row>
    <row r="2382" spans="3:6" x14ac:dyDescent="0.25">
      <c r="C2382" s="1"/>
      <c r="D2382" s="1"/>
      <c r="E2382" s="1"/>
      <c r="F2382" s="1"/>
    </row>
    <row r="2383" spans="3:6" x14ac:dyDescent="0.25">
      <c r="C2383" s="1"/>
      <c r="D2383" s="1"/>
      <c r="E2383" s="1"/>
      <c r="F2383" s="1"/>
    </row>
    <row r="2384" spans="3:6" x14ac:dyDescent="0.25">
      <c r="C2384" s="1"/>
      <c r="D2384" s="1"/>
      <c r="E2384" s="1"/>
      <c r="F2384" s="1"/>
    </row>
    <row r="2385" spans="3:6" x14ac:dyDescent="0.25">
      <c r="C2385" s="1"/>
      <c r="D2385" s="1"/>
      <c r="E2385" s="1"/>
      <c r="F2385" s="1"/>
    </row>
    <row r="2386" spans="3:6" x14ac:dyDescent="0.25">
      <c r="C2386" s="1"/>
      <c r="D2386" s="1"/>
      <c r="E2386" s="1"/>
      <c r="F2386" s="1"/>
    </row>
    <row r="2387" spans="3:6" x14ac:dyDescent="0.25">
      <c r="C2387" s="1"/>
      <c r="D2387" s="1"/>
      <c r="E2387" s="1"/>
      <c r="F2387" s="1"/>
    </row>
    <row r="2388" spans="3:6" x14ac:dyDescent="0.25">
      <c r="C2388" s="1"/>
      <c r="D2388" s="1"/>
      <c r="E2388" s="1"/>
      <c r="F2388" s="1"/>
    </row>
    <row r="2389" spans="3:6" x14ac:dyDescent="0.25">
      <c r="C2389" s="1"/>
      <c r="D2389" s="1"/>
      <c r="E2389" s="1"/>
      <c r="F2389" s="1"/>
    </row>
    <row r="2390" spans="3:6" x14ac:dyDescent="0.25">
      <c r="C2390" s="1"/>
      <c r="D2390" s="1"/>
      <c r="E2390" s="1"/>
      <c r="F2390" s="1"/>
    </row>
    <row r="2391" spans="3:6" x14ac:dyDescent="0.25">
      <c r="C2391" s="1"/>
      <c r="D2391" s="1"/>
      <c r="E2391" s="1"/>
      <c r="F2391" s="1"/>
    </row>
    <row r="2392" spans="3:6" x14ac:dyDescent="0.25">
      <c r="C2392" s="1"/>
      <c r="D2392" s="1"/>
      <c r="E2392" s="1"/>
      <c r="F2392" s="1"/>
    </row>
    <row r="2393" spans="3:6" x14ac:dyDescent="0.25">
      <c r="C2393" s="1"/>
      <c r="D2393" s="1"/>
      <c r="E2393" s="1"/>
      <c r="F2393" s="1"/>
    </row>
    <row r="2394" spans="3:6" x14ac:dyDescent="0.25">
      <c r="C2394" s="1"/>
      <c r="D2394" s="1"/>
      <c r="E2394" s="1"/>
      <c r="F2394" s="1"/>
    </row>
    <row r="2395" spans="3:6" x14ac:dyDescent="0.25">
      <c r="C2395" s="1"/>
      <c r="D2395" s="1"/>
      <c r="E2395" s="1"/>
      <c r="F2395" s="1"/>
    </row>
    <row r="2396" spans="3:6" x14ac:dyDescent="0.25">
      <c r="C2396" s="1"/>
      <c r="D2396" s="1"/>
      <c r="E2396" s="1"/>
      <c r="F2396" s="1"/>
    </row>
    <row r="2397" spans="3:6" x14ac:dyDescent="0.25">
      <c r="C2397" s="1"/>
      <c r="D2397" s="1"/>
      <c r="E2397" s="1"/>
      <c r="F2397" s="1"/>
    </row>
    <row r="2398" spans="3:6" x14ac:dyDescent="0.25">
      <c r="C2398" s="1"/>
      <c r="D2398" s="1"/>
      <c r="E2398" s="1"/>
      <c r="F2398" s="1"/>
    </row>
    <row r="2399" spans="3:6" x14ac:dyDescent="0.25">
      <c r="C2399" s="1"/>
      <c r="D2399" s="1"/>
      <c r="E2399" s="1"/>
      <c r="F2399" s="1"/>
    </row>
    <row r="2400" spans="3:6" x14ac:dyDescent="0.25">
      <c r="C2400" s="1"/>
      <c r="D2400" s="1"/>
      <c r="E2400" s="1"/>
      <c r="F2400" s="1"/>
    </row>
    <row r="2401" spans="3:6" x14ac:dyDescent="0.25">
      <c r="C2401" s="1"/>
      <c r="D2401" s="1"/>
      <c r="E2401" s="1"/>
      <c r="F2401" s="1"/>
    </row>
    <row r="2402" spans="3:6" x14ac:dyDescent="0.25">
      <c r="C2402" s="1"/>
      <c r="D2402" s="1"/>
      <c r="E2402" s="1"/>
      <c r="F2402" s="1"/>
    </row>
    <row r="2403" spans="3:6" x14ac:dyDescent="0.25">
      <c r="C2403" s="1"/>
      <c r="D2403" s="1"/>
      <c r="E2403" s="1"/>
      <c r="F2403" s="1"/>
    </row>
    <row r="2404" spans="3:6" x14ac:dyDescent="0.25">
      <c r="C2404" s="1"/>
      <c r="D2404" s="1"/>
      <c r="E2404" s="1"/>
      <c r="F2404" s="1"/>
    </row>
    <row r="2405" spans="3:6" x14ac:dyDescent="0.25">
      <c r="C2405" s="1"/>
      <c r="D2405" s="1"/>
      <c r="E2405" s="1"/>
      <c r="F2405" s="1"/>
    </row>
    <row r="2406" spans="3:6" x14ac:dyDescent="0.25">
      <c r="C2406" s="1"/>
      <c r="D2406" s="1"/>
      <c r="E2406" s="1"/>
      <c r="F2406" s="1"/>
    </row>
    <row r="2407" spans="3:6" x14ac:dyDescent="0.25">
      <c r="C2407" s="1"/>
      <c r="D2407" s="1"/>
      <c r="E2407" s="1"/>
      <c r="F2407" s="1"/>
    </row>
    <row r="2408" spans="3:6" x14ac:dyDescent="0.25">
      <c r="C2408" s="1"/>
      <c r="D2408" s="1"/>
      <c r="E2408" s="1"/>
      <c r="F2408" s="1"/>
    </row>
    <row r="2409" spans="3:6" x14ac:dyDescent="0.25">
      <c r="C2409" s="1"/>
      <c r="D2409" s="1"/>
      <c r="E2409" s="1"/>
      <c r="F2409" s="1"/>
    </row>
    <row r="2410" spans="3:6" x14ac:dyDescent="0.25">
      <c r="C2410" s="1"/>
      <c r="D2410" s="1"/>
      <c r="E2410" s="1"/>
      <c r="F2410" s="1"/>
    </row>
    <row r="2411" spans="3:6" x14ac:dyDescent="0.25">
      <c r="C2411" s="1"/>
      <c r="D2411" s="1"/>
      <c r="E2411" s="1"/>
      <c r="F2411" s="1"/>
    </row>
    <row r="2412" spans="3:6" x14ac:dyDescent="0.25">
      <c r="C2412" s="1"/>
      <c r="D2412" s="1"/>
      <c r="E2412" s="1"/>
      <c r="F2412" s="1"/>
    </row>
    <row r="2413" spans="3:6" x14ac:dyDescent="0.25">
      <c r="C2413" s="1"/>
      <c r="D2413" s="1"/>
      <c r="E2413" s="1"/>
      <c r="F2413" s="1"/>
    </row>
    <row r="2414" spans="3:6" x14ac:dyDescent="0.25">
      <c r="C2414" s="1"/>
      <c r="D2414" s="1"/>
      <c r="E2414" s="1"/>
      <c r="F2414" s="1"/>
    </row>
    <row r="2415" spans="3:6" x14ac:dyDescent="0.25">
      <c r="C2415" s="1"/>
      <c r="D2415" s="1"/>
      <c r="E2415" s="1"/>
      <c r="F2415" s="1"/>
    </row>
    <row r="2416" spans="3:6" x14ac:dyDescent="0.25">
      <c r="C2416" s="1"/>
      <c r="D2416" s="1"/>
      <c r="E2416" s="1"/>
      <c r="F2416" s="1"/>
    </row>
    <row r="2417" spans="3:6" x14ac:dyDescent="0.25">
      <c r="C2417" s="1"/>
      <c r="D2417" s="1"/>
      <c r="E2417" s="1"/>
      <c r="F2417" s="1"/>
    </row>
    <row r="2418" spans="3:6" x14ac:dyDescent="0.25">
      <c r="C2418" s="1"/>
      <c r="D2418" s="1"/>
      <c r="E2418" s="1"/>
      <c r="F2418" s="1"/>
    </row>
    <row r="2419" spans="3:6" x14ac:dyDescent="0.25">
      <c r="C2419" s="1"/>
      <c r="D2419" s="1"/>
      <c r="E2419" s="1"/>
      <c r="F2419" s="1"/>
    </row>
    <row r="2420" spans="3:6" x14ac:dyDescent="0.25">
      <c r="C2420" s="1"/>
      <c r="D2420" s="1"/>
      <c r="E2420" s="1"/>
      <c r="F2420" s="1"/>
    </row>
    <row r="2421" spans="3:6" x14ac:dyDescent="0.25">
      <c r="C2421" s="1"/>
      <c r="D2421" s="1"/>
      <c r="E2421" s="1"/>
      <c r="F2421" s="1"/>
    </row>
    <row r="2422" spans="3:6" x14ac:dyDescent="0.25">
      <c r="C2422" s="1"/>
      <c r="D2422" s="1"/>
      <c r="E2422" s="1"/>
      <c r="F2422" s="1"/>
    </row>
    <row r="2423" spans="3:6" x14ac:dyDescent="0.25">
      <c r="C2423" s="1"/>
      <c r="D2423" s="1"/>
      <c r="E2423" s="1"/>
      <c r="F2423" s="1"/>
    </row>
    <row r="2424" spans="3:6" x14ac:dyDescent="0.25">
      <c r="C2424" s="1"/>
      <c r="D2424" s="1"/>
      <c r="E2424" s="1"/>
      <c r="F2424" s="1"/>
    </row>
    <row r="2425" spans="3:6" x14ac:dyDescent="0.25">
      <c r="C2425" s="1"/>
      <c r="D2425" s="1"/>
      <c r="E2425" s="1"/>
      <c r="F2425" s="1"/>
    </row>
    <row r="2426" spans="3:6" x14ac:dyDescent="0.25">
      <c r="C2426" s="1"/>
      <c r="D2426" s="1"/>
      <c r="E2426" s="1"/>
      <c r="F2426" s="1"/>
    </row>
    <row r="2427" spans="3:6" x14ac:dyDescent="0.25">
      <c r="C2427" s="1"/>
      <c r="D2427" s="1"/>
      <c r="E2427" s="1"/>
      <c r="F2427" s="1"/>
    </row>
    <row r="2428" spans="3:6" x14ac:dyDescent="0.25">
      <c r="C2428" s="1"/>
      <c r="D2428" s="1"/>
      <c r="E2428" s="1"/>
      <c r="F2428" s="1"/>
    </row>
    <row r="2429" spans="3:6" x14ac:dyDescent="0.25">
      <c r="C2429" s="1"/>
      <c r="D2429" s="1"/>
      <c r="E2429" s="1"/>
      <c r="F2429" s="1"/>
    </row>
    <row r="2430" spans="3:6" x14ac:dyDescent="0.25">
      <c r="C2430" s="1"/>
      <c r="D2430" s="1"/>
      <c r="E2430" s="1"/>
      <c r="F2430" s="1"/>
    </row>
    <row r="2431" spans="3:6" x14ac:dyDescent="0.25">
      <c r="C2431" s="1"/>
      <c r="D2431" s="1"/>
      <c r="E2431" s="1"/>
      <c r="F2431" s="1"/>
    </row>
    <row r="2432" spans="3:6" x14ac:dyDescent="0.25">
      <c r="C2432" s="1"/>
      <c r="D2432" s="1"/>
      <c r="E2432" s="1"/>
      <c r="F2432" s="1"/>
    </row>
    <row r="2433" spans="3:6" x14ac:dyDescent="0.25">
      <c r="C2433" s="1"/>
      <c r="D2433" s="1"/>
      <c r="E2433" s="1"/>
      <c r="F2433" s="1"/>
    </row>
    <row r="2434" spans="3:6" x14ac:dyDescent="0.25">
      <c r="C2434" s="1"/>
      <c r="D2434" s="1"/>
      <c r="E2434" s="1"/>
      <c r="F2434" s="1"/>
    </row>
    <row r="2435" spans="3:6" x14ac:dyDescent="0.25">
      <c r="C2435" s="1"/>
      <c r="D2435" s="1"/>
      <c r="E2435" s="1"/>
      <c r="F2435" s="1"/>
    </row>
    <row r="2436" spans="3:6" x14ac:dyDescent="0.25">
      <c r="C2436" s="1"/>
      <c r="D2436" s="1"/>
      <c r="E2436" s="1"/>
      <c r="F2436" s="1"/>
    </row>
    <row r="2437" spans="3:6" x14ac:dyDescent="0.25">
      <c r="C2437" s="1"/>
      <c r="D2437" s="1"/>
      <c r="E2437" s="1"/>
      <c r="F2437" s="1"/>
    </row>
    <row r="2438" spans="3:6" x14ac:dyDescent="0.25">
      <c r="C2438" s="1"/>
      <c r="D2438" s="1"/>
      <c r="E2438" s="1"/>
      <c r="F2438" s="1"/>
    </row>
    <row r="2439" spans="3:6" x14ac:dyDescent="0.25">
      <c r="C2439" s="1"/>
      <c r="D2439" s="1"/>
      <c r="E2439" s="1"/>
      <c r="F2439" s="1"/>
    </row>
    <row r="2440" spans="3:6" x14ac:dyDescent="0.25">
      <c r="C2440" s="1"/>
      <c r="D2440" s="1"/>
      <c r="E2440" s="1"/>
      <c r="F2440" s="1"/>
    </row>
    <row r="2441" spans="3:6" x14ac:dyDescent="0.25">
      <c r="C2441" s="1"/>
      <c r="D2441" s="1"/>
      <c r="E2441" s="1"/>
      <c r="F2441" s="1"/>
    </row>
    <row r="2442" spans="3:6" x14ac:dyDescent="0.25">
      <c r="C2442" s="1"/>
      <c r="D2442" s="1"/>
      <c r="E2442" s="1"/>
      <c r="F2442" s="1"/>
    </row>
    <row r="2443" spans="3:6" x14ac:dyDescent="0.25">
      <c r="C2443" s="1"/>
      <c r="D2443" s="1"/>
      <c r="E2443" s="1"/>
      <c r="F2443" s="1"/>
    </row>
    <row r="2444" spans="3:6" x14ac:dyDescent="0.25">
      <c r="C2444" s="1"/>
      <c r="D2444" s="1"/>
      <c r="E2444" s="1"/>
      <c r="F2444" s="1"/>
    </row>
    <row r="2445" spans="3:6" x14ac:dyDescent="0.25">
      <c r="C2445" s="1"/>
      <c r="D2445" s="1"/>
      <c r="E2445" s="1"/>
      <c r="F2445" s="1"/>
    </row>
    <row r="2446" spans="3:6" x14ac:dyDescent="0.25">
      <c r="C2446" s="1"/>
      <c r="D2446" s="1"/>
      <c r="E2446" s="1"/>
      <c r="F2446" s="1"/>
    </row>
    <row r="2447" spans="3:6" x14ac:dyDescent="0.25">
      <c r="C2447" s="1"/>
      <c r="D2447" s="1"/>
      <c r="E2447" s="1"/>
      <c r="F2447" s="1"/>
    </row>
    <row r="2448" spans="3:6" x14ac:dyDescent="0.25">
      <c r="C2448" s="1"/>
      <c r="D2448" s="1"/>
      <c r="E2448" s="1"/>
      <c r="F2448" s="1"/>
    </row>
    <row r="2449" spans="3:6" x14ac:dyDescent="0.25">
      <c r="C2449" s="1"/>
      <c r="D2449" s="1"/>
      <c r="E2449" s="1"/>
      <c r="F2449" s="1"/>
    </row>
    <row r="2450" spans="3:6" x14ac:dyDescent="0.25">
      <c r="C2450" s="1"/>
      <c r="D2450" s="1"/>
      <c r="E2450" s="1"/>
      <c r="F2450" s="1"/>
    </row>
    <row r="2451" spans="3:6" x14ac:dyDescent="0.25">
      <c r="C2451" s="1"/>
      <c r="D2451" s="1"/>
      <c r="E2451" s="1"/>
      <c r="F2451" s="1"/>
    </row>
    <row r="2452" spans="3:6" x14ac:dyDescent="0.25">
      <c r="C2452" s="1"/>
      <c r="D2452" s="1"/>
      <c r="E2452" s="1"/>
      <c r="F2452" s="1"/>
    </row>
    <row r="2453" spans="3:6" x14ac:dyDescent="0.25">
      <c r="C2453" s="1"/>
      <c r="D2453" s="1"/>
      <c r="E2453" s="1"/>
      <c r="F2453" s="1"/>
    </row>
    <row r="2454" spans="3:6" x14ac:dyDescent="0.25">
      <c r="C2454" s="1"/>
      <c r="D2454" s="1"/>
      <c r="E2454" s="1"/>
      <c r="F2454" s="1"/>
    </row>
    <row r="2455" spans="3:6" x14ac:dyDescent="0.25">
      <c r="C2455" s="1"/>
      <c r="D2455" s="1"/>
      <c r="E2455" s="1"/>
      <c r="F2455" s="1"/>
    </row>
    <row r="2456" spans="3:6" x14ac:dyDescent="0.25">
      <c r="C2456" s="1"/>
      <c r="D2456" s="1"/>
      <c r="E2456" s="1"/>
      <c r="F2456" s="1"/>
    </row>
    <row r="2457" spans="3:6" x14ac:dyDescent="0.25">
      <c r="C2457" s="1"/>
      <c r="D2457" s="1"/>
      <c r="E2457" s="1"/>
      <c r="F2457" s="1"/>
    </row>
    <row r="2458" spans="3:6" x14ac:dyDescent="0.25">
      <c r="C2458" s="1"/>
      <c r="D2458" s="1"/>
      <c r="E2458" s="1"/>
      <c r="F2458" s="1"/>
    </row>
    <row r="2459" spans="3:6" x14ac:dyDescent="0.25">
      <c r="C2459" s="1"/>
      <c r="D2459" s="1"/>
      <c r="E2459" s="1"/>
      <c r="F2459" s="1"/>
    </row>
    <row r="2460" spans="3:6" x14ac:dyDescent="0.25">
      <c r="C2460" s="1"/>
      <c r="D2460" s="1"/>
      <c r="E2460" s="1"/>
      <c r="F2460" s="1"/>
    </row>
    <row r="2461" spans="3:6" x14ac:dyDescent="0.25">
      <c r="C2461" s="1"/>
      <c r="D2461" s="1"/>
      <c r="E2461" s="1"/>
      <c r="F2461" s="1"/>
    </row>
    <row r="2462" spans="3:6" x14ac:dyDescent="0.25">
      <c r="C2462" s="1"/>
      <c r="D2462" s="1"/>
      <c r="E2462" s="1"/>
      <c r="F2462" s="1"/>
    </row>
    <row r="2463" spans="3:6" x14ac:dyDescent="0.25">
      <c r="C2463" s="1"/>
      <c r="D2463" s="1"/>
      <c r="E2463" s="1"/>
      <c r="F2463" s="1"/>
    </row>
    <row r="2464" spans="3:6" x14ac:dyDescent="0.25">
      <c r="C2464" s="1"/>
      <c r="D2464" s="1"/>
      <c r="E2464" s="1"/>
      <c r="F2464" s="1"/>
    </row>
    <row r="2465" spans="3:6" x14ac:dyDescent="0.25">
      <c r="C2465" s="1"/>
      <c r="D2465" s="1"/>
      <c r="E2465" s="1"/>
      <c r="F2465" s="1"/>
    </row>
    <row r="2466" spans="3:6" x14ac:dyDescent="0.25">
      <c r="C2466" s="1"/>
      <c r="D2466" s="1"/>
      <c r="E2466" s="1"/>
      <c r="F2466" s="1"/>
    </row>
    <row r="2467" spans="3:6" x14ac:dyDescent="0.25">
      <c r="C2467" s="1"/>
      <c r="D2467" s="1"/>
      <c r="E2467" s="1"/>
      <c r="F2467" s="1"/>
    </row>
    <row r="2468" spans="3:6" x14ac:dyDescent="0.25">
      <c r="C2468" s="1"/>
      <c r="D2468" s="1"/>
      <c r="E2468" s="1"/>
      <c r="F2468" s="1"/>
    </row>
    <row r="2469" spans="3:6" x14ac:dyDescent="0.25">
      <c r="C2469" s="1"/>
      <c r="D2469" s="1"/>
      <c r="E2469" s="1"/>
      <c r="F2469" s="1"/>
    </row>
    <row r="2470" spans="3:6" x14ac:dyDescent="0.25">
      <c r="C2470" s="1"/>
      <c r="D2470" s="1"/>
      <c r="E2470" s="1"/>
      <c r="F2470" s="1"/>
    </row>
    <row r="2471" spans="3:6" x14ac:dyDescent="0.25">
      <c r="C2471" s="1"/>
      <c r="D2471" s="1"/>
      <c r="E2471" s="1"/>
      <c r="F2471" s="1"/>
    </row>
    <row r="2472" spans="3:6" x14ac:dyDescent="0.25">
      <c r="C2472" s="1"/>
      <c r="D2472" s="1"/>
      <c r="E2472" s="1"/>
      <c r="F2472" s="1"/>
    </row>
    <row r="2473" spans="3:6" x14ac:dyDescent="0.25">
      <c r="C2473" s="1"/>
      <c r="D2473" s="1"/>
      <c r="E2473" s="1"/>
      <c r="F2473" s="1"/>
    </row>
    <row r="2474" spans="3:6" x14ac:dyDescent="0.25">
      <c r="C2474" s="1"/>
      <c r="D2474" s="1"/>
      <c r="E2474" s="1"/>
      <c r="F2474" s="1"/>
    </row>
    <row r="2475" spans="3:6" x14ac:dyDescent="0.25">
      <c r="C2475" s="1"/>
      <c r="D2475" s="1"/>
      <c r="E2475" s="1"/>
      <c r="F2475" s="1"/>
    </row>
    <row r="2476" spans="3:6" x14ac:dyDescent="0.25">
      <c r="C2476" s="1"/>
      <c r="D2476" s="1"/>
      <c r="E2476" s="1"/>
      <c r="F2476" s="1"/>
    </row>
    <row r="2477" spans="3:6" x14ac:dyDescent="0.25">
      <c r="C2477" s="1"/>
      <c r="D2477" s="1"/>
      <c r="E2477" s="1"/>
      <c r="F2477" s="1"/>
    </row>
    <row r="2478" spans="3:6" x14ac:dyDescent="0.25">
      <c r="C2478" s="1"/>
      <c r="D2478" s="1"/>
      <c r="E2478" s="1"/>
      <c r="F2478" s="1"/>
    </row>
    <row r="2479" spans="3:6" x14ac:dyDescent="0.25">
      <c r="C2479" s="1"/>
      <c r="D2479" s="1"/>
      <c r="E2479" s="1"/>
      <c r="F2479" s="1"/>
    </row>
    <row r="2480" spans="3:6" x14ac:dyDescent="0.25">
      <c r="C2480" s="1"/>
      <c r="D2480" s="1"/>
      <c r="E2480" s="1"/>
      <c r="F2480" s="1"/>
    </row>
    <row r="2481" spans="3:6" x14ac:dyDescent="0.25">
      <c r="C2481" s="1"/>
      <c r="D2481" s="1"/>
      <c r="E2481" s="1"/>
      <c r="F2481" s="1"/>
    </row>
    <row r="2482" spans="3:6" x14ac:dyDescent="0.25">
      <c r="C2482" s="1"/>
      <c r="D2482" s="1"/>
      <c r="E2482" s="1"/>
      <c r="F2482" s="1"/>
    </row>
    <row r="2483" spans="3:6" x14ac:dyDescent="0.25">
      <c r="C2483" s="1"/>
      <c r="D2483" s="1"/>
      <c r="E2483" s="1"/>
      <c r="F2483" s="1"/>
    </row>
    <row r="2484" spans="3:6" x14ac:dyDescent="0.25">
      <c r="C2484" s="1"/>
      <c r="D2484" s="1"/>
      <c r="E2484" s="1"/>
      <c r="F2484" s="1"/>
    </row>
    <row r="2485" spans="3:6" x14ac:dyDescent="0.25">
      <c r="C2485" s="1"/>
      <c r="D2485" s="1"/>
      <c r="E2485" s="1"/>
      <c r="F2485" s="1"/>
    </row>
    <row r="2486" spans="3:6" x14ac:dyDescent="0.25">
      <c r="C2486" s="1"/>
      <c r="D2486" s="1"/>
      <c r="E2486" s="1"/>
      <c r="F2486" s="1"/>
    </row>
    <row r="2487" spans="3:6" x14ac:dyDescent="0.25">
      <c r="C2487" s="1"/>
      <c r="D2487" s="1"/>
      <c r="E2487" s="1"/>
      <c r="F2487" s="1"/>
    </row>
    <row r="2488" spans="3:6" x14ac:dyDescent="0.25">
      <c r="C2488" s="1"/>
      <c r="D2488" s="1"/>
      <c r="E2488" s="1"/>
      <c r="F2488" s="1"/>
    </row>
    <row r="2489" spans="3:6" x14ac:dyDescent="0.25">
      <c r="C2489" s="1"/>
      <c r="D2489" s="1"/>
      <c r="E2489" s="1"/>
      <c r="F2489" s="1"/>
    </row>
    <row r="2490" spans="3:6" x14ac:dyDescent="0.25">
      <c r="C2490" s="1"/>
      <c r="D2490" s="1"/>
      <c r="E2490" s="1"/>
      <c r="F2490" s="1"/>
    </row>
    <row r="2491" spans="3:6" x14ac:dyDescent="0.25">
      <c r="C2491" s="1"/>
      <c r="D2491" s="1"/>
      <c r="E2491" s="1"/>
      <c r="F2491" s="1"/>
    </row>
    <row r="2492" spans="3:6" x14ac:dyDescent="0.25">
      <c r="C2492" s="1"/>
      <c r="D2492" s="1"/>
      <c r="E2492" s="1"/>
      <c r="F2492" s="1"/>
    </row>
    <row r="2493" spans="3:6" x14ac:dyDescent="0.25">
      <c r="C2493" s="1"/>
      <c r="D2493" s="1"/>
      <c r="E2493" s="1"/>
      <c r="F2493" s="1"/>
    </row>
    <row r="2494" spans="3:6" x14ac:dyDescent="0.25">
      <c r="C2494" s="1"/>
      <c r="D2494" s="1"/>
      <c r="E2494" s="1"/>
      <c r="F2494" s="1"/>
    </row>
    <row r="2495" spans="3:6" x14ac:dyDescent="0.25">
      <c r="C2495" s="1"/>
      <c r="D2495" s="1"/>
      <c r="E2495" s="1"/>
      <c r="F2495" s="1"/>
    </row>
    <row r="2496" spans="3:6" x14ac:dyDescent="0.25">
      <c r="C2496" s="1"/>
      <c r="D2496" s="1"/>
      <c r="E2496" s="1"/>
      <c r="F2496" s="1"/>
    </row>
    <row r="2497" spans="3:6" x14ac:dyDescent="0.25">
      <c r="C2497" s="1"/>
      <c r="D2497" s="1"/>
      <c r="E2497" s="1"/>
      <c r="F2497" s="1"/>
    </row>
    <row r="2498" spans="3:6" x14ac:dyDescent="0.25">
      <c r="C2498" s="1"/>
      <c r="D2498" s="1"/>
      <c r="E2498" s="1"/>
      <c r="F2498" s="1"/>
    </row>
    <row r="2499" spans="3:6" x14ac:dyDescent="0.25">
      <c r="C2499" s="1"/>
      <c r="D2499" s="1"/>
      <c r="E2499" s="1"/>
      <c r="F2499" s="1"/>
    </row>
    <row r="2500" spans="3:6" x14ac:dyDescent="0.25">
      <c r="C2500" s="1"/>
      <c r="D2500" s="1"/>
      <c r="E2500" s="1"/>
      <c r="F2500" s="1"/>
    </row>
    <row r="2501" spans="3:6" x14ac:dyDescent="0.25">
      <c r="C2501" s="1"/>
      <c r="D2501" s="1"/>
      <c r="E2501" s="1"/>
      <c r="F2501" s="1"/>
    </row>
    <row r="2502" spans="3:6" x14ac:dyDescent="0.25">
      <c r="C2502" s="1"/>
      <c r="D2502" s="1"/>
      <c r="E2502" s="1"/>
      <c r="F2502" s="1"/>
    </row>
    <row r="2503" spans="3:6" x14ac:dyDescent="0.25">
      <c r="C2503" s="1"/>
      <c r="D2503" s="1"/>
      <c r="E2503" s="1"/>
      <c r="F2503" s="1"/>
    </row>
    <row r="2504" spans="3:6" x14ac:dyDescent="0.25">
      <c r="C2504" s="1"/>
      <c r="D2504" s="1"/>
      <c r="E2504" s="1"/>
      <c r="F2504" s="1"/>
    </row>
    <row r="2505" spans="3:6" x14ac:dyDescent="0.25">
      <c r="C2505" s="1"/>
      <c r="D2505" s="1"/>
      <c r="E2505" s="1"/>
      <c r="F2505" s="1"/>
    </row>
    <row r="2506" spans="3:6" x14ac:dyDescent="0.25">
      <c r="C2506" s="1"/>
      <c r="D2506" s="1"/>
      <c r="E2506" s="1"/>
      <c r="F2506" s="1"/>
    </row>
    <row r="2507" spans="3:6" x14ac:dyDescent="0.25">
      <c r="C2507" s="1"/>
      <c r="D2507" s="1"/>
      <c r="E2507" s="1"/>
      <c r="F2507" s="1"/>
    </row>
    <row r="2508" spans="3:6" x14ac:dyDescent="0.25">
      <c r="C2508" s="1"/>
      <c r="D2508" s="1"/>
      <c r="E2508" s="1"/>
      <c r="F2508" s="1"/>
    </row>
    <row r="2509" spans="3:6" x14ac:dyDescent="0.25">
      <c r="C2509" s="1"/>
      <c r="D2509" s="1"/>
      <c r="E2509" s="1"/>
      <c r="F2509" s="1"/>
    </row>
    <row r="2510" spans="3:6" x14ac:dyDescent="0.25">
      <c r="C2510" s="1"/>
      <c r="D2510" s="1"/>
      <c r="E2510" s="1"/>
      <c r="F2510" s="1"/>
    </row>
    <row r="2511" spans="3:6" x14ac:dyDescent="0.25">
      <c r="C2511" s="1"/>
      <c r="D2511" s="1"/>
      <c r="E2511" s="1"/>
      <c r="F2511" s="1"/>
    </row>
    <row r="2512" spans="3:6" x14ac:dyDescent="0.25">
      <c r="C2512" s="1"/>
      <c r="D2512" s="1"/>
      <c r="E2512" s="1"/>
      <c r="F2512" s="1"/>
    </row>
    <row r="2513" spans="3:6" x14ac:dyDescent="0.25">
      <c r="C2513" s="1"/>
      <c r="D2513" s="1"/>
      <c r="E2513" s="1"/>
      <c r="F2513" s="1"/>
    </row>
    <row r="2514" spans="3:6" x14ac:dyDescent="0.25">
      <c r="C2514" s="1"/>
      <c r="D2514" s="1"/>
      <c r="E2514" s="1"/>
      <c r="F2514" s="1"/>
    </row>
    <row r="2515" spans="3:6" x14ac:dyDescent="0.25">
      <c r="C2515" s="1"/>
      <c r="D2515" s="1"/>
      <c r="E2515" s="1"/>
      <c r="F2515" s="1"/>
    </row>
    <row r="2516" spans="3:6" x14ac:dyDescent="0.25">
      <c r="C2516" s="1"/>
      <c r="D2516" s="1"/>
      <c r="E2516" s="1"/>
      <c r="F2516" s="1"/>
    </row>
    <row r="2517" spans="3:6" x14ac:dyDescent="0.25">
      <c r="C2517" s="1"/>
      <c r="D2517" s="1"/>
      <c r="E2517" s="1"/>
      <c r="F2517" s="1"/>
    </row>
    <row r="2518" spans="3:6" x14ac:dyDescent="0.25">
      <c r="C2518" s="1"/>
      <c r="D2518" s="1"/>
      <c r="E2518" s="1"/>
      <c r="F2518" s="1"/>
    </row>
    <row r="2519" spans="3:6" x14ac:dyDescent="0.25">
      <c r="C2519" s="1"/>
      <c r="D2519" s="1"/>
      <c r="E2519" s="1"/>
      <c r="F2519" s="1"/>
    </row>
    <row r="2520" spans="3:6" x14ac:dyDescent="0.25">
      <c r="C2520" s="1"/>
      <c r="D2520" s="1"/>
      <c r="E2520" s="1"/>
      <c r="F2520" s="1"/>
    </row>
    <row r="2521" spans="3:6" x14ac:dyDescent="0.25">
      <c r="C2521" s="1"/>
      <c r="D2521" s="1"/>
      <c r="E2521" s="1"/>
      <c r="F2521" s="1"/>
    </row>
    <row r="2522" spans="3:6" x14ac:dyDescent="0.25">
      <c r="C2522" s="1"/>
      <c r="D2522" s="1"/>
      <c r="E2522" s="1"/>
      <c r="F2522" s="1"/>
    </row>
    <row r="2523" spans="3:6" x14ac:dyDescent="0.25">
      <c r="C2523" s="1"/>
      <c r="D2523" s="1"/>
      <c r="E2523" s="1"/>
      <c r="F2523" s="1"/>
    </row>
    <row r="2524" spans="3:6" x14ac:dyDescent="0.25">
      <c r="C2524" s="1"/>
      <c r="D2524" s="1"/>
      <c r="E2524" s="1"/>
      <c r="F2524" s="1"/>
    </row>
    <row r="2525" spans="3:6" x14ac:dyDescent="0.25">
      <c r="C2525" s="1"/>
      <c r="D2525" s="1"/>
      <c r="E2525" s="1"/>
      <c r="F2525" s="1"/>
    </row>
    <row r="2526" spans="3:6" x14ac:dyDescent="0.25">
      <c r="C2526" s="1"/>
      <c r="D2526" s="1"/>
      <c r="E2526" s="1"/>
      <c r="F2526" s="1"/>
    </row>
    <row r="2527" spans="3:6" x14ac:dyDescent="0.25">
      <c r="C2527" s="1"/>
      <c r="D2527" s="1"/>
      <c r="E2527" s="1"/>
      <c r="F2527" s="1"/>
    </row>
    <row r="2528" spans="3:6" x14ac:dyDescent="0.25">
      <c r="C2528" s="1"/>
      <c r="D2528" s="1"/>
      <c r="E2528" s="1"/>
      <c r="F2528" s="1"/>
    </row>
    <row r="2529" spans="3:6" x14ac:dyDescent="0.25">
      <c r="C2529" s="1"/>
      <c r="D2529" s="1"/>
      <c r="E2529" s="1"/>
      <c r="F2529" s="1"/>
    </row>
    <row r="2530" spans="3:6" x14ac:dyDescent="0.25">
      <c r="C2530" s="1"/>
      <c r="D2530" s="1"/>
      <c r="E2530" s="1"/>
      <c r="F2530" s="1"/>
    </row>
    <row r="2531" spans="3:6" x14ac:dyDescent="0.25">
      <c r="C2531" s="1"/>
      <c r="D2531" s="1"/>
      <c r="E2531" s="1"/>
      <c r="F2531" s="1"/>
    </row>
    <row r="2532" spans="3:6" x14ac:dyDescent="0.25">
      <c r="C2532" s="1"/>
      <c r="D2532" s="1"/>
      <c r="E2532" s="1"/>
      <c r="F2532" s="1"/>
    </row>
    <row r="2533" spans="3:6" x14ac:dyDescent="0.25">
      <c r="C2533" s="1"/>
      <c r="D2533" s="1"/>
      <c r="E2533" s="1"/>
      <c r="F2533" s="1"/>
    </row>
    <row r="2534" spans="3:6" x14ac:dyDescent="0.25">
      <c r="C2534" s="1"/>
      <c r="D2534" s="1"/>
      <c r="E2534" s="1"/>
      <c r="F2534" s="1"/>
    </row>
    <row r="2535" spans="3:6" x14ac:dyDescent="0.25">
      <c r="C2535" s="1"/>
      <c r="D2535" s="1"/>
      <c r="E2535" s="1"/>
      <c r="F2535" s="1"/>
    </row>
    <row r="2536" spans="3:6" x14ac:dyDescent="0.25">
      <c r="C2536" s="1"/>
      <c r="D2536" s="1"/>
      <c r="E2536" s="1"/>
      <c r="F2536" s="1"/>
    </row>
    <row r="2537" spans="3:6" x14ac:dyDescent="0.25">
      <c r="C2537" s="1"/>
      <c r="D2537" s="1"/>
      <c r="E2537" s="1"/>
      <c r="F2537" s="1"/>
    </row>
    <row r="2538" spans="3:6" x14ac:dyDescent="0.25">
      <c r="C2538" s="1"/>
      <c r="D2538" s="1"/>
      <c r="E2538" s="1"/>
      <c r="F2538" s="1"/>
    </row>
    <row r="2539" spans="3:6" x14ac:dyDescent="0.25">
      <c r="C2539" s="1"/>
      <c r="D2539" s="1"/>
      <c r="E2539" s="1"/>
      <c r="F2539" s="1"/>
    </row>
    <row r="2540" spans="3:6" x14ac:dyDescent="0.25">
      <c r="C2540" s="1"/>
      <c r="D2540" s="1"/>
      <c r="E2540" s="1"/>
      <c r="F2540" s="1"/>
    </row>
    <row r="2541" spans="3:6" x14ac:dyDescent="0.25">
      <c r="C2541" s="1"/>
      <c r="D2541" s="1"/>
      <c r="E2541" s="1"/>
      <c r="F2541" s="1"/>
    </row>
    <row r="2542" spans="3:6" x14ac:dyDescent="0.25">
      <c r="C2542" s="1"/>
      <c r="D2542" s="1"/>
      <c r="E2542" s="1"/>
      <c r="F2542" s="1"/>
    </row>
    <row r="2543" spans="3:6" x14ac:dyDescent="0.25">
      <c r="C2543" s="1"/>
      <c r="D2543" s="1"/>
      <c r="E2543" s="1"/>
      <c r="F2543" s="1"/>
    </row>
    <row r="2544" spans="3:6" x14ac:dyDescent="0.25">
      <c r="C2544" s="1"/>
      <c r="D2544" s="1"/>
      <c r="E2544" s="1"/>
      <c r="F2544" s="1"/>
    </row>
    <row r="2545" spans="3:6" x14ac:dyDescent="0.25">
      <c r="C2545" s="1"/>
      <c r="D2545" s="1"/>
      <c r="E2545" s="1"/>
      <c r="F2545" s="1"/>
    </row>
    <row r="2546" spans="3:6" x14ac:dyDescent="0.25">
      <c r="C2546" s="1"/>
      <c r="D2546" s="1"/>
      <c r="E2546" s="1"/>
      <c r="F2546" s="1"/>
    </row>
    <row r="2547" spans="3:6" x14ac:dyDescent="0.25">
      <c r="C2547" s="1"/>
      <c r="D2547" s="1"/>
      <c r="E2547" s="1"/>
      <c r="F2547" s="1"/>
    </row>
    <row r="2548" spans="3:6" x14ac:dyDescent="0.25">
      <c r="C2548" s="1"/>
      <c r="D2548" s="1"/>
      <c r="E2548" s="1"/>
      <c r="F2548" s="1"/>
    </row>
    <row r="2549" spans="3:6" x14ac:dyDescent="0.25">
      <c r="C2549" s="1"/>
      <c r="D2549" s="1"/>
      <c r="E2549" s="1"/>
      <c r="F2549" s="1"/>
    </row>
    <row r="2550" spans="3:6" x14ac:dyDescent="0.25">
      <c r="C2550" s="1"/>
      <c r="D2550" s="1"/>
      <c r="E2550" s="1"/>
      <c r="F2550" s="1"/>
    </row>
    <row r="2551" spans="3:6" x14ac:dyDescent="0.25">
      <c r="C2551" s="1"/>
      <c r="D2551" s="1"/>
      <c r="E2551" s="1"/>
      <c r="F2551" s="1"/>
    </row>
    <row r="2552" spans="3:6" x14ac:dyDescent="0.25">
      <c r="C2552" s="1"/>
      <c r="D2552" s="1"/>
      <c r="E2552" s="1"/>
      <c r="F2552" s="1"/>
    </row>
    <row r="2553" spans="3:6" x14ac:dyDescent="0.25">
      <c r="C2553" s="1"/>
      <c r="D2553" s="1"/>
      <c r="E2553" s="1"/>
      <c r="F2553" s="1"/>
    </row>
    <row r="2554" spans="3:6" x14ac:dyDescent="0.25">
      <c r="C2554" s="1"/>
      <c r="D2554" s="1"/>
      <c r="E2554" s="1"/>
      <c r="F2554" s="1"/>
    </row>
    <row r="2555" spans="3:6" x14ac:dyDescent="0.25">
      <c r="C2555" s="1"/>
      <c r="D2555" s="1"/>
      <c r="E2555" s="1"/>
      <c r="F2555" s="1"/>
    </row>
    <row r="2556" spans="3:6" x14ac:dyDescent="0.25">
      <c r="C2556" s="1"/>
      <c r="D2556" s="1"/>
      <c r="E2556" s="1"/>
      <c r="F2556" s="1"/>
    </row>
    <row r="2557" spans="3:6" x14ac:dyDescent="0.25">
      <c r="C2557" s="1"/>
      <c r="D2557" s="1"/>
      <c r="E2557" s="1"/>
      <c r="F2557" s="1"/>
    </row>
    <row r="2558" spans="3:6" x14ac:dyDescent="0.25">
      <c r="C2558" s="1"/>
      <c r="D2558" s="1"/>
      <c r="E2558" s="1"/>
      <c r="F2558" s="1"/>
    </row>
    <row r="2559" spans="3:6" x14ac:dyDescent="0.25">
      <c r="C2559" s="1"/>
      <c r="D2559" s="1"/>
      <c r="E2559" s="1"/>
      <c r="F2559" s="1"/>
    </row>
    <row r="2560" spans="3:6" x14ac:dyDescent="0.25">
      <c r="C2560" s="1"/>
      <c r="D2560" s="1"/>
      <c r="E2560" s="1"/>
      <c r="F2560" s="1"/>
    </row>
    <row r="2561" spans="3:6" x14ac:dyDescent="0.25">
      <c r="C2561" s="1"/>
      <c r="D2561" s="1"/>
      <c r="E2561" s="1"/>
      <c r="F2561" s="1"/>
    </row>
    <row r="2562" spans="3:6" x14ac:dyDescent="0.25">
      <c r="C2562" s="1"/>
      <c r="D2562" s="1"/>
      <c r="E2562" s="1"/>
      <c r="F2562" s="1"/>
    </row>
    <row r="2563" spans="3:6" x14ac:dyDescent="0.25">
      <c r="C2563" s="1"/>
      <c r="D2563" s="1"/>
      <c r="E2563" s="1"/>
      <c r="F2563" s="1"/>
    </row>
    <row r="2564" spans="3:6" x14ac:dyDescent="0.25">
      <c r="C2564" s="1"/>
      <c r="D2564" s="1"/>
      <c r="E2564" s="1"/>
      <c r="F2564" s="1"/>
    </row>
    <row r="2565" spans="3:6" x14ac:dyDescent="0.25">
      <c r="C2565" s="1"/>
      <c r="D2565" s="1"/>
      <c r="E2565" s="1"/>
      <c r="F2565" s="1"/>
    </row>
    <row r="2566" spans="3:6" x14ac:dyDescent="0.25">
      <c r="C2566" s="1"/>
      <c r="D2566" s="1"/>
      <c r="E2566" s="1"/>
      <c r="F2566" s="1"/>
    </row>
    <row r="2567" spans="3:6" x14ac:dyDescent="0.25">
      <c r="C2567" s="1"/>
      <c r="D2567" s="1"/>
      <c r="E2567" s="1"/>
      <c r="F2567" s="1"/>
    </row>
    <row r="2568" spans="3:6" x14ac:dyDescent="0.25">
      <c r="C2568" s="1"/>
      <c r="D2568" s="1"/>
      <c r="E2568" s="1"/>
      <c r="F2568" s="1"/>
    </row>
    <row r="2569" spans="3:6" x14ac:dyDescent="0.25">
      <c r="C2569" s="1"/>
      <c r="D2569" s="1"/>
      <c r="E2569" s="1"/>
      <c r="F2569" s="1"/>
    </row>
    <row r="2570" spans="3:6" x14ac:dyDescent="0.25">
      <c r="C2570" s="1"/>
      <c r="D2570" s="1"/>
      <c r="E2570" s="1"/>
      <c r="F2570" s="1"/>
    </row>
    <row r="2571" spans="3:6" x14ac:dyDescent="0.25">
      <c r="C2571" s="1"/>
      <c r="D2571" s="1"/>
      <c r="E2571" s="1"/>
      <c r="F2571" s="1"/>
    </row>
    <row r="2572" spans="3:6" x14ac:dyDescent="0.25">
      <c r="C2572" s="1"/>
      <c r="D2572" s="1"/>
      <c r="E2572" s="1"/>
      <c r="F2572" s="1"/>
    </row>
    <row r="2573" spans="3:6" x14ac:dyDescent="0.25">
      <c r="C2573" s="1"/>
      <c r="D2573" s="1"/>
      <c r="E2573" s="1"/>
      <c r="F2573" s="1"/>
    </row>
    <row r="2574" spans="3:6" x14ac:dyDescent="0.25">
      <c r="C2574" s="1"/>
      <c r="D2574" s="1"/>
      <c r="E2574" s="1"/>
      <c r="F2574" s="1"/>
    </row>
    <row r="2575" spans="3:6" x14ac:dyDescent="0.25">
      <c r="C2575" s="1"/>
      <c r="D2575" s="1"/>
      <c r="E2575" s="1"/>
      <c r="F2575" s="1"/>
    </row>
    <row r="2576" spans="3:6" x14ac:dyDescent="0.25">
      <c r="C2576" s="1"/>
      <c r="D2576" s="1"/>
      <c r="E2576" s="1"/>
      <c r="F2576" s="1"/>
    </row>
    <row r="2577" spans="3:6" x14ac:dyDescent="0.25">
      <c r="C2577" s="1"/>
      <c r="D2577" s="1"/>
      <c r="E2577" s="1"/>
      <c r="F2577" s="1"/>
    </row>
    <row r="2578" spans="3:6" x14ac:dyDescent="0.25">
      <c r="C2578" s="1"/>
      <c r="D2578" s="1"/>
      <c r="E2578" s="1"/>
      <c r="F2578" s="1"/>
    </row>
    <row r="2579" spans="3:6" x14ac:dyDescent="0.25">
      <c r="C2579" s="1"/>
      <c r="D2579" s="1"/>
      <c r="E2579" s="1"/>
      <c r="F2579" s="1"/>
    </row>
    <row r="2580" spans="3:6" x14ac:dyDescent="0.25">
      <c r="C2580" s="1"/>
      <c r="D2580" s="1"/>
      <c r="E2580" s="1"/>
      <c r="F2580" s="1"/>
    </row>
    <row r="2581" spans="3:6" x14ac:dyDescent="0.25">
      <c r="C2581" s="1"/>
      <c r="D2581" s="1"/>
      <c r="E2581" s="1"/>
      <c r="F2581" s="1"/>
    </row>
    <row r="2582" spans="3:6" x14ac:dyDescent="0.25">
      <c r="C2582" s="1"/>
      <c r="D2582" s="1"/>
      <c r="E2582" s="1"/>
      <c r="F2582" s="1"/>
    </row>
    <row r="2583" spans="3:6" x14ac:dyDescent="0.25">
      <c r="C2583" s="1"/>
      <c r="D2583" s="1"/>
      <c r="E2583" s="1"/>
      <c r="F2583" s="1"/>
    </row>
    <row r="2584" spans="3:6" x14ac:dyDescent="0.25">
      <c r="C2584" s="1"/>
      <c r="D2584" s="1"/>
      <c r="E2584" s="1"/>
      <c r="F2584" s="1"/>
    </row>
    <row r="2585" spans="3:6" x14ac:dyDescent="0.25">
      <c r="C2585" s="1"/>
      <c r="D2585" s="1"/>
      <c r="E2585" s="1"/>
      <c r="F2585" s="1"/>
    </row>
    <row r="2586" spans="3:6" x14ac:dyDescent="0.25">
      <c r="C2586" s="1"/>
      <c r="D2586" s="1"/>
      <c r="E2586" s="1"/>
      <c r="F2586" s="1"/>
    </row>
    <row r="2587" spans="3:6" x14ac:dyDescent="0.25">
      <c r="C2587" s="1"/>
      <c r="D2587" s="1"/>
      <c r="E2587" s="1"/>
      <c r="F2587" s="1"/>
    </row>
    <row r="2588" spans="3:6" x14ac:dyDescent="0.25">
      <c r="C2588" s="1"/>
      <c r="D2588" s="1"/>
      <c r="E2588" s="1"/>
      <c r="F2588" s="1"/>
    </row>
    <row r="2589" spans="3:6" x14ac:dyDescent="0.25">
      <c r="C2589" s="1"/>
      <c r="D2589" s="1"/>
      <c r="E2589" s="1"/>
      <c r="F2589" s="1"/>
    </row>
    <row r="2590" spans="3:6" x14ac:dyDescent="0.25">
      <c r="C2590" s="1"/>
      <c r="D2590" s="1"/>
      <c r="E2590" s="1"/>
      <c r="F2590" s="1"/>
    </row>
    <row r="2591" spans="3:6" x14ac:dyDescent="0.25">
      <c r="C2591" s="1"/>
      <c r="D2591" s="1"/>
      <c r="E2591" s="1"/>
      <c r="F2591" s="1"/>
    </row>
    <row r="2592" spans="3:6" x14ac:dyDescent="0.25">
      <c r="C2592" s="1"/>
      <c r="D2592" s="1"/>
      <c r="E2592" s="1"/>
      <c r="F2592" s="1"/>
    </row>
    <row r="2593" spans="3:6" x14ac:dyDescent="0.25">
      <c r="C2593" s="1"/>
      <c r="D2593" s="1"/>
      <c r="E2593" s="1"/>
      <c r="F2593" s="1"/>
    </row>
    <row r="2594" spans="3:6" x14ac:dyDescent="0.25">
      <c r="C2594" s="1"/>
      <c r="D2594" s="1"/>
      <c r="E2594" s="1"/>
      <c r="F2594" s="1"/>
    </row>
    <row r="2595" spans="3:6" x14ac:dyDescent="0.25">
      <c r="C2595" s="1"/>
      <c r="D2595" s="1"/>
      <c r="E2595" s="1"/>
      <c r="F2595" s="1"/>
    </row>
    <row r="2596" spans="3:6" x14ac:dyDescent="0.25">
      <c r="C2596" s="1"/>
      <c r="D2596" s="1"/>
      <c r="E2596" s="1"/>
      <c r="F2596" s="1"/>
    </row>
    <row r="2597" spans="3:6" x14ac:dyDescent="0.25">
      <c r="C2597" s="1"/>
      <c r="D2597" s="1"/>
      <c r="E2597" s="1"/>
      <c r="F2597" s="1"/>
    </row>
    <row r="2598" spans="3:6" x14ac:dyDescent="0.25">
      <c r="C2598" s="1"/>
      <c r="D2598" s="1"/>
      <c r="E2598" s="1"/>
      <c r="F2598" s="1"/>
    </row>
    <row r="2599" spans="3:6" x14ac:dyDescent="0.25">
      <c r="C2599" s="1"/>
      <c r="D2599" s="1"/>
      <c r="E2599" s="1"/>
      <c r="F2599" s="1"/>
    </row>
    <row r="2600" spans="3:6" x14ac:dyDescent="0.25">
      <c r="C2600" s="1"/>
      <c r="D2600" s="1"/>
      <c r="E2600" s="1"/>
      <c r="F2600" s="1"/>
    </row>
    <row r="2601" spans="3:6" x14ac:dyDescent="0.25">
      <c r="C2601" s="1"/>
      <c r="D2601" s="1"/>
      <c r="E2601" s="1"/>
      <c r="F2601" s="1"/>
    </row>
    <row r="2602" spans="3:6" x14ac:dyDescent="0.25">
      <c r="C2602" s="1"/>
      <c r="D2602" s="1"/>
      <c r="E2602" s="1"/>
      <c r="F2602" s="1"/>
    </row>
    <row r="2603" spans="3:6" x14ac:dyDescent="0.25">
      <c r="C2603" s="1"/>
      <c r="D2603" s="1"/>
      <c r="E2603" s="1"/>
      <c r="F2603" s="1"/>
    </row>
    <row r="2604" spans="3:6" x14ac:dyDescent="0.25">
      <c r="C2604" s="1"/>
      <c r="D2604" s="1"/>
      <c r="E2604" s="1"/>
      <c r="F2604" s="1"/>
    </row>
    <row r="2605" spans="3:6" x14ac:dyDescent="0.25">
      <c r="C2605" s="1"/>
      <c r="D2605" s="1"/>
      <c r="E2605" s="1"/>
      <c r="F2605" s="1"/>
    </row>
    <row r="2606" spans="3:6" x14ac:dyDescent="0.25">
      <c r="C2606" s="1"/>
      <c r="D2606" s="1"/>
      <c r="E2606" s="1"/>
      <c r="F2606" s="1"/>
    </row>
    <row r="2607" spans="3:6" x14ac:dyDescent="0.25">
      <c r="C2607" s="1"/>
      <c r="D2607" s="1"/>
      <c r="E2607" s="1"/>
      <c r="F2607" s="1"/>
    </row>
    <row r="2608" spans="3:6" x14ac:dyDescent="0.25">
      <c r="C2608" s="1"/>
      <c r="D2608" s="1"/>
      <c r="E2608" s="1"/>
      <c r="F2608" s="1"/>
    </row>
    <row r="2609" spans="3:6" x14ac:dyDescent="0.25">
      <c r="C2609" s="1"/>
      <c r="D2609" s="1"/>
      <c r="E2609" s="1"/>
      <c r="F2609" s="1"/>
    </row>
    <row r="2610" spans="3:6" x14ac:dyDescent="0.25">
      <c r="C2610" s="1"/>
      <c r="D2610" s="1"/>
      <c r="E2610" s="1"/>
      <c r="F2610" s="1"/>
    </row>
    <row r="2611" spans="3:6" x14ac:dyDescent="0.25">
      <c r="C2611" s="1"/>
      <c r="D2611" s="1"/>
      <c r="E2611" s="1"/>
      <c r="F2611" s="1"/>
    </row>
    <row r="2612" spans="3:6" x14ac:dyDescent="0.25">
      <c r="C2612" s="1"/>
      <c r="D2612" s="1"/>
      <c r="E2612" s="1"/>
      <c r="F2612" s="1"/>
    </row>
    <row r="2613" spans="3:6" x14ac:dyDescent="0.25">
      <c r="C2613" s="1"/>
      <c r="D2613" s="1"/>
      <c r="E2613" s="1"/>
      <c r="F2613" s="1"/>
    </row>
    <row r="2614" spans="3:6" x14ac:dyDescent="0.25">
      <c r="C2614" s="1"/>
      <c r="D2614" s="1"/>
      <c r="E2614" s="1"/>
      <c r="F2614" s="1"/>
    </row>
    <row r="2615" spans="3:6" x14ac:dyDescent="0.25">
      <c r="C2615" s="1"/>
      <c r="D2615" s="1"/>
      <c r="E2615" s="1"/>
      <c r="F2615" s="1"/>
    </row>
    <row r="2616" spans="3:6" x14ac:dyDescent="0.25">
      <c r="C2616" s="1"/>
      <c r="D2616" s="1"/>
      <c r="E2616" s="1"/>
      <c r="F2616" s="1"/>
    </row>
    <row r="2617" spans="3:6" x14ac:dyDescent="0.25">
      <c r="C2617" s="1"/>
      <c r="D2617" s="1"/>
      <c r="E2617" s="1"/>
      <c r="F2617" s="1"/>
    </row>
    <row r="2618" spans="3:6" x14ac:dyDescent="0.25">
      <c r="C2618" s="1"/>
      <c r="D2618" s="1"/>
      <c r="E2618" s="1"/>
      <c r="F2618" s="1"/>
    </row>
    <row r="2619" spans="3:6" x14ac:dyDescent="0.25">
      <c r="C2619" s="1"/>
      <c r="D2619" s="1"/>
      <c r="E2619" s="1"/>
      <c r="F2619" s="1"/>
    </row>
    <row r="2620" spans="3:6" x14ac:dyDescent="0.25">
      <c r="C2620" s="1"/>
      <c r="D2620" s="1"/>
      <c r="E2620" s="1"/>
      <c r="F2620" s="1"/>
    </row>
    <row r="2621" spans="3:6" x14ac:dyDescent="0.25">
      <c r="C2621" s="1"/>
      <c r="D2621" s="1"/>
      <c r="E2621" s="1"/>
      <c r="F2621" s="1"/>
    </row>
    <row r="2622" spans="3:6" x14ac:dyDescent="0.25">
      <c r="C2622" s="1"/>
      <c r="D2622" s="1"/>
      <c r="E2622" s="1"/>
      <c r="F2622" s="1"/>
    </row>
    <row r="2623" spans="3:6" x14ac:dyDescent="0.25">
      <c r="C2623" s="1"/>
      <c r="D2623" s="1"/>
      <c r="E2623" s="1"/>
      <c r="F2623" s="1"/>
    </row>
    <row r="2624" spans="3:6" x14ac:dyDescent="0.25">
      <c r="C2624" s="1"/>
      <c r="D2624" s="1"/>
      <c r="E2624" s="1"/>
      <c r="F2624" s="1"/>
    </row>
    <row r="2625" spans="3:6" x14ac:dyDescent="0.25">
      <c r="C2625" s="1"/>
      <c r="D2625" s="1"/>
      <c r="E2625" s="1"/>
      <c r="F2625" s="1"/>
    </row>
    <row r="2626" spans="3:6" x14ac:dyDescent="0.25">
      <c r="C2626" s="1"/>
      <c r="D2626" s="1"/>
      <c r="E2626" s="1"/>
      <c r="F2626" s="1"/>
    </row>
    <row r="2627" spans="3:6" x14ac:dyDescent="0.25">
      <c r="C2627" s="1"/>
      <c r="D2627" s="1"/>
      <c r="E2627" s="1"/>
      <c r="F2627" s="1"/>
    </row>
    <row r="2628" spans="3:6" x14ac:dyDescent="0.25">
      <c r="C2628" s="1"/>
      <c r="D2628" s="1"/>
      <c r="E2628" s="1"/>
      <c r="F2628" s="1"/>
    </row>
    <row r="2629" spans="3:6" x14ac:dyDescent="0.25">
      <c r="C2629" s="1"/>
      <c r="D2629" s="1"/>
      <c r="E2629" s="1"/>
      <c r="F2629" s="1"/>
    </row>
    <row r="2630" spans="3:6" x14ac:dyDescent="0.25">
      <c r="C2630" s="1"/>
      <c r="D2630" s="1"/>
      <c r="E2630" s="1"/>
      <c r="F2630" s="1"/>
    </row>
    <row r="2631" spans="3:6" x14ac:dyDescent="0.25">
      <c r="C2631" s="1"/>
      <c r="D2631" s="1"/>
      <c r="E2631" s="1"/>
      <c r="F2631" s="1"/>
    </row>
    <row r="2632" spans="3:6" x14ac:dyDescent="0.25">
      <c r="C2632" s="1"/>
      <c r="D2632" s="1"/>
      <c r="E2632" s="1"/>
      <c r="F2632" s="1"/>
    </row>
    <row r="2633" spans="3:6" x14ac:dyDescent="0.25">
      <c r="C2633" s="1"/>
      <c r="D2633" s="1"/>
      <c r="E2633" s="1"/>
      <c r="F2633" s="1"/>
    </row>
    <row r="2634" spans="3:6" x14ac:dyDescent="0.25">
      <c r="C2634" s="1"/>
      <c r="D2634" s="1"/>
      <c r="E2634" s="1"/>
      <c r="F2634" s="1"/>
    </row>
    <row r="2635" spans="3:6" x14ac:dyDescent="0.25">
      <c r="C2635" s="1"/>
      <c r="D2635" s="1"/>
      <c r="E2635" s="1"/>
      <c r="F2635" s="1"/>
    </row>
    <row r="2636" spans="3:6" x14ac:dyDescent="0.25">
      <c r="C2636" s="1"/>
      <c r="D2636" s="1"/>
      <c r="E2636" s="1"/>
      <c r="F2636" s="1"/>
    </row>
    <row r="2637" spans="3:6" x14ac:dyDescent="0.25">
      <c r="C2637" s="1"/>
      <c r="D2637" s="1"/>
      <c r="E2637" s="1"/>
      <c r="F2637" s="1"/>
    </row>
    <row r="2638" spans="3:6" x14ac:dyDescent="0.25">
      <c r="C2638" s="1"/>
      <c r="D2638" s="1"/>
      <c r="E2638" s="1"/>
      <c r="F2638" s="1"/>
    </row>
    <row r="2639" spans="3:6" x14ac:dyDescent="0.25">
      <c r="C2639" s="1"/>
      <c r="D2639" s="1"/>
      <c r="E2639" s="1"/>
      <c r="F2639" s="1"/>
    </row>
    <row r="2640" spans="3:6" x14ac:dyDescent="0.25">
      <c r="C2640" s="1"/>
      <c r="D2640" s="1"/>
      <c r="E2640" s="1"/>
      <c r="F2640" s="1"/>
    </row>
    <row r="2641" spans="3:6" x14ac:dyDescent="0.25">
      <c r="C2641" s="1"/>
      <c r="D2641" s="1"/>
      <c r="E2641" s="1"/>
      <c r="F2641" s="1"/>
    </row>
    <row r="2642" spans="3:6" x14ac:dyDescent="0.25">
      <c r="C2642" s="1"/>
      <c r="D2642" s="1"/>
      <c r="E2642" s="1"/>
      <c r="F2642" s="1"/>
    </row>
    <row r="2643" spans="3:6" x14ac:dyDescent="0.25">
      <c r="C2643" s="1"/>
      <c r="D2643" s="1"/>
      <c r="E2643" s="1"/>
      <c r="F2643" s="1"/>
    </row>
    <row r="2644" spans="3:6" x14ac:dyDescent="0.25">
      <c r="C2644" s="1"/>
      <c r="D2644" s="1"/>
      <c r="E2644" s="1"/>
      <c r="F2644" s="1"/>
    </row>
    <row r="2645" spans="3:6" x14ac:dyDescent="0.25">
      <c r="C2645" s="1"/>
      <c r="D2645" s="1"/>
      <c r="E2645" s="1"/>
      <c r="F2645" s="1"/>
    </row>
    <row r="2646" spans="3:6" x14ac:dyDescent="0.25">
      <c r="C2646" s="1"/>
      <c r="D2646" s="1"/>
      <c r="E2646" s="1"/>
      <c r="F2646" s="1"/>
    </row>
    <row r="2647" spans="3:6" x14ac:dyDescent="0.25">
      <c r="C2647" s="1"/>
      <c r="D2647" s="1"/>
      <c r="E2647" s="1"/>
      <c r="F2647" s="1"/>
    </row>
    <row r="2648" spans="3:6" x14ac:dyDescent="0.25">
      <c r="C2648" s="1"/>
      <c r="D2648" s="1"/>
      <c r="E2648" s="1"/>
      <c r="F2648" s="1"/>
    </row>
    <row r="2649" spans="3:6" x14ac:dyDescent="0.25">
      <c r="C2649" s="1"/>
      <c r="D2649" s="1"/>
      <c r="E2649" s="1"/>
      <c r="F2649" s="1"/>
    </row>
    <row r="2650" spans="3:6" x14ac:dyDescent="0.25">
      <c r="C2650" s="1"/>
      <c r="D2650" s="1"/>
      <c r="E2650" s="1"/>
      <c r="F2650" s="1"/>
    </row>
    <row r="2651" spans="3:6" x14ac:dyDescent="0.25">
      <c r="C2651" s="1"/>
      <c r="D2651" s="1"/>
      <c r="E2651" s="1"/>
      <c r="F2651" s="1"/>
    </row>
    <row r="2652" spans="3:6" x14ac:dyDescent="0.25">
      <c r="C2652" s="1"/>
      <c r="D2652" s="1"/>
      <c r="E2652" s="1"/>
      <c r="F2652" s="1"/>
    </row>
    <row r="2653" spans="3:6" x14ac:dyDescent="0.25">
      <c r="C2653" s="1"/>
      <c r="D2653" s="1"/>
      <c r="E2653" s="1"/>
      <c r="F2653" s="1"/>
    </row>
    <row r="2654" spans="3:6" x14ac:dyDescent="0.25">
      <c r="C2654" s="1"/>
      <c r="D2654" s="1"/>
      <c r="E2654" s="1"/>
      <c r="F2654" s="1"/>
    </row>
    <row r="2655" spans="3:6" x14ac:dyDescent="0.25">
      <c r="C2655" s="1"/>
      <c r="D2655" s="1"/>
      <c r="E2655" s="1"/>
      <c r="F2655" s="1"/>
    </row>
    <row r="2656" spans="3:6" x14ac:dyDescent="0.25">
      <c r="C2656" s="1"/>
      <c r="D2656" s="1"/>
      <c r="E2656" s="1"/>
      <c r="F2656" s="1"/>
    </row>
    <row r="2657" spans="3:6" x14ac:dyDescent="0.25">
      <c r="C2657" s="1"/>
      <c r="D2657" s="1"/>
      <c r="E2657" s="1"/>
      <c r="F2657" s="1"/>
    </row>
    <row r="2658" spans="3:6" x14ac:dyDescent="0.25">
      <c r="C2658" s="1"/>
      <c r="D2658" s="1"/>
      <c r="E2658" s="1"/>
      <c r="F2658" s="1"/>
    </row>
    <row r="2659" spans="3:6" x14ac:dyDescent="0.25">
      <c r="C2659" s="1"/>
      <c r="D2659" s="1"/>
      <c r="E2659" s="1"/>
      <c r="F2659" s="1"/>
    </row>
    <row r="2660" spans="3:6" x14ac:dyDescent="0.25">
      <c r="C2660" s="1"/>
      <c r="D2660" s="1"/>
      <c r="E2660" s="1"/>
      <c r="F2660" s="1"/>
    </row>
    <row r="2661" spans="3:6" x14ac:dyDescent="0.25">
      <c r="C2661" s="1"/>
      <c r="D2661" s="1"/>
      <c r="E2661" s="1"/>
      <c r="F2661" s="1"/>
    </row>
    <row r="2662" spans="3:6" x14ac:dyDescent="0.25">
      <c r="C2662" s="1"/>
      <c r="D2662" s="1"/>
      <c r="E2662" s="1"/>
      <c r="F2662" s="1"/>
    </row>
    <row r="2663" spans="3:6" x14ac:dyDescent="0.25">
      <c r="C2663" s="1"/>
      <c r="D2663" s="1"/>
      <c r="E2663" s="1"/>
      <c r="F2663" s="1"/>
    </row>
    <row r="2664" spans="3:6" x14ac:dyDescent="0.25">
      <c r="C2664" s="1"/>
      <c r="D2664" s="1"/>
      <c r="E2664" s="1"/>
      <c r="F2664" s="1"/>
    </row>
    <row r="2665" spans="3:6" x14ac:dyDescent="0.25">
      <c r="C2665" s="1"/>
      <c r="D2665" s="1"/>
      <c r="E2665" s="1"/>
      <c r="F2665" s="1"/>
    </row>
    <row r="2666" spans="3:6" x14ac:dyDescent="0.25">
      <c r="C2666" s="1"/>
      <c r="D2666" s="1"/>
      <c r="E2666" s="1"/>
      <c r="F2666" s="1"/>
    </row>
    <row r="2667" spans="3:6" x14ac:dyDescent="0.25">
      <c r="C2667" s="1"/>
      <c r="D2667" s="1"/>
      <c r="E2667" s="1"/>
      <c r="F2667" s="1"/>
    </row>
    <row r="2668" spans="3:6" x14ac:dyDescent="0.25">
      <c r="C2668" s="1"/>
      <c r="D2668" s="1"/>
      <c r="E2668" s="1"/>
      <c r="F2668" s="1"/>
    </row>
    <row r="2669" spans="3:6" x14ac:dyDescent="0.25">
      <c r="C2669" s="1"/>
      <c r="D2669" s="1"/>
      <c r="E2669" s="1"/>
      <c r="F2669" s="1"/>
    </row>
    <row r="2670" spans="3:6" x14ac:dyDescent="0.25">
      <c r="C2670" s="1"/>
      <c r="D2670" s="1"/>
      <c r="E2670" s="1"/>
      <c r="F2670" s="1"/>
    </row>
    <row r="2671" spans="3:6" x14ac:dyDescent="0.25">
      <c r="C2671" s="1"/>
      <c r="D2671" s="1"/>
      <c r="E2671" s="1"/>
      <c r="F2671" s="1"/>
    </row>
    <row r="2672" spans="3:6" x14ac:dyDescent="0.25">
      <c r="C2672" s="1"/>
      <c r="D2672" s="1"/>
      <c r="E2672" s="1"/>
      <c r="F2672" s="1"/>
    </row>
    <row r="2673" spans="3:6" x14ac:dyDescent="0.25">
      <c r="C2673" s="1"/>
      <c r="D2673" s="1"/>
      <c r="E2673" s="1"/>
      <c r="F2673" s="1"/>
    </row>
    <row r="2674" spans="3:6" x14ac:dyDescent="0.25">
      <c r="C2674" s="1"/>
      <c r="D2674" s="1"/>
      <c r="E2674" s="1"/>
      <c r="F2674" s="1"/>
    </row>
    <row r="2675" spans="3:6" x14ac:dyDescent="0.25">
      <c r="C2675" s="1"/>
      <c r="D2675" s="1"/>
      <c r="E2675" s="1"/>
      <c r="F2675" s="1"/>
    </row>
    <row r="2676" spans="3:6" x14ac:dyDescent="0.25">
      <c r="C2676" s="1"/>
      <c r="D2676" s="1"/>
      <c r="E2676" s="1"/>
      <c r="F2676" s="1"/>
    </row>
    <row r="2677" spans="3:6" x14ac:dyDescent="0.25">
      <c r="C2677" s="1"/>
      <c r="D2677" s="1"/>
      <c r="E2677" s="1"/>
      <c r="F2677" s="1"/>
    </row>
    <row r="2678" spans="3:6" x14ac:dyDescent="0.25">
      <c r="C2678" s="1"/>
      <c r="D2678" s="1"/>
      <c r="E2678" s="1"/>
      <c r="F2678" s="1"/>
    </row>
    <row r="2679" spans="3:6" x14ac:dyDescent="0.25">
      <c r="C2679" s="1"/>
      <c r="D2679" s="1"/>
      <c r="E2679" s="1"/>
      <c r="F2679" s="1"/>
    </row>
    <row r="2680" spans="3:6" x14ac:dyDescent="0.25">
      <c r="C2680" s="1"/>
      <c r="D2680" s="1"/>
      <c r="E2680" s="1"/>
      <c r="F2680" s="1"/>
    </row>
    <row r="2681" spans="3:6" x14ac:dyDescent="0.25">
      <c r="C2681" s="1"/>
      <c r="D2681" s="1"/>
      <c r="E2681" s="1"/>
      <c r="F2681" s="1"/>
    </row>
    <row r="2682" spans="3:6" x14ac:dyDescent="0.25">
      <c r="C2682" s="1"/>
      <c r="D2682" s="1"/>
      <c r="E2682" s="1"/>
      <c r="F2682" s="1"/>
    </row>
    <row r="2683" spans="3:6" x14ac:dyDescent="0.25">
      <c r="C2683" s="1"/>
      <c r="D2683" s="1"/>
      <c r="E2683" s="1"/>
      <c r="F2683" s="1"/>
    </row>
    <row r="2684" spans="3:6" x14ac:dyDescent="0.25">
      <c r="C2684" s="1"/>
      <c r="D2684" s="1"/>
      <c r="E2684" s="1"/>
      <c r="F2684" s="1"/>
    </row>
    <row r="2685" spans="3:6" x14ac:dyDescent="0.25">
      <c r="C2685" s="1"/>
      <c r="D2685" s="1"/>
      <c r="E2685" s="1"/>
      <c r="F2685" s="1"/>
    </row>
    <row r="2686" spans="3:6" x14ac:dyDescent="0.25">
      <c r="C2686" s="1"/>
      <c r="D2686" s="1"/>
      <c r="E2686" s="1"/>
      <c r="F2686" s="1"/>
    </row>
    <row r="2687" spans="3:6" x14ac:dyDescent="0.25">
      <c r="C2687" s="1"/>
      <c r="D2687" s="1"/>
      <c r="E2687" s="1"/>
      <c r="F2687" s="1"/>
    </row>
    <row r="2688" spans="3:6" x14ac:dyDescent="0.25">
      <c r="C2688" s="1"/>
      <c r="D2688" s="1"/>
      <c r="E2688" s="1"/>
      <c r="F2688" s="1"/>
    </row>
    <row r="2689" spans="3:6" x14ac:dyDescent="0.25">
      <c r="C2689" s="1"/>
      <c r="D2689" s="1"/>
      <c r="E2689" s="1"/>
      <c r="F2689" s="1"/>
    </row>
    <row r="2690" spans="3:6" x14ac:dyDescent="0.25">
      <c r="C2690" s="1"/>
      <c r="D2690" s="1"/>
      <c r="E2690" s="1"/>
      <c r="F2690" s="1"/>
    </row>
    <row r="2691" spans="3:6" x14ac:dyDescent="0.25">
      <c r="C2691" s="1"/>
      <c r="D2691" s="1"/>
      <c r="E2691" s="1"/>
      <c r="F2691" s="1"/>
    </row>
    <row r="2692" spans="3:6" x14ac:dyDescent="0.25">
      <c r="C2692" s="1"/>
      <c r="D2692" s="1"/>
      <c r="E2692" s="1"/>
      <c r="F2692" s="1"/>
    </row>
    <row r="2693" spans="3:6" x14ac:dyDescent="0.25">
      <c r="C2693" s="1"/>
      <c r="D2693" s="1"/>
      <c r="E2693" s="1"/>
      <c r="F2693" s="1"/>
    </row>
    <row r="2694" spans="3:6" x14ac:dyDescent="0.25">
      <c r="C2694" s="1"/>
      <c r="D2694" s="1"/>
      <c r="E2694" s="1"/>
      <c r="F2694" s="1"/>
    </row>
    <row r="2695" spans="3:6" x14ac:dyDescent="0.25">
      <c r="C2695" s="1"/>
      <c r="D2695" s="1"/>
      <c r="E2695" s="1"/>
      <c r="F2695" s="1"/>
    </row>
    <row r="2696" spans="3:6" x14ac:dyDescent="0.25">
      <c r="C2696" s="1"/>
      <c r="D2696" s="1"/>
      <c r="E2696" s="1"/>
      <c r="F2696" s="1"/>
    </row>
    <row r="2697" spans="3:6" x14ac:dyDescent="0.25">
      <c r="C2697" s="1"/>
      <c r="D2697" s="1"/>
      <c r="E2697" s="1"/>
      <c r="F2697" s="1"/>
    </row>
    <row r="2698" spans="3:6" x14ac:dyDescent="0.25">
      <c r="C2698" s="1"/>
      <c r="D2698" s="1"/>
      <c r="E2698" s="1"/>
      <c r="F2698" s="1"/>
    </row>
    <row r="2699" spans="3:6" x14ac:dyDescent="0.25">
      <c r="C2699" s="1"/>
      <c r="D2699" s="1"/>
      <c r="E2699" s="1"/>
      <c r="F2699" s="1"/>
    </row>
    <row r="2700" spans="3:6" x14ac:dyDescent="0.25">
      <c r="C2700" s="1"/>
      <c r="D2700" s="1"/>
      <c r="E2700" s="1"/>
      <c r="F2700" s="1"/>
    </row>
    <row r="2701" spans="3:6" x14ac:dyDescent="0.25">
      <c r="C2701" s="1"/>
      <c r="D2701" s="1"/>
      <c r="E2701" s="1"/>
      <c r="F2701" s="1"/>
    </row>
    <row r="2702" spans="3:6" x14ac:dyDescent="0.25">
      <c r="C2702" s="1"/>
      <c r="D2702" s="1"/>
      <c r="E2702" s="1"/>
      <c r="F2702" s="1"/>
    </row>
    <row r="2703" spans="3:6" x14ac:dyDescent="0.25">
      <c r="C2703" s="1"/>
      <c r="D2703" s="1"/>
      <c r="E2703" s="1"/>
      <c r="F2703" s="1"/>
    </row>
    <row r="2704" spans="3:6" x14ac:dyDescent="0.25">
      <c r="C2704" s="1"/>
      <c r="D2704" s="1"/>
      <c r="E2704" s="1"/>
      <c r="F2704" s="1"/>
    </row>
    <row r="2705" spans="3:6" x14ac:dyDescent="0.25">
      <c r="C2705" s="1"/>
      <c r="D2705" s="1"/>
      <c r="E2705" s="1"/>
      <c r="F2705" s="1"/>
    </row>
    <row r="2706" spans="3:6" x14ac:dyDescent="0.25">
      <c r="C2706" s="1"/>
      <c r="D2706" s="1"/>
      <c r="E2706" s="1"/>
      <c r="F2706" s="1"/>
    </row>
    <row r="2707" spans="3:6" x14ac:dyDescent="0.25">
      <c r="C2707" s="1"/>
      <c r="D2707" s="1"/>
      <c r="E2707" s="1"/>
      <c r="F2707" s="1"/>
    </row>
    <row r="2708" spans="3:6" x14ac:dyDescent="0.25">
      <c r="C2708" s="1"/>
      <c r="D2708" s="1"/>
      <c r="E2708" s="1"/>
      <c r="F2708" s="1"/>
    </row>
    <row r="2709" spans="3:6" x14ac:dyDescent="0.25">
      <c r="C2709" s="1"/>
      <c r="D2709" s="1"/>
      <c r="E2709" s="1"/>
      <c r="F2709" s="1"/>
    </row>
    <row r="2710" spans="3:6" x14ac:dyDescent="0.25">
      <c r="C2710" s="1"/>
      <c r="D2710" s="1"/>
      <c r="E2710" s="1"/>
      <c r="F2710" s="1"/>
    </row>
    <row r="2711" spans="3:6" x14ac:dyDescent="0.25">
      <c r="C2711" s="1"/>
      <c r="D2711" s="1"/>
      <c r="E2711" s="1"/>
      <c r="F2711" s="1"/>
    </row>
    <row r="2712" spans="3:6" x14ac:dyDescent="0.25">
      <c r="C2712" s="1"/>
      <c r="D2712" s="1"/>
      <c r="E2712" s="1"/>
      <c r="F2712" s="1"/>
    </row>
    <row r="2713" spans="3:6" x14ac:dyDescent="0.25">
      <c r="C2713" s="1"/>
      <c r="D2713" s="1"/>
      <c r="E2713" s="1"/>
      <c r="F2713" s="1"/>
    </row>
    <row r="2714" spans="3:6" x14ac:dyDescent="0.25">
      <c r="C2714" s="1"/>
      <c r="D2714" s="1"/>
      <c r="E2714" s="1"/>
      <c r="F2714" s="1"/>
    </row>
    <row r="2715" spans="3:6" x14ac:dyDescent="0.25">
      <c r="C2715" s="1"/>
      <c r="D2715" s="1"/>
      <c r="E2715" s="1"/>
      <c r="F2715" s="1"/>
    </row>
    <row r="2716" spans="3:6" x14ac:dyDescent="0.25">
      <c r="C2716" s="1"/>
      <c r="D2716" s="1"/>
      <c r="E2716" s="1"/>
      <c r="F2716" s="1"/>
    </row>
    <row r="2717" spans="3:6" x14ac:dyDescent="0.25">
      <c r="C2717" s="1"/>
      <c r="D2717" s="1"/>
      <c r="E2717" s="1"/>
      <c r="F2717" s="1"/>
    </row>
    <row r="2718" spans="3:6" x14ac:dyDescent="0.25">
      <c r="C2718" s="1"/>
      <c r="D2718" s="1"/>
      <c r="E2718" s="1"/>
      <c r="F2718" s="1"/>
    </row>
    <row r="2719" spans="3:6" x14ac:dyDescent="0.25">
      <c r="C2719" s="1"/>
      <c r="D2719" s="1"/>
      <c r="E2719" s="1"/>
      <c r="F2719" s="1"/>
    </row>
    <row r="2720" spans="3:6" x14ac:dyDescent="0.25">
      <c r="C2720" s="1"/>
      <c r="D2720" s="1"/>
      <c r="E2720" s="1"/>
      <c r="F2720" s="1"/>
    </row>
    <row r="2721" spans="3:6" x14ac:dyDescent="0.25">
      <c r="C2721" s="1"/>
      <c r="D2721" s="1"/>
      <c r="E2721" s="1"/>
      <c r="F2721" s="1"/>
    </row>
    <row r="2722" spans="3:6" x14ac:dyDescent="0.25">
      <c r="C2722" s="1"/>
      <c r="D2722" s="1"/>
      <c r="E2722" s="1"/>
      <c r="F2722" s="1"/>
    </row>
    <row r="2723" spans="3:6" x14ac:dyDescent="0.25">
      <c r="C2723" s="1"/>
      <c r="D2723" s="1"/>
      <c r="E2723" s="1"/>
      <c r="F2723" s="1"/>
    </row>
    <row r="2724" spans="3:6" x14ac:dyDescent="0.25">
      <c r="C2724" s="1"/>
      <c r="D2724" s="1"/>
      <c r="E2724" s="1"/>
      <c r="F2724" s="1"/>
    </row>
    <row r="2725" spans="3:6" x14ac:dyDescent="0.25">
      <c r="C2725" s="1"/>
      <c r="D2725" s="1"/>
      <c r="E2725" s="1"/>
      <c r="F2725" s="1"/>
    </row>
    <row r="2726" spans="3:6" x14ac:dyDescent="0.25">
      <c r="C2726" s="1"/>
      <c r="D2726" s="1"/>
      <c r="E2726" s="1"/>
      <c r="F2726" s="1"/>
    </row>
    <row r="2727" spans="3:6" x14ac:dyDescent="0.25">
      <c r="C2727" s="1"/>
      <c r="D2727" s="1"/>
      <c r="E2727" s="1"/>
      <c r="F2727" s="1"/>
    </row>
    <row r="2728" spans="3:6" x14ac:dyDescent="0.25">
      <c r="C2728" s="1"/>
      <c r="D2728" s="1"/>
      <c r="E2728" s="1"/>
      <c r="F2728" s="1"/>
    </row>
    <row r="2729" spans="3:6" x14ac:dyDescent="0.25">
      <c r="C2729" s="1"/>
      <c r="D2729" s="1"/>
      <c r="E2729" s="1"/>
      <c r="F2729" s="1"/>
    </row>
    <row r="2730" spans="3:6" x14ac:dyDescent="0.25">
      <c r="C2730" s="1"/>
      <c r="D2730" s="1"/>
      <c r="E2730" s="1"/>
      <c r="F2730" s="1"/>
    </row>
    <row r="2731" spans="3:6" x14ac:dyDescent="0.25">
      <c r="C2731" s="1"/>
      <c r="D2731" s="1"/>
      <c r="E2731" s="1"/>
      <c r="F2731" s="1"/>
    </row>
    <row r="2732" spans="3:6" x14ac:dyDescent="0.25">
      <c r="C2732" s="1"/>
      <c r="D2732" s="1"/>
      <c r="E2732" s="1"/>
      <c r="F2732" s="1"/>
    </row>
    <row r="2733" spans="3:6" x14ac:dyDescent="0.25">
      <c r="C2733" s="1"/>
      <c r="D2733" s="1"/>
      <c r="E2733" s="1"/>
      <c r="F2733" s="1"/>
    </row>
    <row r="2734" spans="3:6" x14ac:dyDescent="0.25">
      <c r="C2734" s="1"/>
      <c r="D2734" s="1"/>
      <c r="E2734" s="1"/>
      <c r="F2734" s="1"/>
    </row>
    <row r="2735" spans="3:6" x14ac:dyDescent="0.25">
      <c r="C2735" s="1"/>
      <c r="D2735" s="1"/>
      <c r="E2735" s="1"/>
      <c r="F2735" s="1"/>
    </row>
    <row r="2736" spans="3:6" x14ac:dyDescent="0.25">
      <c r="C2736" s="1"/>
      <c r="D2736" s="1"/>
      <c r="E2736" s="1"/>
      <c r="F2736" s="1"/>
    </row>
    <row r="2737" spans="3:6" x14ac:dyDescent="0.25">
      <c r="C2737" s="1"/>
      <c r="D2737" s="1"/>
      <c r="E2737" s="1"/>
      <c r="F2737" s="1"/>
    </row>
    <row r="2738" spans="3:6" x14ac:dyDescent="0.25">
      <c r="C2738" s="1"/>
      <c r="D2738" s="1"/>
      <c r="E2738" s="1"/>
      <c r="F2738" s="1"/>
    </row>
    <row r="2739" spans="3:6" x14ac:dyDescent="0.25">
      <c r="C2739" s="1"/>
      <c r="D2739" s="1"/>
      <c r="E2739" s="1"/>
      <c r="F2739" s="1"/>
    </row>
    <row r="2740" spans="3:6" x14ac:dyDescent="0.25">
      <c r="C2740" s="1"/>
      <c r="D2740" s="1"/>
      <c r="E2740" s="1"/>
      <c r="F2740" s="1"/>
    </row>
    <row r="2741" spans="3:6" x14ac:dyDescent="0.25">
      <c r="C2741" s="1"/>
      <c r="D2741" s="1"/>
      <c r="E2741" s="1"/>
      <c r="F2741" s="1"/>
    </row>
    <row r="2742" spans="3:6" x14ac:dyDescent="0.25">
      <c r="C2742" s="1"/>
      <c r="D2742" s="1"/>
      <c r="E2742" s="1"/>
      <c r="F2742" s="1"/>
    </row>
    <row r="2743" spans="3:6" x14ac:dyDescent="0.25">
      <c r="C2743" s="1"/>
      <c r="D2743" s="1"/>
      <c r="E2743" s="1"/>
      <c r="F2743" s="1"/>
    </row>
    <row r="2744" spans="3:6" x14ac:dyDescent="0.25">
      <c r="C2744" s="1"/>
      <c r="D2744" s="1"/>
      <c r="E2744" s="1"/>
      <c r="F2744" s="1"/>
    </row>
    <row r="2745" spans="3:6" x14ac:dyDescent="0.25">
      <c r="C2745" s="1"/>
      <c r="D2745" s="1"/>
      <c r="E2745" s="1"/>
      <c r="F2745" s="1"/>
    </row>
    <row r="2746" spans="3:6" x14ac:dyDescent="0.25">
      <c r="C2746" s="1"/>
      <c r="D2746" s="1"/>
      <c r="E2746" s="1"/>
      <c r="F2746" s="1"/>
    </row>
    <row r="2747" spans="3:6" x14ac:dyDescent="0.25">
      <c r="C2747" s="1"/>
      <c r="D2747" s="1"/>
      <c r="E2747" s="1"/>
      <c r="F2747" s="1"/>
    </row>
    <row r="2748" spans="3:6" x14ac:dyDescent="0.25">
      <c r="C2748" s="1"/>
      <c r="D2748" s="1"/>
      <c r="E2748" s="1"/>
      <c r="F2748" s="1"/>
    </row>
    <row r="2749" spans="3:6" x14ac:dyDescent="0.25">
      <c r="C2749" s="1"/>
      <c r="D2749" s="1"/>
      <c r="E2749" s="1"/>
      <c r="F2749" s="1"/>
    </row>
    <row r="2750" spans="3:6" x14ac:dyDescent="0.25">
      <c r="C2750" s="1"/>
      <c r="D2750" s="1"/>
      <c r="E2750" s="1"/>
      <c r="F2750" s="1"/>
    </row>
    <row r="2751" spans="3:6" x14ac:dyDescent="0.25">
      <c r="C2751" s="1"/>
      <c r="D2751" s="1"/>
      <c r="E2751" s="1"/>
      <c r="F2751" s="1"/>
    </row>
    <row r="2752" spans="3:6" x14ac:dyDescent="0.25">
      <c r="C2752" s="1"/>
      <c r="D2752" s="1"/>
      <c r="E2752" s="1"/>
      <c r="F2752" s="1"/>
    </row>
    <row r="2753" spans="3:6" x14ac:dyDescent="0.25">
      <c r="C2753" s="1"/>
      <c r="D2753" s="1"/>
      <c r="E2753" s="1"/>
      <c r="F2753" s="1"/>
    </row>
    <row r="2754" spans="3:6" x14ac:dyDescent="0.25">
      <c r="C2754" s="1"/>
      <c r="D2754" s="1"/>
      <c r="E2754" s="1"/>
      <c r="F2754" s="1"/>
    </row>
    <row r="2755" spans="3:6" x14ac:dyDescent="0.25">
      <c r="C2755" s="1"/>
      <c r="D2755" s="1"/>
      <c r="E2755" s="1"/>
      <c r="F2755" s="1"/>
    </row>
    <row r="2756" spans="3:6" x14ac:dyDescent="0.25">
      <c r="C2756" s="1"/>
      <c r="D2756" s="1"/>
      <c r="E2756" s="1"/>
      <c r="F2756" s="1"/>
    </row>
    <row r="2757" spans="3:6" x14ac:dyDescent="0.25">
      <c r="C2757" s="1"/>
      <c r="D2757" s="1"/>
      <c r="E2757" s="1"/>
      <c r="F2757" s="1"/>
    </row>
    <row r="2758" spans="3:6" x14ac:dyDescent="0.25">
      <c r="C2758" s="1"/>
      <c r="D2758" s="1"/>
      <c r="E2758" s="1"/>
      <c r="F2758" s="1"/>
    </row>
    <row r="2759" spans="3:6" x14ac:dyDescent="0.25">
      <c r="C2759" s="1"/>
      <c r="D2759" s="1"/>
      <c r="E2759" s="1"/>
      <c r="F2759" s="1"/>
    </row>
    <row r="2760" spans="3:6" x14ac:dyDescent="0.25">
      <c r="C2760" s="1"/>
      <c r="D2760" s="1"/>
      <c r="E2760" s="1"/>
      <c r="F2760" s="1"/>
    </row>
    <row r="2761" spans="3:6" x14ac:dyDescent="0.25">
      <c r="C2761" s="1"/>
      <c r="D2761" s="1"/>
      <c r="E2761" s="1"/>
      <c r="F2761" s="1"/>
    </row>
    <row r="2762" spans="3:6" x14ac:dyDescent="0.25">
      <c r="C2762" s="1"/>
      <c r="D2762" s="1"/>
      <c r="E2762" s="1"/>
      <c r="F2762" s="1"/>
    </row>
    <row r="2763" spans="3:6" x14ac:dyDescent="0.25">
      <c r="C2763" s="1"/>
      <c r="D2763" s="1"/>
      <c r="E2763" s="1"/>
      <c r="F2763" s="1"/>
    </row>
    <row r="2764" spans="3:6" x14ac:dyDescent="0.25">
      <c r="C2764" s="1"/>
      <c r="D2764" s="1"/>
      <c r="E2764" s="1"/>
      <c r="F2764" s="1"/>
    </row>
    <row r="2765" spans="3:6" x14ac:dyDescent="0.25">
      <c r="C2765" s="1"/>
      <c r="D2765" s="1"/>
      <c r="E2765" s="1"/>
      <c r="F2765" s="1"/>
    </row>
    <row r="2766" spans="3:6" x14ac:dyDescent="0.25">
      <c r="C2766" s="1"/>
      <c r="D2766" s="1"/>
      <c r="E2766" s="1"/>
      <c r="F2766" s="1"/>
    </row>
    <row r="2767" spans="3:6" x14ac:dyDescent="0.25">
      <c r="C2767" s="1"/>
      <c r="D2767" s="1"/>
      <c r="E2767" s="1"/>
      <c r="F2767" s="1"/>
    </row>
    <row r="2768" spans="3:6" x14ac:dyDescent="0.25">
      <c r="C2768" s="1"/>
      <c r="D2768" s="1"/>
      <c r="E2768" s="1"/>
      <c r="F2768" s="1"/>
    </row>
    <row r="2769" spans="3:6" x14ac:dyDescent="0.25">
      <c r="C2769" s="1"/>
      <c r="D2769" s="1"/>
      <c r="E2769" s="1"/>
      <c r="F2769" s="1"/>
    </row>
    <row r="2770" spans="3:6" x14ac:dyDescent="0.25">
      <c r="C2770" s="1"/>
      <c r="D2770" s="1"/>
      <c r="E2770" s="1"/>
      <c r="F2770" s="1"/>
    </row>
    <row r="2771" spans="3:6" x14ac:dyDescent="0.25">
      <c r="C2771" s="1"/>
      <c r="D2771" s="1"/>
      <c r="E2771" s="1"/>
      <c r="F2771" s="1"/>
    </row>
    <row r="2772" spans="3:6" x14ac:dyDescent="0.25">
      <c r="C2772" s="1"/>
      <c r="D2772" s="1"/>
      <c r="E2772" s="1"/>
      <c r="F2772" s="1"/>
    </row>
    <row r="2773" spans="3:6" x14ac:dyDescent="0.25">
      <c r="C2773" s="1"/>
      <c r="D2773" s="1"/>
      <c r="E2773" s="1"/>
      <c r="F2773" s="1"/>
    </row>
    <row r="2774" spans="3:6" x14ac:dyDescent="0.25">
      <c r="C2774" s="1"/>
      <c r="D2774" s="1"/>
      <c r="E2774" s="1"/>
      <c r="F2774" s="1"/>
    </row>
    <row r="2775" spans="3:6" x14ac:dyDescent="0.25">
      <c r="C2775" s="1"/>
      <c r="D2775" s="1"/>
      <c r="E2775" s="1"/>
      <c r="F2775" s="1"/>
    </row>
    <row r="2776" spans="3:6" x14ac:dyDescent="0.25">
      <c r="C2776" s="1"/>
      <c r="D2776" s="1"/>
      <c r="E2776" s="1"/>
      <c r="F2776" s="1"/>
    </row>
    <row r="2777" spans="3:6" x14ac:dyDescent="0.25">
      <c r="C2777" s="1"/>
      <c r="D2777" s="1"/>
      <c r="E2777" s="1"/>
      <c r="F2777" s="1"/>
    </row>
    <row r="2778" spans="3:6" x14ac:dyDescent="0.25">
      <c r="C2778" s="1"/>
      <c r="D2778" s="1"/>
      <c r="E2778" s="1"/>
      <c r="F2778" s="1"/>
    </row>
    <row r="2779" spans="3:6" x14ac:dyDescent="0.25">
      <c r="C2779" s="1"/>
      <c r="D2779" s="1"/>
      <c r="E2779" s="1"/>
      <c r="F2779" s="1"/>
    </row>
    <row r="2780" spans="3:6" x14ac:dyDescent="0.25">
      <c r="C2780" s="1"/>
      <c r="D2780" s="1"/>
      <c r="E2780" s="1"/>
      <c r="F2780" s="1"/>
    </row>
    <row r="2781" spans="3:6" x14ac:dyDescent="0.25">
      <c r="C2781" s="1"/>
      <c r="D2781" s="1"/>
      <c r="E2781" s="1"/>
      <c r="F2781" s="1"/>
    </row>
    <row r="2782" spans="3:6" x14ac:dyDescent="0.25">
      <c r="C2782" s="1"/>
      <c r="D2782" s="1"/>
      <c r="E2782" s="1"/>
      <c r="F2782" s="1"/>
    </row>
    <row r="2783" spans="3:6" x14ac:dyDescent="0.25">
      <c r="C2783" s="1"/>
      <c r="D2783" s="1"/>
      <c r="E2783" s="1"/>
      <c r="F2783" s="1"/>
    </row>
    <row r="2784" spans="3:6" x14ac:dyDescent="0.25">
      <c r="C2784" s="1"/>
      <c r="D2784" s="1"/>
      <c r="E2784" s="1"/>
      <c r="F2784" s="1"/>
    </row>
    <row r="2785" spans="3:6" x14ac:dyDescent="0.25">
      <c r="C2785" s="1"/>
      <c r="D2785" s="1"/>
      <c r="E2785" s="1"/>
      <c r="F2785" s="1"/>
    </row>
    <row r="2786" spans="3:6" x14ac:dyDescent="0.25">
      <c r="C2786" s="1"/>
      <c r="D2786" s="1"/>
      <c r="E2786" s="1"/>
      <c r="F2786" s="1"/>
    </row>
    <row r="2787" spans="3:6" x14ac:dyDescent="0.25">
      <c r="C2787" s="1"/>
      <c r="D2787" s="1"/>
      <c r="E2787" s="1"/>
      <c r="F2787" s="1"/>
    </row>
    <row r="2788" spans="3:6" x14ac:dyDescent="0.25">
      <c r="C2788" s="1"/>
      <c r="D2788" s="1"/>
      <c r="E2788" s="1"/>
      <c r="F2788" s="1"/>
    </row>
    <row r="2789" spans="3:6" x14ac:dyDescent="0.25">
      <c r="C2789" s="1"/>
      <c r="D2789" s="1"/>
      <c r="E2789" s="1"/>
      <c r="F2789" s="1"/>
    </row>
    <row r="2790" spans="3:6" x14ac:dyDescent="0.25">
      <c r="C2790" s="1"/>
      <c r="D2790" s="1"/>
      <c r="E2790" s="1"/>
      <c r="F2790" s="1"/>
    </row>
    <row r="2791" spans="3:6" x14ac:dyDescent="0.25">
      <c r="C2791" s="1"/>
      <c r="D2791" s="1"/>
      <c r="E2791" s="1"/>
      <c r="F2791" s="1"/>
    </row>
    <row r="2792" spans="3:6" x14ac:dyDescent="0.25">
      <c r="C2792" s="1"/>
      <c r="D2792" s="1"/>
      <c r="E2792" s="1"/>
      <c r="F2792" s="1"/>
    </row>
    <row r="2793" spans="3:6" x14ac:dyDescent="0.25">
      <c r="C2793" s="1"/>
      <c r="D2793" s="1"/>
      <c r="E2793" s="1"/>
      <c r="F2793" s="1"/>
    </row>
    <row r="2794" spans="3:6" x14ac:dyDescent="0.25">
      <c r="C2794" s="1"/>
      <c r="D2794" s="1"/>
      <c r="E2794" s="1"/>
      <c r="F2794" s="1"/>
    </row>
    <row r="2795" spans="3:6" x14ac:dyDescent="0.25">
      <c r="C2795" s="1"/>
      <c r="D2795" s="1"/>
      <c r="E2795" s="1"/>
      <c r="F2795" s="1"/>
    </row>
    <row r="2796" spans="3:6" x14ac:dyDescent="0.25">
      <c r="C2796" s="1"/>
      <c r="D2796" s="1"/>
      <c r="E2796" s="1"/>
      <c r="F2796" s="1"/>
    </row>
    <row r="2797" spans="3:6" x14ac:dyDescent="0.25">
      <c r="C2797" s="1"/>
      <c r="D2797" s="1"/>
      <c r="E2797" s="1"/>
      <c r="F2797" s="1"/>
    </row>
    <row r="2798" spans="3:6" x14ac:dyDescent="0.25">
      <c r="C2798" s="1"/>
      <c r="D2798" s="1"/>
      <c r="E2798" s="1"/>
      <c r="F2798" s="1"/>
    </row>
    <row r="2799" spans="3:6" x14ac:dyDescent="0.25">
      <c r="C2799" s="1"/>
      <c r="D2799" s="1"/>
      <c r="E2799" s="1"/>
      <c r="F2799" s="1"/>
    </row>
    <row r="2800" spans="3:6" x14ac:dyDescent="0.25">
      <c r="C2800" s="1"/>
      <c r="D2800" s="1"/>
      <c r="E2800" s="1"/>
      <c r="F2800" s="1"/>
    </row>
    <row r="2801" spans="3:6" x14ac:dyDescent="0.25">
      <c r="C2801" s="1"/>
      <c r="D2801" s="1"/>
      <c r="E2801" s="1"/>
      <c r="F2801" s="1"/>
    </row>
    <row r="2802" spans="3:6" x14ac:dyDescent="0.25">
      <c r="C2802" s="1"/>
      <c r="D2802" s="1"/>
      <c r="E2802" s="1"/>
      <c r="F2802" s="1"/>
    </row>
    <row r="2803" spans="3:6" x14ac:dyDescent="0.25">
      <c r="C2803" s="1"/>
      <c r="D2803" s="1"/>
      <c r="E2803" s="1"/>
      <c r="F2803" s="1"/>
    </row>
    <row r="2804" spans="3:6" x14ac:dyDescent="0.25">
      <c r="C2804" s="1"/>
      <c r="D2804" s="1"/>
      <c r="E2804" s="1"/>
      <c r="F2804" s="1"/>
    </row>
    <row r="2805" spans="3:6" x14ac:dyDescent="0.25">
      <c r="C2805" s="1"/>
      <c r="D2805" s="1"/>
      <c r="E2805" s="1"/>
      <c r="F2805" s="1"/>
    </row>
    <row r="2806" spans="3:6" x14ac:dyDescent="0.25">
      <c r="C2806" s="1"/>
      <c r="D2806" s="1"/>
      <c r="E2806" s="1"/>
      <c r="F2806" s="1"/>
    </row>
    <row r="2807" spans="3:6" x14ac:dyDescent="0.25">
      <c r="C2807" s="1"/>
      <c r="D2807" s="1"/>
      <c r="E2807" s="1"/>
      <c r="F2807" s="1"/>
    </row>
    <row r="2808" spans="3:6" x14ac:dyDescent="0.25">
      <c r="C2808" s="1"/>
      <c r="D2808" s="1"/>
      <c r="E2808" s="1"/>
      <c r="F2808" s="1"/>
    </row>
    <row r="2809" spans="3:6" x14ac:dyDescent="0.25">
      <c r="C2809" s="1"/>
      <c r="D2809" s="1"/>
      <c r="E2809" s="1"/>
      <c r="F2809" s="1"/>
    </row>
    <row r="2810" spans="3:6" x14ac:dyDescent="0.25">
      <c r="C2810" s="1"/>
      <c r="D2810" s="1"/>
      <c r="E2810" s="1"/>
      <c r="F2810" s="1"/>
    </row>
    <row r="2811" spans="3:6" x14ac:dyDescent="0.25">
      <c r="C2811" s="1"/>
      <c r="D2811" s="1"/>
      <c r="E2811" s="1"/>
      <c r="F2811" s="1"/>
    </row>
    <row r="2812" spans="3:6" x14ac:dyDescent="0.25">
      <c r="C2812" s="1"/>
      <c r="D2812" s="1"/>
      <c r="E2812" s="1"/>
      <c r="F2812" s="1"/>
    </row>
    <row r="2813" spans="3:6" x14ac:dyDescent="0.25">
      <c r="C2813" s="1"/>
      <c r="D2813" s="1"/>
      <c r="E2813" s="1"/>
      <c r="F2813" s="1"/>
    </row>
    <row r="2814" spans="3:6" x14ac:dyDescent="0.25">
      <c r="C2814" s="1"/>
      <c r="D2814" s="1"/>
      <c r="E2814" s="1"/>
      <c r="F2814" s="1"/>
    </row>
    <row r="2815" spans="3:6" x14ac:dyDescent="0.25">
      <c r="C2815" s="1"/>
      <c r="D2815" s="1"/>
      <c r="E2815" s="1"/>
      <c r="F2815" s="1"/>
    </row>
    <row r="2816" spans="3:6" x14ac:dyDescent="0.25">
      <c r="C2816" s="1"/>
      <c r="D2816" s="1"/>
      <c r="E2816" s="1"/>
      <c r="F2816" s="1"/>
    </row>
    <row r="2817" spans="3:6" x14ac:dyDescent="0.25">
      <c r="C2817" s="1"/>
      <c r="D2817" s="1"/>
      <c r="E2817" s="1"/>
      <c r="F2817" s="1"/>
    </row>
    <row r="2818" spans="3:6" x14ac:dyDescent="0.25">
      <c r="C2818" s="1"/>
      <c r="D2818" s="1"/>
      <c r="E2818" s="1"/>
      <c r="F2818" s="1"/>
    </row>
    <row r="2819" spans="3:6" x14ac:dyDescent="0.25">
      <c r="C2819" s="1"/>
      <c r="D2819" s="1"/>
      <c r="E2819" s="1"/>
      <c r="F2819" s="1"/>
    </row>
    <row r="2820" spans="3:6" x14ac:dyDescent="0.25">
      <c r="C2820" s="1"/>
      <c r="D2820" s="1"/>
      <c r="E2820" s="1"/>
      <c r="F2820" s="1"/>
    </row>
    <row r="2821" spans="3:6" x14ac:dyDescent="0.25">
      <c r="C2821" s="1"/>
      <c r="D2821" s="1"/>
      <c r="E2821" s="1"/>
      <c r="F2821" s="1"/>
    </row>
    <row r="2822" spans="3:6" x14ac:dyDescent="0.25">
      <c r="C2822" s="1"/>
      <c r="D2822" s="1"/>
      <c r="E2822" s="1"/>
      <c r="F2822" s="1"/>
    </row>
    <row r="2823" spans="3:6" x14ac:dyDescent="0.25">
      <c r="C2823" s="1"/>
      <c r="D2823" s="1"/>
      <c r="E2823" s="1"/>
      <c r="F2823" s="1"/>
    </row>
    <row r="2824" spans="3:6" x14ac:dyDescent="0.25">
      <c r="C2824" s="1"/>
      <c r="D2824" s="1"/>
      <c r="E2824" s="1"/>
      <c r="F2824" s="1"/>
    </row>
    <row r="2825" spans="3:6" x14ac:dyDescent="0.25">
      <c r="C2825" s="1"/>
      <c r="D2825" s="1"/>
      <c r="E2825" s="1"/>
      <c r="F2825" s="1"/>
    </row>
    <row r="2826" spans="3:6" x14ac:dyDescent="0.25">
      <c r="C2826" s="1"/>
      <c r="D2826" s="1"/>
      <c r="E2826" s="1"/>
      <c r="F2826" s="1"/>
    </row>
    <row r="2827" spans="3:6" x14ac:dyDescent="0.25">
      <c r="C2827" s="1"/>
      <c r="D2827" s="1"/>
      <c r="E2827" s="1"/>
      <c r="F2827" s="1"/>
    </row>
    <row r="2828" spans="3:6" x14ac:dyDescent="0.25">
      <c r="C2828" s="1"/>
      <c r="D2828" s="1"/>
      <c r="E2828" s="1"/>
      <c r="F2828" s="1"/>
    </row>
    <row r="2829" spans="3:6" x14ac:dyDescent="0.25">
      <c r="C2829" s="1"/>
      <c r="D2829" s="1"/>
      <c r="E2829" s="1"/>
      <c r="F2829" s="1"/>
    </row>
    <row r="2830" spans="3:6" x14ac:dyDescent="0.25">
      <c r="C2830" s="1"/>
      <c r="D2830" s="1"/>
      <c r="E2830" s="1"/>
      <c r="F2830" s="1"/>
    </row>
    <row r="2831" spans="3:6" x14ac:dyDescent="0.25">
      <c r="C2831" s="1"/>
      <c r="D2831" s="1"/>
      <c r="E2831" s="1"/>
      <c r="F2831" s="1"/>
    </row>
    <row r="2832" spans="3:6" x14ac:dyDescent="0.25">
      <c r="C2832" s="1"/>
      <c r="D2832" s="1"/>
      <c r="E2832" s="1"/>
      <c r="F2832" s="1"/>
    </row>
    <row r="2833" spans="3:6" x14ac:dyDescent="0.25">
      <c r="C2833" s="1"/>
      <c r="D2833" s="1"/>
      <c r="E2833" s="1"/>
      <c r="F2833" s="1"/>
    </row>
    <row r="2834" spans="3:6" x14ac:dyDescent="0.25">
      <c r="C2834" s="1"/>
      <c r="D2834" s="1"/>
      <c r="E2834" s="1"/>
      <c r="F2834" s="1"/>
    </row>
    <row r="2835" spans="3:6" x14ac:dyDescent="0.25">
      <c r="C2835" s="1"/>
      <c r="D2835" s="1"/>
      <c r="E2835" s="1"/>
      <c r="F2835" s="1"/>
    </row>
    <row r="2836" spans="3:6" x14ac:dyDescent="0.25">
      <c r="C2836" s="1"/>
      <c r="D2836" s="1"/>
      <c r="E2836" s="1"/>
      <c r="F2836" s="1"/>
    </row>
    <row r="2837" spans="3:6" x14ac:dyDescent="0.25">
      <c r="C2837" s="1"/>
      <c r="D2837" s="1"/>
      <c r="E2837" s="1"/>
      <c r="F2837" s="1"/>
    </row>
    <row r="2838" spans="3:6" x14ac:dyDescent="0.25">
      <c r="C2838" s="1"/>
      <c r="D2838" s="1"/>
      <c r="E2838" s="1"/>
      <c r="F2838" s="1"/>
    </row>
    <row r="2839" spans="3:6" x14ac:dyDescent="0.25">
      <c r="C2839" s="1"/>
      <c r="D2839" s="1"/>
      <c r="E2839" s="1"/>
      <c r="F2839" s="1"/>
    </row>
    <row r="2840" spans="3:6" x14ac:dyDescent="0.25">
      <c r="C2840" s="1"/>
      <c r="D2840" s="1"/>
      <c r="E2840" s="1"/>
      <c r="F2840" s="1"/>
    </row>
    <row r="2841" spans="3:6" x14ac:dyDescent="0.25">
      <c r="C2841" s="1"/>
      <c r="D2841" s="1"/>
      <c r="E2841" s="1"/>
      <c r="F2841" s="1"/>
    </row>
    <row r="2842" spans="3:6" x14ac:dyDescent="0.25">
      <c r="C2842" s="1"/>
      <c r="D2842" s="1"/>
      <c r="E2842" s="1"/>
      <c r="F2842" s="1"/>
    </row>
    <row r="2843" spans="3:6" x14ac:dyDescent="0.25">
      <c r="C2843" s="1"/>
      <c r="D2843" s="1"/>
      <c r="E2843" s="1"/>
      <c r="F2843" s="1"/>
    </row>
    <row r="2844" spans="3:6" x14ac:dyDescent="0.25">
      <c r="C2844" s="1"/>
      <c r="D2844" s="1"/>
      <c r="E2844" s="1"/>
      <c r="F2844" s="1"/>
    </row>
    <row r="2845" spans="3:6" x14ac:dyDescent="0.25">
      <c r="C2845" s="1"/>
      <c r="D2845" s="1"/>
      <c r="E2845" s="1"/>
      <c r="F2845" s="1"/>
    </row>
    <row r="2846" spans="3:6" x14ac:dyDescent="0.25">
      <c r="C2846" s="1"/>
      <c r="D2846" s="1"/>
      <c r="E2846" s="1"/>
      <c r="F2846" s="1"/>
    </row>
    <row r="2847" spans="3:6" x14ac:dyDescent="0.25">
      <c r="C2847" s="1"/>
      <c r="D2847" s="1"/>
      <c r="E2847" s="1"/>
      <c r="F2847" s="1"/>
    </row>
    <row r="2848" spans="3:6" x14ac:dyDescent="0.25">
      <c r="C2848" s="1"/>
      <c r="D2848" s="1"/>
      <c r="E2848" s="1"/>
      <c r="F2848" s="1"/>
    </row>
    <row r="2849" spans="3:6" x14ac:dyDescent="0.25">
      <c r="C2849" s="1"/>
      <c r="D2849" s="1"/>
      <c r="E2849" s="1"/>
      <c r="F2849" s="1"/>
    </row>
    <row r="2850" spans="3:6" x14ac:dyDescent="0.25">
      <c r="C2850" s="1"/>
      <c r="D2850" s="1"/>
      <c r="E2850" s="1"/>
      <c r="F2850" s="1"/>
    </row>
    <row r="2851" spans="3:6" x14ac:dyDescent="0.25">
      <c r="C2851" s="1"/>
      <c r="D2851" s="1"/>
      <c r="E2851" s="1"/>
      <c r="F2851" s="1"/>
    </row>
    <row r="2852" spans="3:6" x14ac:dyDescent="0.25">
      <c r="C2852" s="1"/>
      <c r="D2852" s="1"/>
      <c r="E2852" s="1"/>
      <c r="F2852" s="1"/>
    </row>
    <row r="2853" spans="3:6" x14ac:dyDescent="0.25">
      <c r="C2853" s="1"/>
      <c r="D2853" s="1"/>
      <c r="E2853" s="1"/>
      <c r="F2853" s="1"/>
    </row>
    <row r="2854" spans="3:6" x14ac:dyDescent="0.25">
      <c r="C2854" s="1"/>
      <c r="D2854" s="1"/>
      <c r="E2854" s="1"/>
      <c r="F2854" s="1"/>
    </row>
    <row r="2855" spans="3:6" x14ac:dyDescent="0.25">
      <c r="C2855" s="1"/>
      <c r="D2855" s="1"/>
      <c r="E2855" s="1"/>
      <c r="F2855" s="1"/>
    </row>
    <row r="2856" spans="3:6" x14ac:dyDescent="0.25">
      <c r="C2856" s="1"/>
      <c r="D2856" s="1"/>
      <c r="E2856" s="1"/>
      <c r="F2856" s="1"/>
    </row>
    <row r="2857" spans="3:6" x14ac:dyDescent="0.25">
      <c r="C2857" s="1"/>
      <c r="D2857" s="1"/>
      <c r="E2857" s="1"/>
      <c r="F2857" s="1"/>
    </row>
    <row r="2858" spans="3:6" x14ac:dyDescent="0.25">
      <c r="C2858" s="1"/>
      <c r="D2858" s="1"/>
      <c r="E2858" s="1"/>
      <c r="F2858" s="1"/>
    </row>
    <row r="2859" spans="3:6" x14ac:dyDescent="0.25">
      <c r="C2859" s="1"/>
      <c r="D2859" s="1"/>
      <c r="E2859" s="1"/>
      <c r="F2859" s="1"/>
    </row>
    <row r="2860" spans="3:6" x14ac:dyDescent="0.25">
      <c r="C2860" s="1"/>
      <c r="D2860" s="1"/>
      <c r="E2860" s="1"/>
      <c r="F2860" s="1"/>
    </row>
    <row r="2861" spans="3:6" x14ac:dyDescent="0.25">
      <c r="C2861" s="1"/>
      <c r="D2861" s="1"/>
      <c r="E2861" s="1"/>
      <c r="F2861" s="1"/>
    </row>
    <row r="2862" spans="3:6" x14ac:dyDescent="0.25">
      <c r="C2862" s="1"/>
      <c r="D2862" s="1"/>
      <c r="E2862" s="1"/>
      <c r="F2862" s="1"/>
    </row>
    <row r="2863" spans="3:6" x14ac:dyDescent="0.25">
      <c r="C2863" s="1"/>
      <c r="D2863" s="1"/>
      <c r="E2863" s="1"/>
      <c r="F2863" s="1"/>
    </row>
    <row r="2864" spans="3:6" x14ac:dyDescent="0.25">
      <c r="C2864" s="1"/>
      <c r="D2864" s="1"/>
      <c r="E2864" s="1"/>
      <c r="F2864" s="1"/>
    </row>
    <row r="2865" spans="3:6" x14ac:dyDescent="0.25">
      <c r="C2865" s="1"/>
      <c r="D2865" s="1"/>
      <c r="E2865" s="1"/>
      <c r="F2865" s="1"/>
    </row>
    <row r="2866" spans="3:6" x14ac:dyDescent="0.25">
      <c r="C2866" s="1"/>
      <c r="D2866" s="1"/>
      <c r="E2866" s="1"/>
      <c r="F2866" s="1"/>
    </row>
    <row r="2867" spans="3:6" x14ac:dyDescent="0.25">
      <c r="C2867" s="1"/>
      <c r="D2867" s="1"/>
      <c r="E2867" s="1"/>
      <c r="F2867" s="1"/>
    </row>
    <row r="2868" spans="3:6" x14ac:dyDescent="0.25">
      <c r="C2868" s="1"/>
      <c r="D2868" s="1"/>
      <c r="E2868" s="1"/>
      <c r="F2868" s="1"/>
    </row>
    <row r="2869" spans="3:6" x14ac:dyDescent="0.25">
      <c r="C2869" s="1"/>
      <c r="D2869" s="1"/>
      <c r="E2869" s="1"/>
      <c r="F2869" s="1"/>
    </row>
    <row r="2870" spans="3:6" x14ac:dyDescent="0.25">
      <c r="C2870" s="1"/>
      <c r="D2870" s="1"/>
      <c r="E2870" s="1"/>
      <c r="F2870" s="1"/>
    </row>
    <row r="2871" spans="3:6" x14ac:dyDescent="0.25">
      <c r="C2871" s="1"/>
      <c r="D2871" s="1"/>
      <c r="E2871" s="1"/>
      <c r="F2871" s="1"/>
    </row>
    <row r="2872" spans="3:6" x14ac:dyDescent="0.25">
      <c r="C2872" s="1"/>
      <c r="D2872" s="1"/>
      <c r="E2872" s="1"/>
      <c r="F2872" s="1"/>
    </row>
    <row r="2873" spans="3:6" x14ac:dyDescent="0.25">
      <c r="C2873" s="1"/>
      <c r="D2873" s="1"/>
      <c r="E2873" s="1"/>
      <c r="F2873" s="1"/>
    </row>
    <row r="2874" spans="3:6" x14ac:dyDescent="0.25">
      <c r="C2874" s="1"/>
      <c r="D2874" s="1"/>
      <c r="E2874" s="1"/>
      <c r="F2874" s="1"/>
    </row>
    <row r="2875" spans="3:6" x14ac:dyDescent="0.25">
      <c r="C2875" s="1"/>
      <c r="D2875" s="1"/>
      <c r="E2875" s="1"/>
      <c r="F2875" s="1"/>
    </row>
    <row r="2876" spans="3:6" x14ac:dyDescent="0.25">
      <c r="C2876" s="1"/>
      <c r="D2876" s="1"/>
      <c r="E2876" s="1"/>
      <c r="F2876" s="1"/>
    </row>
    <row r="2877" spans="3:6" x14ac:dyDescent="0.25">
      <c r="C2877" s="1"/>
      <c r="D2877" s="1"/>
      <c r="E2877" s="1"/>
      <c r="F2877" s="1"/>
    </row>
    <row r="2878" spans="3:6" x14ac:dyDescent="0.25">
      <c r="C2878" s="1"/>
      <c r="D2878" s="1"/>
      <c r="E2878" s="1"/>
      <c r="F2878" s="1"/>
    </row>
    <row r="2879" spans="3:6" x14ac:dyDescent="0.25">
      <c r="C2879" s="1"/>
      <c r="D2879" s="1"/>
      <c r="E2879" s="1"/>
      <c r="F2879" s="1"/>
    </row>
    <row r="2880" spans="3:6" x14ac:dyDescent="0.25">
      <c r="C2880" s="1"/>
      <c r="D2880" s="1"/>
      <c r="E2880" s="1"/>
      <c r="F2880" s="1"/>
    </row>
    <row r="2881" spans="3:6" x14ac:dyDescent="0.25">
      <c r="C2881" s="1"/>
      <c r="D2881" s="1"/>
      <c r="E2881" s="1"/>
      <c r="F2881" s="1"/>
    </row>
    <row r="2882" spans="3:6" x14ac:dyDescent="0.25">
      <c r="C2882" s="1"/>
      <c r="D2882" s="1"/>
      <c r="E2882" s="1"/>
      <c r="F2882" s="1"/>
    </row>
    <row r="2883" spans="3:6" x14ac:dyDescent="0.25">
      <c r="C2883" s="1"/>
      <c r="D2883" s="1"/>
      <c r="E2883" s="1"/>
      <c r="F2883" s="1"/>
    </row>
    <row r="2884" spans="3:6" x14ac:dyDescent="0.25">
      <c r="C2884" s="1"/>
      <c r="D2884" s="1"/>
      <c r="E2884" s="1"/>
      <c r="F2884" s="1"/>
    </row>
    <row r="2885" spans="3:6" x14ac:dyDescent="0.25">
      <c r="C2885" s="1"/>
      <c r="D2885" s="1"/>
      <c r="E2885" s="1"/>
      <c r="F2885" s="1"/>
    </row>
    <row r="2886" spans="3:6" x14ac:dyDescent="0.25">
      <c r="C2886" s="1"/>
      <c r="D2886" s="1"/>
      <c r="E2886" s="1"/>
      <c r="F2886" s="1"/>
    </row>
    <row r="2887" spans="3:6" x14ac:dyDescent="0.25">
      <c r="C2887" s="1"/>
      <c r="D2887" s="1"/>
      <c r="E2887" s="1"/>
      <c r="F2887" s="1"/>
    </row>
    <row r="2888" spans="3:6" x14ac:dyDescent="0.25">
      <c r="C2888" s="1"/>
      <c r="D2888" s="1"/>
      <c r="E2888" s="1"/>
      <c r="F2888" s="1"/>
    </row>
    <row r="2889" spans="3:6" x14ac:dyDescent="0.25">
      <c r="C2889" s="1"/>
      <c r="D2889" s="1"/>
      <c r="E2889" s="1"/>
      <c r="F2889" s="1"/>
    </row>
    <row r="2890" spans="3:6" x14ac:dyDescent="0.25">
      <c r="C2890" s="1"/>
      <c r="D2890" s="1"/>
      <c r="E2890" s="1"/>
      <c r="F2890" s="1"/>
    </row>
    <row r="2891" spans="3:6" x14ac:dyDescent="0.25">
      <c r="C2891" s="1"/>
      <c r="D2891" s="1"/>
      <c r="E2891" s="1"/>
      <c r="F2891" s="1"/>
    </row>
    <row r="2892" spans="3:6" x14ac:dyDescent="0.25">
      <c r="C2892" s="1"/>
      <c r="D2892" s="1"/>
      <c r="E2892" s="1"/>
      <c r="F2892" s="1"/>
    </row>
    <row r="2893" spans="3:6" x14ac:dyDescent="0.25">
      <c r="C2893" s="1"/>
      <c r="D2893" s="1"/>
      <c r="E2893" s="1"/>
      <c r="F2893" s="1"/>
    </row>
    <row r="2894" spans="3:6" x14ac:dyDescent="0.25">
      <c r="C2894" s="1"/>
      <c r="D2894" s="1"/>
      <c r="E2894" s="1"/>
      <c r="F2894" s="1"/>
    </row>
    <row r="2895" spans="3:6" x14ac:dyDescent="0.25">
      <c r="C2895" s="1"/>
      <c r="D2895" s="1"/>
      <c r="E2895" s="1"/>
      <c r="F2895" s="1"/>
    </row>
    <row r="2896" spans="3:6" x14ac:dyDescent="0.25">
      <c r="C2896" s="1"/>
      <c r="D2896" s="1"/>
      <c r="E2896" s="1"/>
      <c r="F2896" s="1"/>
    </row>
    <row r="2897" spans="3:6" x14ac:dyDescent="0.25">
      <c r="C2897" s="1"/>
      <c r="D2897" s="1"/>
      <c r="E2897" s="1"/>
      <c r="F2897" s="1"/>
    </row>
    <row r="2898" spans="3:6" x14ac:dyDescent="0.25">
      <c r="C2898" s="1"/>
      <c r="D2898" s="1"/>
      <c r="E2898" s="1"/>
      <c r="F2898" s="1"/>
    </row>
    <row r="2899" spans="3:6" x14ac:dyDescent="0.25">
      <c r="C2899" s="1"/>
      <c r="D2899" s="1"/>
      <c r="E2899" s="1"/>
      <c r="F2899" s="1"/>
    </row>
    <row r="2900" spans="3:6" x14ac:dyDescent="0.25">
      <c r="C2900" s="1"/>
      <c r="D2900" s="1"/>
      <c r="E2900" s="1"/>
      <c r="F2900" s="1"/>
    </row>
    <row r="2901" spans="3:6" x14ac:dyDescent="0.25">
      <c r="C2901" s="1"/>
      <c r="D2901" s="1"/>
      <c r="E2901" s="1"/>
      <c r="F2901" s="1"/>
    </row>
    <row r="2902" spans="3:6" x14ac:dyDescent="0.25">
      <c r="C2902" s="1"/>
      <c r="D2902" s="1"/>
      <c r="E2902" s="1"/>
      <c r="F2902" s="1"/>
    </row>
    <row r="2903" spans="3:6" x14ac:dyDescent="0.25">
      <c r="C2903" s="1"/>
      <c r="D2903" s="1"/>
      <c r="E2903" s="1"/>
      <c r="F2903" s="1"/>
    </row>
    <row r="2904" spans="3:6" x14ac:dyDescent="0.25">
      <c r="C2904" s="1"/>
      <c r="D2904" s="1"/>
      <c r="E2904" s="1"/>
      <c r="F2904" s="1"/>
    </row>
    <row r="2905" spans="3:6" x14ac:dyDescent="0.25">
      <c r="C2905" s="1"/>
      <c r="D2905" s="1"/>
      <c r="E2905" s="1"/>
      <c r="F2905" s="1"/>
    </row>
    <row r="2906" spans="3:6" x14ac:dyDescent="0.25">
      <c r="C2906" s="1"/>
      <c r="D2906" s="1"/>
      <c r="E2906" s="1"/>
      <c r="F2906" s="1"/>
    </row>
    <row r="2907" spans="3:6" x14ac:dyDescent="0.25">
      <c r="C2907" s="1"/>
      <c r="D2907" s="1"/>
      <c r="E2907" s="1"/>
      <c r="F2907" s="1"/>
    </row>
    <row r="2908" spans="3:6" x14ac:dyDescent="0.25">
      <c r="C2908" s="1"/>
      <c r="D2908" s="1"/>
      <c r="E2908" s="1"/>
      <c r="F2908" s="1"/>
    </row>
    <row r="2909" spans="3:6" x14ac:dyDescent="0.25">
      <c r="C2909" s="1"/>
      <c r="D2909" s="1"/>
      <c r="E2909" s="1"/>
      <c r="F2909" s="1"/>
    </row>
    <row r="2910" spans="3:6" x14ac:dyDescent="0.25">
      <c r="C2910" s="1"/>
      <c r="D2910" s="1"/>
      <c r="E2910" s="1"/>
      <c r="F2910" s="1"/>
    </row>
    <row r="2911" spans="3:6" x14ac:dyDescent="0.25">
      <c r="C2911" s="1"/>
      <c r="D2911" s="1"/>
      <c r="E2911" s="1"/>
      <c r="F2911" s="1"/>
    </row>
    <row r="2912" spans="3:6" x14ac:dyDescent="0.25">
      <c r="C2912" s="1"/>
      <c r="D2912" s="1"/>
      <c r="E2912" s="1"/>
      <c r="F2912" s="1"/>
    </row>
    <row r="2913" spans="3:6" x14ac:dyDescent="0.25">
      <c r="C2913" s="1"/>
      <c r="D2913" s="1"/>
      <c r="E2913" s="1"/>
      <c r="F2913" s="1"/>
    </row>
    <row r="2914" spans="3:6" x14ac:dyDescent="0.25">
      <c r="C2914" s="1"/>
      <c r="D2914" s="1"/>
      <c r="E2914" s="1"/>
      <c r="F2914" s="1"/>
    </row>
    <row r="2915" spans="3:6" x14ac:dyDescent="0.25">
      <c r="C2915" s="1"/>
      <c r="D2915" s="1"/>
      <c r="E2915" s="1"/>
      <c r="F2915" s="1"/>
    </row>
    <row r="2916" spans="3:6" x14ac:dyDescent="0.25">
      <c r="C2916" s="1"/>
      <c r="D2916" s="1"/>
      <c r="E2916" s="1"/>
      <c r="F2916" s="1"/>
    </row>
    <row r="2917" spans="3:6" x14ac:dyDescent="0.25">
      <c r="C2917" s="1"/>
      <c r="D2917" s="1"/>
      <c r="E2917" s="1"/>
      <c r="F2917" s="1"/>
    </row>
    <row r="2918" spans="3:6" x14ac:dyDescent="0.25">
      <c r="C2918" s="1"/>
      <c r="D2918" s="1"/>
      <c r="E2918" s="1"/>
      <c r="F2918" s="1"/>
    </row>
    <row r="2919" spans="3:6" x14ac:dyDescent="0.25">
      <c r="C2919" s="1"/>
      <c r="D2919" s="1"/>
      <c r="E2919" s="1"/>
      <c r="F2919" s="1"/>
    </row>
    <row r="2920" spans="3:6" x14ac:dyDescent="0.25">
      <c r="C2920" s="1"/>
      <c r="D2920" s="1"/>
      <c r="E2920" s="1"/>
      <c r="F2920" s="1"/>
    </row>
    <row r="2921" spans="3:6" x14ac:dyDescent="0.25">
      <c r="C2921" s="1"/>
      <c r="D2921" s="1"/>
      <c r="E2921" s="1"/>
      <c r="F2921" s="1"/>
    </row>
    <row r="2922" spans="3:6" x14ac:dyDescent="0.25">
      <c r="C2922" s="1"/>
      <c r="D2922" s="1"/>
      <c r="E2922" s="1"/>
      <c r="F2922" s="1"/>
    </row>
    <row r="2923" spans="3:6" x14ac:dyDescent="0.25">
      <c r="C2923" s="1"/>
      <c r="D2923" s="1"/>
      <c r="E2923" s="1"/>
      <c r="F2923" s="1"/>
    </row>
    <row r="2924" spans="3:6" x14ac:dyDescent="0.25">
      <c r="C2924" s="1"/>
      <c r="D2924" s="1"/>
      <c r="E2924" s="1"/>
      <c r="F2924" s="1"/>
    </row>
    <row r="2925" spans="3:6" x14ac:dyDescent="0.25">
      <c r="C2925" s="1"/>
      <c r="D2925" s="1"/>
      <c r="E2925" s="1"/>
      <c r="F2925" s="1"/>
    </row>
    <row r="2926" spans="3:6" x14ac:dyDescent="0.25">
      <c r="C2926" s="1"/>
      <c r="D2926" s="1"/>
      <c r="E2926" s="1"/>
      <c r="F2926" s="1"/>
    </row>
    <row r="2927" spans="3:6" x14ac:dyDescent="0.25">
      <c r="C2927" s="1"/>
      <c r="D2927" s="1"/>
      <c r="E2927" s="1"/>
      <c r="F2927" s="1"/>
    </row>
    <row r="2928" spans="3:6" x14ac:dyDescent="0.25">
      <c r="C2928" s="1"/>
      <c r="D2928" s="1"/>
      <c r="E2928" s="1"/>
      <c r="F2928" s="1"/>
    </row>
    <row r="2929" spans="3:6" x14ac:dyDescent="0.25">
      <c r="C2929" s="1"/>
      <c r="D2929" s="1"/>
      <c r="E2929" s="1"/>
      <c r="F2929" s="1"/>
    </row>
    <row r="2930" spans="3:6" x14ac:dyDescent="0.25">
      <c r="C2930" s="1"/>
      <c r="D2930" s="1"/>
      <c r="E2930" s="1"/>
      <c r="F2930" s="1"/>
    </row>
    <row r="2931" spans="3:6" x14ac:dyDescent="0.25">
      <c r="C2931" s="1"/>
      <c r="D2931" s="1"/>
      <c r="E2931" s="1"/>
      <c r="F2931" s="1"/>
    </row>
    <row r="2932" spans="3:6" x14ac:dyDescent="0.25">
      <c r="C2932" s="1"/>
      <c r="D2932" s="1"/>
      <c r="E2932" s="1"/>
      <c r="F2932" s="1"/>
    </row>
    <row r="2933" spans="3:6" x14ac:dyDescent="0.25">
      <c r="C2933" s="1"/>
      <c r="D2933" s="1"/>
      <c r="E2933" s="1"/>
      <c r="F2933" s="1"/>
    </row>
    <row r="2934" spans="3:6" x14ac:dyDescent="0.25">
      <c r="C2934" s="1"/>
      <c r="D2934" s="1"/>
      <c r="E2934" s="1"/>
      <c r="F2934" s="1"/>
    </row>
    <row r="2935" spans="3:6" x14ac:dyDescent="0.25">
      <c r="C2935" s="1"/>
      <c r="D2935" s="1"/>
      <c r="E2935" s="1"/>
      <c r="F2935" s="1"/>
    </row>
    <row r="2936" spans="3:6" x14ac:dyDescent="0.25">
      <c r="C2936" s="1"/>
      <c r="D2936" s="1"/>
      <c r="E2936" s="1"/>
      <c r="F2936" s="1"/>
    </row>
    <row r="2937" spans="3:6" x14ac:dyDescent="0.25">
      <c r="C2937" s="1"/>
      <c r="D2937" s="1"/>
      <c r="E2937" s="1"/>
      <c r="F2937" s="1"/>
    </row>
    <row r="2938" spans="3:6" x14ac:dyDescent="0.25">
      <c r="C2938" s="1"/>
      <c r="D2938" s="1"/>
      <c r="E2938" s="1"/>
      <c r="F2938" s="1"/>
    </row>
    <row r="2939" spans="3:6" x14ac:dyDescent="0.25">
      <c r="C2939" s="1"/>
      <c r="D2939" s="1"/>
      <c r="E2939" s="1"/>
      <c r="F2939" s="1"/>
    </row>
    <row r="2940" spans="3:6" x14ac:dyDescent="0.25">
      <c r="C2940" s="1"/>
      <c r="D2940" s="1"/>
      <c r="E2940" s="1"/>
      <c r="F2940" s="1"/>
    </row>
    <row r="2941" spans="3:6" x14ac:dyDescent="0.25">
      <c r="C2941" s="1"/>
      <c r="D2941" s="1"/>
      <c r="E2941" s="1"/>
      <c r="F2941" s="1"/>
    </row>
    <row r="2942" spans="3:6" x14ac:dyDescent="0.25">
      <c r="C2942" s="1"/>
      <c r="D2942" s="1"/>
      <c r="E2942" s="1"/>
      <c r="F2942" s="1"/>
    </row>
    <row r="2943" spans="3:6" x14ac:dyDescent="0.25">
      <c r="C2943" s="1"/>
      <c r="D2943" s="1"/>
      <c r="E2943" s="1"/>
      <c r="F2943" s="1"/>
    </row>
    <row r="2944" spans="3:6" x14ac:dyDescent="0.25">
      <c r="C2944" s="1"/>
      <c r="D2944" s="1"/>
      <c r="E2944" s="1"/>
      <c r="F2944" s="1"/>
    </row>
    <row r="2945" spans="3:6" x14ac:dyDescent="0.25">
      <c r="C2945" s="1"/>
      <c r="D2945" s="1"/>
      <c r="E2945" s="1"/>
      <c r="F2945" s="1"/>
    </row>
    <row r="2946" spans="3:6" x14ac:dyDescent="0.25">
      <c r="C2946" s="1"/>
      <c r="D2946" s="1"/>
      <c r="E2946" s="1"/>
      <c r="F2946" s="1"/>
    </row>
    <row r="2947" spans="3:6" x14ac:dyDescent="0.25">
      <c r="C2947" s="1"/>
      <c r="D2947" s="1"/>
      <c r="E2947" s="1"/>
      <c r="F2947" s="1"/>
    </row>
    <row r="2948" spans="3:6" x14ac:dyDescent="0.25">
      <c r="C2948" s="1"/>
      <c r="D2948" s="1"/>
      <c r="E2948" s="1"/>
      <c r="F2948" s="1"/>
    </row>
    <row r="2949" spans="3:6" x14ac:dyDescent="0.25">
      <c r="C2949" s="1"/>
      <c r="D2949" s="1"/>
      <c r="E2949" s="1"/>
      <c r="F2949" s="1"/>
    </row>
    <row r="2950" spans="3:6" x14ac:dyDescent="0.25">
      <c r="C2950" s="1"/>
      <c r="D2950" s="1"/>
      <c r="E2950" s="1"/>
      <c r="F2950" s="1"/>
    </row>
    <row r="2951" spans="3:6" x14ac:dyDescent="0.25">
      <c r="C2951" s="1"/>
      <c r="D2951" s="1"/>
      <c r="E2951" s="1"/>
      <c r="F2951" s="1"/>
    </row>
    <row r="2952" spans="3:6" x14ac:dyDescent="0.25">
      <c r="C2952" s="1"/>
      <c r="D2952" s="1"/>
      <c r="E2952" s="1"/>
      <c r="F2952" s="1"/>
    </row>
    <row r="2953" spans="3:6" x14ac:dyDescent="0.25">
      <c r="C2953" s="1"/>
      <c r="D2953" s="1"/>
      <c r="E2953" s="1"/>
      <c r="F2953" s="1"/>
    </row>
    <row r="2954" spans="3:6" x14ac:dyDescent="0.25">
      <c r="C2954" s="1"/>
      <c r="D2954" s="1"/>
      <c r="E2954" s="1"/>
      <c r="F2954" s="1"/>
    </row>
    <row r="2955" spans="3:6" x14ac:dyDescent="0.25">
      <c r="C2955" s="1"/>
      <c r="D2955" s="1"/>
      <c r="E2955" s="1"/>
      <c r="F2955" s="1"/>
    </row>
    <row r="2956" spans="3:6" x14ac:dyDescent="0.25">
      <c r="C2956" s="1"/>
      <c r="D2956" s="1"/>
      <c r="E2956" s="1"/>
      <c r="F2956" s="1"/>
    </row>
    <row r="2957" spans="3:6" x14ac:dyDescent="0.25">
      <c r="C2957" s="1"/>
      <c r="D2957" s="1"/>
      <c r="E2957" s="1"/>
      <c r="F2957" s="1"/>
    </row>
    <row r="2958" spans="3:6" x14ac:dyDescent="0.25">
      <c r="C2958" s="1"/>
      <c r="D2958" s="1"/>
      <c r="E2958" s="1"/>
      <c r="F2958" s="1"/>
    </row>
    <row r="2959" spans="3:6" x14ac:dyDescent="0.25">
      <c r="C2959" s="1"/>
      <c r="D2959" s="1"/>
      <c r="E2959" s="1"/>
      <c r="F2959" s="1"/>
    </row>
    <row r="2960" spans="3:6" x14ac:dyDescent="0.25">
      <c r="C2960" s="1"/>
      <c r="D2960" s="1"/>
      <c r="E2960" s="1"/>
      <c r="F2960" s="1"/>
    </row>
    <row r="2961" spans="3:6" x14ac:dyDescent="0.25">
      <c r="C2961" s="1"/>
      <c r="D2961" s="1"/>
      <c r="E2961" s="1"/>
      <c r="F2961" s="1"/>
    </row>
    <row r="2962" spans="3:6" x14ac:dyDescent="0.25">
      <c r="C2962" s="1"/>
      <c r="D2962" s="1"/>
      <c r="E2962" s="1"/>
      <c r="F2962" s="1"/>
    </row>
    <row r="2963" spans="3:6" x14ac:dyDescent="0.25">
      <c r="C2963" s="1"/>
      <c r="D2963" s="1"/>
      <c r="E2963" s="1"/>
      <c r="F2963" s="1"/>
    </row>
    <row r="2964" spans="3:6" x14ac:dyDescent="0.25">
      <c r="C2964" s="1"/>
      <c r="D2964" s="1"/>
      <c r="E2964" s="1"/>
      <c r="F2964" s="1"/>
    </row>
    <row r="2965" spans="3:6" x14ac:dyDescent="0.25">
      <c r="C2965" s="1"/>
      <c r="D2965" s="1"/>
      <c r="E2965" s="1"/>
      <c r="F2965" s="1"/>
    </row>
    <row r="2966" spans="3:6" x14ac:dyDescent="0.25">
      <c r="C2966" s="1"/>
      <c r="D2966" s="1"/>
      <c r="E2966" s="1"/>
      <c r="F2966" s="1"/>
    </row>
    <row r="2967" spans="3:6" x14ac:dyDescent="0.25">
      <c r="C2967" s="1"/>
      <c r="D2967" s="1"/>
      <c r="E2967" s="1"/>
      <c r="F2967" s="1"/>
    </row>
    <row r="2968" spans="3:6" x14ac:dyDescent="0.25">
      <c r="C2968" s="1"/>
      <c r="D2968" s="1"/>
      <c r="E2968" s="1"/>
      <c r="F2968" s="1"/>
    </row>
    <row r="2969" spans="3:6" x14ac:dyDescent="0.25">
      <c r="C2969" s="1"/>
      <c r="D2969" s="1"/>
      <c r="E2969" s="1"/>
      <c r="F2969" s="1"/>
    </row>
    <row r="2970" spans="3:6" x14ac:dyDescent="0.25">
      <c r="C2970" s="1"/>
      <c r="D2970" s="1"/>
      <c r="E2970" s="1"/>
      <c r="F2970" s="1"/>
    </row>
    <row r="2971" spans="3:6" x14ac:dyDescent="0.25">
      <c r="C2971" s="1"/>
      <c r="D2971" s="1"/>
      <c r="E2971" s="1"/>
      <c r="F2971" s="1"/>
    </row>
    <row r="2972" spans="3:6" x14ac:dyDescent="0.25">
      <c r="C2972" s="1"/>
      <c r="D2972" s="1"/>
      <c r="E2972" s="1"/>
      <c r="F2972" s="1"/>
    </row>
    <row r="2973" spans="3:6" x14ac:dyDescent="0.25">
      <c r="C2973" s="1"/>
      <c r="D2973" s="1"/>
      <c r="E2973" s="1"/>
      <c r="F2973" s="1"/>
    </row>
    <row r="2974" spans="3:6" x14ac:dyDescent="0.25">
      <c r="C2974" s="1"/>
      <c r="D2974" s="1"/>
      <c r="E2974" s="1"/>
      <c r="F2974" s="1"/>
    </row>
    <row r="2975" spans="3:6" x14ac:dyDescent="0.25">
      <c r="C2975" s="1"/>
      <c r="D2975" s="1"/>
      <c r="E2975" s="1"/>
      <c r="F2975" s="1"/>
    </row>
    <row r="2976" spans="3:6" x14ac:dyDescent="0.25">
      <c r="C2976" s="1"/>
      <c r="D2976" s="1"/>
      <c r="E2976" s="1"/>
      <c r="F2976" s="1"/>
    </row>
    <row r="2977" spans="3:6" x14ac:dyDescent="0.25">
      <c r="C2977" s="1"/>
      <c r="D2977" s="1"/>
      <c r="E2977" s="1"/>
      <c r="F2977" s="1"/>
    </row>
    <row r="2978" spans="3:6" x14ac:dyDescent="0.25">
      <c r="C2978" s="1"/>
      <c r="D2978" s="1"/>
      <c r="E2978" s="1"/>
      <c r="F2978" s="1"/>
    </row>
    <row r="2979" spans="3:6" x14ac:dyDescent="0.25">
      <c r="C2979" s="1"/>
      <c r="D2979" s="1"/>
      <c r="E2979" s="1"/>
      <c r="F2979" s="1"/>
    </row>
    <row r="2980" spans="3:6" x14ac:dyDescent="0.25">
      <c r="C2980" s="1"/>
      <c r="D2980" s="1"/>
      <c r="E2980" s="1"/>
      <c r="F2980" s="1"/>
    </row>
    <row r="2981" spans="3:6" x14ac:dyDescent="0.25">
      <c r="C2981" s="1"/>
      <c r="D2981" s="1"/>
      <c r="E2981" s="1"/>
      <c r="F2981" s="1"/>
    </row>
    <row r="2982" spans="3:6" x14ac:dyDescent="0.25">
      <c r="C2982" s="1"/>
      <c r="D2982" s="1"/>
      <c r="E2982" s="1"/>
      <c r="F2982" s="1"/>
    </row>
    <row r="2983" spans="3:6" x14ac:dyDescent="0.25">
      <c r="C2983" s="1"/>
      <c r="D2983" s="1"/>
      <c r="E2983" s="1"/>
      <c r="F2983" s="1"/>
    </row>
    <row r="2984" spans="3:6" x14ac:dyDescent="0.25">
      <c r="C2984" s="1"/>
      <c r="D2984" s="1"/>
      <c r="E2984" s="1"/>
      <c r="F2984" s="1"/>
    </row>
    <row r="2985" spans="3:6" x14ac:dyDescent="0.25">
      <c r="C2985" s="1"/>
      <c r="D2985" s="1"/>
      <c r="E2985" s="1"/>
      <c r="F2985" s="1"/>
    </row>
    <row r="2986" spans="3:6" x14ac:dyDescent="0.25">
      <c r="C2986" s="1"/>
      <c r="D2986" s="1"/>
      <c r="E2986" s="1"/>
      <c r="F2986" s="1"/>
    </row>
    <row r="2987" spans="3:6" x14ac:dyDescent="0.25">
      <c r="C2987" s="1"/>
      <c r="D2987" s="1"/>
      <c r="E2987" s="1"/>
      <c r="F2987" s="1"/>
    </row>
    <row r="2988" spans="3:6" x14ac:dyDescent="0.25">
      <c r="C2988" s="1"/>
      <c r="D2988" s="1"/>
      <c r="E2988" s="1"/>
      <c r="F2988" s="1"/>
    </row>
    <row r="2989" spans="3:6" x14ac:dyDescent="0.25">
      <c r="C2989" s="1"/>
      <c r="D2989" s="1"/>
      <c r="E2989" s="1"/>
      <c r="F2989" s="1"/>
    </row>
    <row r="2990" spans="3:6" x14ac:dyDescent="0.25">
      <c r="C2990" s="1"/>
      <c r="D2990" s="1"/>
      <c r="E2990" s="1"/>
      <c r="F2990" s="1"/>
    </row>
    <row r="2991" spans="3:6" x14ac:dyDescent="0.25">
      <c r="C2991" s="1"/>
      <c r="D2991" s="1"/>
      <c r="E2991" s="1"/>
      <c r="F2991" s="1"/>
    </row>
    <row r="2992" spans="3:6" x14ac:dyDescent="0.25">
      <c r="C2992" s="1"/>
      <c r="D2992" s="1"/>
      <c r="E2992" s="1"/>
      <c r="F2992" s="1"/>
    </row>
    <row r="2993" spans="3:6" x14ac:dyDescent="0.25">
      <c r="C2993" s="1"/>
      <c r="D2993" s="1"/>
      <c r="E2993" s="1"/>
      <c r="F2993" s="1"/>
    </row>
    <row r="2994" spans="3:6" x14ac:dyDescent="0.25">
      <c r="C2994" s="1"/>
      <c r="D2994" s="1"/>
      <c r="E2994" s="1"/>
      <c r="F2994" s="1"/>
    </row>
    <row r="2995" spans="3:6" x14ac:dyDescent="0.25">
      <c r="C2995" s="1"/>
      <c r="D2995" s="1"/>
      <c r="E2995" s="1"/>
      <c r="F2995" s="1"/>
    </row>
    <row r="2996" spans="3:6" x14ac:dyDescent="0.25">
      <c r="C2996" s="1"/>
      <c r="D2996" s="1"/>
      <c r="E2996" s="1"/>
      <c r="F2996" s="1"/>
    </row>
    <row r="2997" spans="3:6" x14ac:dyDescent="0.25">
      <c r="C2997" s="1"/>
      <c r="D2997" s="1"/>
      <c r="E2997" s="1"/>
      <c r="F2997" s="1"/>
    </row>
    <row r="2998" spans="3:6" x14ac:dyDescent="0.25">
      <c r="C2998" s="1"/>
      <c r="D2998" s="1"/>
      <c r="E2998" s="1"/>
      <c r="F2998" s="1"/>
    </row>
    <row r="2999" spans="3:6" x14ac:dyDescent="0.25">
      <c r="C2999" s="1"/>
      <c r="D2999" s="1"/>
      <c r="E2999" s="1"/>
      <c r="F2999" s="1"/>
    </row>
    <row r="3000" spans="3:6" x14ac:dyDescent="0.25">
      <c r="C3000" s="1"/>
      <c r="D3000" s="1"/>
      <c r="E3000" s="1"/>
      <c r="F3000" s="1"/>
    </row>
    <row r="3001" spans="3:6" x14ac:dyDescent="0.25">
      <c r="C3001" s="1"/>
      <c r="D3001" s="1"/>
      <c r="E3001" s="1"/>
      <c r="F3001" s="1"/>
    </row>
    <row r="3002" spans="3:6" x14ac:dyDescent="0.25">
      <c r="C3002" s="1"/>
      <c r="D3002" s="1"/>
      <c r="E3002" s="1"/>
      <c r="F3002" s="1"/>
    </row>
    <row r="3003" spans="3:6" x14ac:dyDescent="0.25">
      <c r="C3003" s="1"/>
      <c r="D3003" s="1"/>
      <c r="E3003" s="1"/>
      <c r="F3003" s="1"/>
    </row>
    <row r="3004" spans="3:6" x14ac:dyDescent="0.25">
      <c r="C3004" s="1"/>
      <c r="D3004" s="1"/>
      <c r="E3004" s="1"/>
      <c r="F3004" s="1"/>
    </row>
    <row r="3005" spans="3:6" x14ac:dyDescent="0.25">
      <c r="C3005" s="1"/>
      <c r="D3005" s="1"/>
      <c r="E3005" s="1"/>
      <c r="F3005" s="1"/>
    </row>
    <row r="3006" spans="3:6" x14ac:dyDescent="0.25">
      <c r="C3006" s="1"/>
      <c r="D3006" s="1"/>
      <c r="E3006" s="1"/>
      <c r="F3006" s="1"/>
    </row>
    <row r="3007" spans="3:6" x14ac:dyDescent="0.25">
      <c r="C3007" s="1"/>
      <c r="D3007" s="1"/>
      <c r="E3007" s="1"/>
      <c r="F3007" s="1"/>
    </row>
    <row r="3008" spans="3:6" x14ac:dyDescent="0.25">
      <c r="C3008" s="1"/>
      <c r="D3008" s="1"/>
      <c r="E3008" s="1"/>
      <c r="F3008" s="1"/>
    </row>
    <row r="3009" spans="3:6" x14ac:dyDescent="0.25">
      <c r="C3009" s="1"/>
      <c r="D3009" s="1"/>
      <c r="E3009" s="1"/>
      <c r="F3009" s="1"/>
    </row>
    <row r="3010" spans="3:6" x14ac:dyDescent="0.25">
      <c r="C3010" s="1"/>
      <c r="D3010" s="1"/>
      <c r="E3010" s="1"/>
      <c r="F3010" s="1"/>
    </row>
    <row r="3011" spans="3:6" x14ac:dyDescent="0.25">
      <c r="C3011" s="1"/>
      <c r="D3011" s="1"/>
      <c r="E3011" s="1"/>
      <c r="F3011" s="1"/>
    </row>
    <row r="3012" spans="3:6" x14ac:dyDescent="0.25">
      <c r="C3012" s="1"/>
      <c r="D3012" s="1"/>
      <c r="E3012" s="1"/>
      <c r="F3012" s="1"/>
    </row>
    <row r="3013" spans="3:6" x14ac:dyDescent="0.25">
      <c r="C3013" s="1"/>
      <c r="D3013" s="1"/>
      <c r="E3013" s="1"/>
      <c r="F3013" s="1"/>
    </row>
    <row r="3014" spans="3:6" x14ac:dyDescent="0.25">
      <c r="C3014" s="1"/>
      <c r="D3014" s="1"/>
      <c r="E3014" s="1"/>
      <c r="F3014" s="1"/>
    </row>
    <row r="3015" spans="3:6" x14ac:dyDescent="0.25">
      <c r="C3015" s="1"/>
      <c r="D3015" s="1"/>
      <c r="E3015" s="1"/>
      <c r="F3015" s="1"/>
    </row>
    <row r="3016" spans="3:6" x14ac:dyDescent="0.25">
      <c r="C3016" s="1"/>
      <c r="D3016" s="1"/>
      <c r="E3016" s="1"/>
      <c r="F3016" s="1"/>
    </row>
    <row r="3017" spans="3:6" x14ac:dyDescent="0.25">
      <c r="C3017" s="1"/>
      <c r="D3017" s="1"/>
      <c r="E3017" s="1"/>
      <c r="F3017" s="1"/>
    </row>
    <row r="3018" spans="3:6" x14ac:dyDescent="0.25">
      <c r="C3018" s="1"/>
      <c r="D3018" s="1"/>
      <c r="E3018" s="1"/>
      <c r="F3018" s="1"/>
    </row>
    <row r="3019" spans="3:6" x14ac:dyDescent="0.25">
      <c r="C3019" s="1"/>
      <c r="D3019" s="1"/>
      <c r="E3019" s="1"/>
      <c r="F3019" s="1"/>
    </row>
    <row r="3020" spans="3:6" x14ac:dyDescent="0.25">
      <c r="C3020" s="1"/>
      <c r="D3020" s="1"/>
      <c r="E3020" s="1"/>
      <c r="F3020" s="1"/>
    </row>
    <row r="3021" spans="3:6" x14ac:dyDescent="0.25">
      <c r="C3021" s="1"/>
      <c r="D3021" s="1"/>
      <c r="E3021" s="1"/>
      <c r="F3021" s="1"/>
    </row>
    <row r="3022" spans="3:6" x14ac:dyDescent="0.25">
      <c r="C3022" s="1"/>
      <c r="D3022" s="1"/>
      <c r="E3022" s="1"/>
      <c r="F3022" s="1"/>
    </row>
    <row r="3023" spans="3:6" x14ac:dyDescent="0.25">
      <c r="C3023" s="1"/>
      <c r="D3023" s="1"/>
      <c r="E3023" s="1"/>
      <c r="F3023" s="1"/>
    </row>
    <row r="3024" spans="3:6" x14ac:dyDescent="0.25">
      <c r="C3024" s="1"/>
      <c r="D3024" s="1"/>
      <c r="E3024" s="1"/>
      <c r="F3024" s="1"/>
    </row>
    <row r="3025" spans="3:6" x14ac:dyDescent="0.25">
      <c r="C3025" s="1"/>
      <c r="D3025" s="1"/>
      <c r="E3025" s="1"/>
      <c r="F3025" s="1"/>
    </row>
    <row r="3026" spans="3:6" x14ac:dyDescent="0.25">
      <c r="C3026" s="1"/>
      <c r="D3026" s="1"/>
      <c r="E3026" s="1"/>
      <c r="F3026" s="1"/>
    </row>
    <row r="3027" spans="3:6" x14ac:dyDescent="0.25">
      <c r="C3027" s="1"/>
      <c r="D3027" s="1"/>
      <c r="E3027" s="1"/>
      <c r="F3027" s="1"/>
    </row>
    <row r="3028" spans="3:6" x14ac:dyDescent="0.25">
      <c r="C3028" s="1"/>
      <c r="D3028" s="1"/>
      <c r="E3028" s="1"/>
      <c r="F3028" s="1"/>
    </row>
    <row r="3029" spans="3:6" x14ac:dyDescent="0.25">
      <c r="C3029" s="1"/>
      <c r="D3029" s="1"/>
      <c r="E3029" s="1"/>
      <c r="F3029" s="1"/>
    </row>
    <row r="3030" spans="3:6" x14ac:dyDescent="0.25">
      <c r="C3030" s="1"/>
      <c r="D3030" s="1"/>
      <c r="E3030" s="1"/>
      <c r="F3030" s="1"/>
    </row>
    <row r="3031" spans="3:6" x14ac:dyDescent="0.25">
      <c r="C3031" s="1"/>
      <c r="D3031" s="1"/>
      <c r="E3031" s="1"/>
      <c r="F3031" s="1"/>
    </row>
    <row r="3032" spans="3:6" x14ac:dyDescent="0.25">
      <c r="C3032" s="1"/>
      <c r="D3032" s="1"/>
      <c r="E3032" s="1"/>
      <c r="F3032" s="1"/>
    </row>
    <row r="3033" spans="3:6" x14ac:dyDescent="0.25">
      <c r="C3033" s="1"/>
      <c r="D3033" s="1"/>
      <c r="E3033" s="1"/>
      <c r="F3033" s="1"/>
    </row>
    <row r="3034" spans="3:6" x14ac:dyDescent="0.25">
      <c r="C3034" s="1"/>
      <c r="D3034" s="1"/>
      <c r="E3034" s="1"/>
      <c r="F3034" s="1"/>
    </row>
    <row r="3035" spans="3:6" x14ac:dyDescent="0.25">
      <c r="C3035" s="1"/>
      <c r="D3035" s="1"/>
      <c r="E3035" s="1"/>
      <c r="F3035" s="1"/>
    </row>
    <row r="3036" spans="3:6" x14ac:dyDescent="0.25">
      <c r="C3036" s="1"/>
      <c r="D3036" s="1"/>
      <c r="E3036" s="1"/>
      <c r="F3036" s="1"/>
    </row>
    <row r="3037" spans="3:6" x14ac:dyDescent="0.25">
      <c r="C3037" s="1"/>
      <c r="D3037" s="1"/>
      <c r="E3037" s="1"/>
      <c r="F3037" s="1"/>
    </row>
    <row r="3038" spans="3:6" x14ac:dyDescent="0.25">
      <c r="C3038" s="1"/>
      <c r="D3038" s="1"/>
      <c r="E3038" s="1"/>
      <c r="F3038" s="1"/>
    </row>
    <row r="3039" spans="3:6" x14ac:dyDescent="0.25">
      <c r="C3039" s="1"/>
      <c r="D3039" s="1"/>
      <c r="E3039" s="1"/>
      <c r="F3039" s="1"/>
    </row>
    <row r="3040" spans="3:6" x14ac:dyDescent="0.25">
      <c r="C3040" s="1"/>
      <c r="D3040" s="1"/>
      <c r="E3040" s="1"/>
      <c r="F3040" s="1"/>
    </row>
    <row r="3041" spans="3:6" x14ac:dyDescent="0.25">
      <c r="C3041" s="1"/>
      <c r="D3041" s="1"/>
      <c r="E3041" s="1"/>
      <c r="F3041" s="1"/>
    </row>
    <row r="3042" spans="3:6" x14ac:dyDescent="0.25">
      <c r="C3042" s="1"/>
      <c r="D3042" s="1"/>
      <c r="E3042" s="1"/>
      <c r="F3042" s="1"/>
    </row>
    <row r="3043" spans="3:6" x14ac:dyDescent="0.25">
      <c r="C3043" s="1"/>
      <c r="D3043" s="1"/>
      <c r="E3043" s="1"/>
      <c r="F3043" s="1"/>
    </row>
    <row r="3044" spans="3:6" x14ac:dyDescent="0.25">
      <c r="C3044" s="1"/>
      <c r="D3044" s="1"/>
      <c r="E3044" s="1"/>
      <c r="F3044" s="1"/>
    </row>
    <row r="3045" spans="3:6" x14ac:dyDescent="0.25">
      <c r="C3045" s="1"/>
      <c r="D3045" s="1"/>
      <c r="E3045" s="1"/>
      <c r="F3045" s="1"/>
    </row>
    <row r="3046" spans="3:6" x14ac:dyDescent="0.25">
      <c r="C3046" s="1"/>
      <c r="D3046" s="1"/>
      <c r="E3046" s="1"/>
      <c r="F3046" s="1"/>
    </row>
    <row r="3047" spans="3:6" x14ac:dyDescent="0.25">
      <c r="C3047" s="1"/>
      <c r="D3047" s="1"/>
      <c r="E3047" s="1"/>
      <c r="F3047" s="1"/>
    </row>
    <row r="3048" spans="3:6" x14ac:dyDescent="0.25">
      <c r="C3048" s="1"/>
      <c r="D3048" s="1"/>
      <c r="E3048" s="1"/>
      <c r="F3048" s="1"/>
    </row>
    <row r="3049" spans="3:6" x14ac:dyDescent="0.25">
      <c r="C3049" s="1"/>
      <c r="D3049" s="1"/>
      <c r="E3049" s="1"/>
      <c r="F3049" s="1"/>
    </row>
    <row r="3050" spans="3:6" x14ac:dyDescent="0.25">
      <c r="C3050" s="1"/>
      <c r="D3050" s="1"/>
      <c r="E3050" s="1"/>
      <c r="F3050" s="1"/>
    </row>
    <row r="3051" spans="3:6" x14ac:dyDescent="0.25">
      <c r="C3051" s="1"/>
      <c r="D3051" s="1"/>
      <c r="E3051" s="1"/>
      <c r="F3051" s="1"/>
    </row>
    <row r="3052" spans="3:6" x14ac:dyDescent="0.25">
      <c r="C3052" s="1"/>
      <c r="D3052" s="1"/>
      <c r="E3052" s="1"/>
      <c r="F3052" s="1"/>
    </row>
    <row r="3053" spans="3:6" x14ac:dyDescent="0.25">
      <c r="C3053" s="1"/>
      <c r="D3053" s="1"/>
      <c r="E3053" s="1"/>
      <c r="F3053" s="1"/>
    </row>
    <row r="3054" spans="3:6" x14ac:dyDescent="0.25">
      <c r="C3054" s="1"/>
      <c r="D3054" s="1"/>
      <c r="E3054" s="1"/>
      <c r="F3054" s="1"/>
    </row>
    <row r="3055" spans="3:6" x14ac:dyDescent="0.25">
      <c r="C3055" s="1"/>
      <c r="D3055" s="1"/>
      <c r="E3055" s="1"/>
      <c r="F3055" s="1"/>
    </row>
    <row r="3056" spans="3:6" x14ac:dyDescent="0.25">
      <c r="C3056" s="1"/>
      <c r="D3056" s="1"/>
      <c r="E3056" s="1"/>
      <c r="F3056" s="1"/>
    </row>
    <row r="3057" spans="3:6" x14ac:dyDescent="0.25">
      <c r="C3057" s="1"/>
      <c r="D3057" s="1"/>
      <c r="E3057" s="1"/>
      <c r="F3057" s="1"/>
    </row>
    <row r="3058" spans="3:6" x14ac:dyDescent="0.25">
      <c r="C3058" s="1"/>
      <c r="D3058" s="1"/>
      <c r="E3058" s="1"/>
      <c r="F3058" s="1"/>
    </row>
    <row r="3059" spans="3:6" x14ac:dyDescent="0.25">
      <c r="C3059" s="1"/>
      <c r="D3059" s="1"/>
      <c r="E3059" s="1"/>
      <c r="F3059" s="1"/>
    </row>
    <row r="3060" spans="3:6" x14ac:dyDescent="0.25">
      <c r="C3060" s="1"/>
      <c r="D3060" s="1"/>
      <c r="E3060" s="1"/>
      <c r="F3060" s="1"/>
    </row>
    <row r="3061" spans="3:6" x14ac:dyDescent="0.25">
      <c r="C3061" s="1"/>
      <c r="D3061" s="1"/>
      <c r="E3061" s="1"/>
      <c r="F3061" s="1"/>
    </row>
    <row r="3062" spans="3:6" x14ac:dyDescent="0.25">
      <c r="C3062" s="1"/>
      <c r="D3062" s="1"/>
      <c r="E3062" s="1"/>
      <c r="F3062" s="1"/>
    </row>
    <row r="3063" spans="3:6" x14ac:dyDescent="0.25">
      <c r="C3063" s="1"/>
      <c r="D3063" s="1"/>
      <c r="E3063" s="1"/>
      <c r="F3063" s="1"/>
    </row>
    <row r="3064" spans="3:6" x14ac:dyDescent="0.25">
      <c r="C3064" s="1"/>
      <c r="D3064" s="1"/>
      <c r="E3064" s="1"/>
      <c r="F3064" s="1"/>
    </row>
    <row r="3065" spans="3:6" x14ac:dyDescent="0.25">
      <c r="C3065" s="1"/>
      <c r="D3065" s="1"/>
      <c r="E3065" s="1"/>
      <c r="F3065" s="1"/>
    </row>
    <row r="3066" spans="3:6" x14ac:dyDescent="0.25">
      <c r="C3066" s="1"/>
      <c r="D3066" s="1"/>
      <c r="E3066" s="1"/>
      <c r="F3066" s="1"/>
    </row>
    <row r="3067" spans="3:6" x14ac:dyDescent="0.25">
      <c r="C3067" s="1"/>
      <c r="D3067" s="1"/>
      <c r="E3067" s="1"/>
      <c r="F3067" s="1"/>
    </row>
    <row r="3068" spans="3:6" x14ac:dyDescent="0.25">
      <c r="C3068" s="1"/>
      <c r="D3068" s="1"/>
      <c r="E3068" s="1"/>
      <c r="F3068" s="1"/>
    </row>
    <row r="3069" spans="3:6" x14ac:dyDescent="0.25">
      <c r="C3069" s="1"/>
      <c r="D3069" s="1"/>
      <c r="E3069" s="1"/>
      <c r="F3069" s="1"/>
    </row>
    <row r="3070" spans="3:6" x14ac:dyDescent="0.25">
      <c r="C3070" s="1"/>
      <c r="D3070" s="1"/>
      <c r="E3070" s="1"/>
      <c r="F3070" s="1"/>
    </row>
    <row r="3071" spans="3:6" x14ac:dyDescent="0.25">
      <c r="C3071" s="1"/>
      <c r="D3071" s="1"/>
      <c r="E3071" s="1"/>
      <c r="F3071" s="1"/>
    </row>
    <row r="3072" spans="3:6" x14ac:dyDescent="0.25">
      <c r="C3072" s="1"/>
      <c r="D3072" s="1"/>
      <c r="E3072" s="1"/>
      <c r="F3072" s="1"/>
    </row>
    <row r="3073" spans="3:6" x14ac:dyDescent="0.25">
      <c r="C3073" s="1"/>
      <c r="D3073" s="1"/>
      <c r="E3073" s="1"/>
      <c r="F3073" s="1"/>
    </row>
    <row r="3074" spans="3:6" x14ac:dyDescent="0.25">
      <c r="C3074" s="1"/>
      <c r="D3074" s="1"/>
      <c r="E3074" s="1"/>
      <c r="F3074" s="1"/>
    </row>
    <row r="3075" spans="3:6" x14ac:dyDescent="0.25">
      <c r="C3075" s="1"/>
      <c r="D3075" s="1"/>
      <c r="E3075" s="1"/>
      <c r="F3075" s="1"/>
    </row>
    <row r="3076" spans="3:6" x14ac:dyDescent="0.25">
      <c r="C3076" s="1"/>
      <c r="D3076" s="1"/>
      <c r="E3076" s="1"/>
      <c r="F3076" s="1"/>
    </row>
    <row r="3077" spans="3:6" x14ac:dyDescent="0.25">
      <c r="C3077" s="1"/>
      <c r="D3077" s="1"/>
      <c r="E3077" s="1"/>
      <c r="F3077" s="1"/>
    </row>
    <row r="3078" spans="3:6" x14ac:dyDescent="0.25">
      <c r="C3078" s="1"/>
      <c r="D3078" s="1"/>
      <c r="E3078" s="1"/>
      <c r="F3078" s="1"/>
    </row>
    <row r="3079" spans="3:6" x14ac:dyDescent="0.25">
      <c r="C3079" s="1"/>
      <c r="D3079" s="1"/>
      <c r="E3079" s="1"/>
      <c r="F3079" s="1"/>
    </row>
    <row r="3080" spans="3:6" x14ac:dyDescent="0.25">
      <c r="C3080" s="1"/>
      <c r="D3080" s="1"/>
      <c r="E3080" s="1"/>
      <c r="F3080" s="1"/>
    </row>
    <row r="3081" spans="3:6" x14ac:dyDescent="0.25">
      <c r="C3081" s="1"/>
      <c r="D3081" s="1"/>
      <c r="E3081" s="1"/>
      <c r="F3081" s="1"/>
    </row>
    <row r="3082" spans="3:6" x14ac:dyDescent="0.25">
      <c r="C3082" s="1"/>
      <c r="D3082" s="1"/>
      <c r="E3082" s="1"/>
      <c r="F3082" s="1"/>
    </row>
    <row r="3083" spans="3:6" x14ac:dyDescent="0.25">
      <c r="C3083" s="1"/>
      <c r="D3083" s="1"/>
      <c r="E3083" s="1"/>
      <c r="F3083" s="1"/>
    </row>
    <row r="3084" spans="3:6" x14ac:dyDescent="0.25">
      <c r="C3084" s="1"/>
      <c r="D3084" s="1"/>
      <c r="E3084" s="1"/>
      <c r="F3084" s="1"/>
    </row>
    <row r="3085" spans="3:6" x14ac:dyDescent="0.25">
      <c r="C3085" s="1"/>
      <c r="D3085" s="1"/>
      <c r="E3085" s="1"/>
      <c r="F3085" s="1"/>
    </row>
    <row r="3086" spans="3:6" x14ac:dyDescent="0.25">
      <c r="C3086" s="1"/>
      <c r="D3086" s="1"/>
      <c r="E3086" s="1"/>
      <c r="F3086" s="1"/>
    </row>
    <row r="3087" spans="3:6" x14ac:dyDescent="0.25">
      <c r="C3087" s="1"/>
      <c r="D3087" s="1"/>
      <c r="E3087" s="1"/>
      <c r="F3087" s="1"/>
    </row>
    <row r="3088" spans="3:6" x14ac:dyDescent="0.25">
      <c r="C3088" s="1"/>
      <c r="D3088" s="1"/>
      <c r="E3088" s="1"/>
      <c r="F3088" s="1"/>
    </row>
    <row r="3089" spans="3:6" x14ac:dyDescent="0.25">
      <c r="C3089" s="1"/>
      <c r="D3089" s="1"/>
      <c r="E3089" s="1"/>
      <c r="F3089" s="1"/>
    </row>
    <row r="3090" spans="3:6" x14ac:dyDescent="0.25">
      <c r="C3090" s="1"/>
      <c r="D3090" s="1"/>
      <c r="E3090" s="1"/>
      <c r="F3090" s="1"/>
    </row>
    <row r="3091" spans="3:6" x14ac:dyDescent="0.25">
      <c r="C3091" s="1"/>
      <c r="D3091" s="1"/>
      <c r="E3091" s="1"/>
      <c r="F3091" s="1"/>
    </row>
    <row r="3092" spans="3:6" x14ac:dyDescent="0.25">
      <c r="C3092" s="1"/>
      <c r="D3092" s="1"/>
      <c r="E3092" s="1"/>
      <c r="F3092" s="1"/>
    </row>
    <row r="3093" spans="3:6" x14ac:dyDescent="0.25">
      <c r="C3093" s="1"/>
      <c r="D3093" s="1"/>
      <c r="E3093" s="1"/>
      <c r="F3093" s="1"/>
    </row>
    <row r="3094" spans="3:6" x14ac:dyDescent="0.25">
      <c r="C3094" s="1"/>
      <c r="D3094" s="1"/>
      <c r="E3094" s="1"/>
      <c r="F3094" s="1"/>
    </row>
    <row r="3095" spans="3:6" x14ac:dyDescent="0.25">
      <c r="C3095" s="1"/>
      <c r="D3095" s="1"/>
      <c r="E3095" s="1"/>
      <c r="F3095" s="1"/>
    </row>
    <row r="3096" spans="3:6" x14ac:dyDescent="0.25">
      <c r="C3096" s="1"/>
      <c r="D3096" s="1"/>
      <c r="E3096" s="1"/>
      <c r="F3096" s="1"/>
    </row>
    <row r="3097" spans="3:6" x14ac:dyDescent="0.25">
      <c r="C3097" s="1"/>
      <c r="D3097" s="1"/>
      <c r="E3097" s="1"/>
      <c r="F3097" s="1"/>
    </row>
    <row r="3098" spans="3:6" x14ac:dyDescent="0.25">
      <c r="C3098" s="1"/>
      <c r="D3098" s="1"/>
      <c r="E3098" s="1"/>
      <c r="F3098" s="1"/>
    </row>
    <row r="3099" spans="3:6" x14ac:dyDescent="0.25">
      <c r="C3099" s="1"/>
      <c r="D3099" s="1"/>
      <c r="E3099" s="1"/>
      <c r="F3099" s="1"/>
    </row>
    <row r="3100" spans="3:6" x14ac:dyDescent="0.25">
      <c r="C3100" s="1"/>
      <c r="D3100" s="1"/>
      <c r="E3100" s="1"/>
      <c r="F3100" s="1"/>
    </row>
    <row r="3101" spans="3:6" x14ac:dyDescent="0.25">
      <c r="C3101" s="1"/>
      <c r="D3101" s="1"/>
      <c r="E3101" s="1"/>
      <c r="F3101" s="1"/>
    </row>
    <row r="3102" spans="3:6" x14ac:dyDescent="0.25">
      <c r="C3102" s="1"/>
      <c r="D3102" s="1"/>
      <c r="E3102" s="1"/>
      <c r="F3102" s="1"/>
    </row>
    <row r="3103" spans="3:6" x14ac:dyDescent="0.25">
      <c r="C3103" s="1"/>
      <c r="D3103" s="1"/>
      <c r="E3103" s="1"/>
      <c r="F3103" s="1"/>
    </row>
    <row r="3104" spans="3:6" x14ac:dyDescent="0.25">
      <c r="C3104" s="1"/>
      <c r="D3104" s="1"/>
      <c r="E3104" s="1"/>
      <c r="F3104" s="1"/>
    </row>
    <row r="3105" spans="3:6" x14ac:dyDescent="0.25">
      <c r="C3105" s="1"/>
      <c r="D3105" s="1"/>
      <c r="E3105" s="1"/>
      <c r="F3105" s="1"/>
    </row>
    <row r="3106" spans="3:6" x14ac:dyDescent="0.25">
      <c r="C3106" s="1"/>
      <c r="D3106" s="1"/>
      <c r="E3106" s="1"/>
      <c r="F3106" s="1"/>
    </row>
    <row r="3107" spans="3:6" x14ac:dyDescent="0.25">
      <c r="C3107" s="1"/>
      <c r="D3107" s="1"/>
      <c r="E3107" s="1"/>
      <c r="F3107" s="1"/>
    </row>
    <row r="3108" spans="3:6" x14ac:dyDescent="0.25">
      <c r="C3108" s="1"/>
      <c r="D3108" s="1"/>
      <c r="E3108" s="1"/>
      <c r="F3108" s="1"/>
    </row>
    <row r="3109" spans="3:6" x14ac:dyDescent="0.25">
      <c r="C3109" s="1"/>
      <c r="D3109" s="1"/>
      <c r="E3109" s="1"/>
      <c r="F3109" s="1"/>
    </row>
    <row r="3110" spans="3:6" x14ac:dyDescent="0.25">
      <c r="C3110" s="1"/>
      <c r="D3110" s="1"/>
      <c r="E3110" s="1"/>
      <c r="F3110" s="1"/>
    </row>
    <row r="3111" spans="3:6" x14ac:dyDescent="0.25">
      <c r="C3111" s="1"/>
      <c r="D3111" s="1"/>
      <c r="E3111" s="1"/>
      <c r="F3111" s="1"/>
    </row>
    <row r="3112" spans="3:6" x14ac:dyDescent="0.25">
      <c r="C3112" s="1"/>
      <c r="D3112" s="1"/>
      <c r="E3112" s="1"/>
      <c r="F3112" s="1"/>
    </row>
    <row r="3113" spans="3:6" x14ac:dyDescent="0.25">
      <c r="C3113" s="1"/>
      <c r="D3113" s="1"/>
      <c r="E3113" s="1"/>
      <c r="F3113" s="1"/>
    </row>
    <row r="3114" spans="3:6" x14ac:dyDescent="0.25">
      <c r="C3114" s="1"/>
      <c r="D3114" s="1"/>
      <c r="E3114" s="1"/>
      <c r="F3114" s="1"/>
    </row>
    <row r="3115" spans="3:6" x14ac:dyDescent="0.25">
      <c r="C3115" s="1"/>
      <c r="D3115" s="1"/>
      <c r="E3115" s="1"/>
      <c r="F3115" s="1"/>
    </row>
    <row r="3116" spans="3:6" x14ac:dyDescent="0.25">
      <c r="C3116" s="1"/>
      <c r="D3116" s="1"/>
      <c r="E3116" s="1"/>
      <c r="F3116" s="1"/>
    </row>
    <row r="3117" spans="3:6" x14ac:dyDescent="0.25">
      <c r="C3117" s="1"/>
      <c r="D3117" s="1"/>
      <c r="E3117" s="1"/>
      <c r="F3117" s="1"/>
    </row>
    <row r="3118" spans="3:6" x14ac:dyDescent="0.25">
      <c r="C3118" s="1"/>
      <c r="D3118" s="1"/>
      <c r="E3118" s="1"/>
      <c r="F3118" s="1"/>
    </row>
    <row r="3119" spans="3:6" x14ac:dyDescent="0.25">
      <c r="C3119" s="1"/>
      <c r="D3119" s="1"/>
      <c r="E3119" s="1"/>
      <c r="F3119" s="1"/>
    </row>
    <row r="3120" spans="3:6" x14ac:dyDescent="0.25">
      <c r="C3120" s="1"/>
      <c r="D3120" s="1"/>
      <c r="E3120" s="1"/>
      <c r="F3120" s="1"/>
    </row>
    <row r="3121" spans="3:6" x14ac:dyDescent="0.25">
      <c r="C3121" s="1"/>
      <c r="D3121" s="1"/>
      <c r="E3121" s="1"/>
      <c r="F3121" s="1"/>
    </row>
    <row r="3122" spans="3:6" x14ac:dyDescent="0.25">
      <c r="C3122" s="1"/>
      <c r="D3122" s="1"/>
      <c r="E3122" s="1"/>
      <c r="F3122" s="1"/>
    </row>
    <row r="3123" spans="3:6" x14ac:dyDescent="0.25">
      <c r="C3123" s="1"/>
      <c r="D3123" s="1"/>
      <c r="E3123" s="1"/>
      <c r="F3123" s="1"/>
    </row>
    <row r="3124" spans="3:6" x14ac:dyDescent="0.25">
      <c r="C3124" s="1"/>
      <c r="D3124" s="1"/>
      <c r="E3124" s="1"/>
      <c r="F3124" s="1"/>
    </row>
    <row r="3125" spans="3:6" x14ac:dyDescent="0.25">
      <c r="C3125" s="1"/>
      <c r="D3125" s="1"/>
      <c r="E3125" s="1"/>
      <c r="F3125" s="1"/>
    </row>
    <row r="3126" spans="3:6" x14ac:dyDescent="0.25">
      <c r="C3126" s="1"/>
      <c r="D3126" s="1"/>
      <c r="E3126" s="1"/>
      <c r="F3126" s="1"/>
    </row>
    <row r="3127" spans="3:6" x14ac:dyDescent="0.25">
      <c r="C3127" s="1"/>
      <c r="D3127" s="1"/>
      <c r="E3127" s="1"/>
      <c r="F3127" s="1"/>
    </row>
    <row r="3128" spans="3:6" x14ac:dyDescent="0.25">
      <c r="C3128" s="1"/>
      <c r="D3128" s="1"/>
      <c r="E3128" s="1"/>
      <c r="F3128" s="1"/>
    </row>
    <row r="3129" spans="3:6" x14ac:dyDescent="0.25">
      <c r="C3129" s="1"/>
      <c r="D3129" s="1"/>
      <c r="E3129" s="1"/>
      <c r="F3129" s="1"/>
    </row>
    <row r="3130" spans="3:6" x14ac:dyDescent="0.25">
      <c r="C3130" s="1"/>
      <c r="D3130" s="1"/>
      <c r="E3130" s="1"/>
      <c r="F3130" s="1"/>
    </row>
    <row r="3131" spans="3:6" x14ac:dyDescent="0.25">
      <c r="C3131" s="1"/>
      <c r="D3131" s="1"/>
      <c r="E3131" s="1"/>
      <c r="F3131" s="1"/>
    </row>
    <row r="3132" spans="3:6" x14ac:dyDescent="0.25">
      <c r="C3132" s="1"/>
      <c r="D3132" s="1"/>
      <c r="E3132" s="1"/>
      <c r="F3132" s="1"/>
    </row>
    <row r="3133" spans="3:6" x14ac:dyDescent="0.25">
      <c r="C3133" s="1"/>
      <c r="D3133" s="1"/>
      <c r="E3133" s="1"/>
      <c r="F3133" s="1"/>
    </row>
    <row r="3134" spans="3:6" x14ac:dyDescent="0.25">
      <c r="C3134" s="1"/>
      <c r="D3134" s="1"/>
      <c r="E3134" s="1"/>
      <c r="F3134" s="1"/>
    </row>
    <row r="3135" spans="3:6" x14ac:dyDescent="0.25">
      <c r="C3135" s="1"/>
      <c r="D3135" s="1"/>
      <c r="E3135" s="1"/>
      <c r="F3135" s="1"/>
    </row>
    <row r="3136" spans="3:6" x14ac:dyDescent="0.25">
      <c r="C3136" s="1"/>
      <c r="D3136" s="1"/>
      <c r="E3136" s="1"/>
      <c r="F3136" s="1"/>
    </row>
    <row r="3137" spans="3:6" x14ac:dyDescent="0.25">
      <c r="C3137" s="1"/>
      <c r="D3137" s="1"/>
      <c r="E3137" s="1"/>
      <c r="F3137" s="1"/>
    </row>
    <row r="3138" spans="3:6" x14ac:dyDescent="0.25">
      <c r="C3138" s="1"/>
      <c r="D3138" s="1"/>
      <c r="E3138" s="1"/>
      <c r="F3138" s="1"/>
    </row>
    <row r="3139" spans="3:6" x14ac:dyDescent="0.25">
      <c r="C3139" s="1"/>
      <c r="D3139" s="1"/>
      <c r="E3139" s="1"/>
      <c r="F3139" s="1"/>
    </row>
    <row r="3140" spans="3:6" x14ac:dyDescent="0.25">
      <c r="C3140" s="1"/>
      <c r="D3140" s="1"/>
      <c r="E3140" s="1"/>
      <c r="F3140" s="1"/>
    </row>
    <row r="3141" spans="3:6" x14ac:dyDescent="0.25">
      <c r="C3141" s="1"/>
      <c r="D3141" s="1"/>
      <c r="E3141" s="1"/>
      <c r="F3141" s="1"/>
    </row>
    <row r="3142" spans="3:6" x14ac:dyDescent="0.25">
      <c r="C3142" s="1"/>
      <c r="D3142" s="1"/>
      <c r="E3142" s="1"/>
      <c r="F3142" s="1"/>
    </row>
    <row r="3143" spans="3:6" x14ac:dyDescent="0.25">
      <c r="C3143" s="1"/>
      <c r="D3143" s="1"/>
      <c r="E3143" s="1"/>
      <c r="F3143" s="1"/>
    </row>
    <row r="3144" spans="3:6" x14ac:dyDescent="0.25">
      <c r="C3144" s="1"/>
      <c r="D3144" s="1"/>
      <c r="E3144" s="1"/>
      <c r="F3144" s="1"/>
    </row>
    <row r="3145" spans="3:6" x14ac:dyDescent="0.25">
      <c r="C3145" s="1"/>
      <c r="D3145" s="1"/>
      <c r="E3145" s="1"/>
      <c r="F3145" s="1"/>
    </row>
    <row r="3146" spans="3:6" x14ac:dyDescent="0.25">
      <c r="C3146" s="1"/>
      <c r="D3146" s="1"/>
      <c r="E3146" s="1"/>
      <c r="F3146" s="1"/>
    </row>
    <row r="3147" spans="3:6" x14ac:dyDescent="0.25">
      <c r="C3147" s="1"/>
      <c r="D3147" s="1"/>
      <c r="E3147" s="1"/>
      <c r="F3147" s="1"/>
    </row>
    <row r="3148" spans="3:6" x14ac:dyDescent="0.25">
      <c r="C3148" s="1"/>
      <c r="D3148" s="1"/>
      <c r="E3148" s="1"/>
      <c r="F3148" s="1"/>
    </row>
    <row r="3149" spans="3:6" x14ac:dyDescent="0.25">
      <c r="C3149" s="1"/>
      <c r="D3149" s="1"/>
      <c r="E3149" s="1"/>
      <c r="F3149" s="1"/>
    </row>
    <row r="3150" spans="3:6" x14ac:dyDescent="0.25">
      <c r="C3150" s="1"/>
      <c r="D3150" s="1"/>
      <c r="E3150" s="1"/>
      <c r="F3150" s="1"/>
    </row>
    <row r="3151" spans="3:6" x14ac:dyDescent="0.25">
      <c r="C3151" s="1"/>
      <c r="D3151" s="1"/>
      <c r="E3151" s="1"/>
      <c r="F3151" s="1"/>
    </row>
    <row r="3152" spans="3:6" x14ac:dyDescent="0.25">
      <c r="C3152" s="1"/>
      <c r="D3152" s="1"/>
      <c r="E3152" s="1"/>
      <c r="F3152" s="1"/>
    </row>
    <row r="3153" spans="3:6" x14ac:dyDescent="0.25">
      <c r="C3153" s="1"/>
      <c r="D3153" s="1"/>
      <c r="E3153" s="1"/>
      <c r="F3153" s="1"/>
    </row>
    <row r="3154" spans="3:6" x14ac:dyDescent="0.25">
      <c r="C3154" s="1"/>
      <c r="D3154" s="1"/>
      <c r="E3154" s="1"/>
      <c r="F3154" s="1"/>
    </row>
    <row r="3155" spans="3:6" x14ac:dyDescent="0.25">
      <c r="C3155" s="1"/>
      <c r="D3155" s="1"/>
      <c r="E3155" s="1"/>
      <c r="F3155" s="1"/>
    </row>
    <row r="3156" spans="3:6" x14ac:dyDescent="0.25">
      <c r="C3156" s="1"/>
      <c r="D3156" s="1"/>
      <c r="E3156" s="1"/>
      <c r="F3156" s="1"/>
    </row>
    <row r="3157" spans="3:6" x14ac:dyDescent="0.25">
      <c r="C3157" s="1"/>
      <c r="D3157" s="1"/>
      <c r="E3157" s="1"/>
      <c r="F3157" s="1"/>
    </row>
    <row r="3158" spans="3:6" x14ac:dyDescent="0.25">
      <c r="C3158" s="1"/>
      <c r="D3158" s="1"/>
      <c r="E3158" s="1"/>
      <c r="F3158" s="1"/>
    </row>
    <row r="3159" spans="3:6" x14ac:dyDescent="0.25">
      <c r="C3159" s="1"/>
      <c r="D3159" s="1"/>
      <c r="E3159" s="1"/>
      <c r="F3159" s="1"/>
    </row>
    <row r="3160" spans="3:6" x14ac:dyDescent="0.25">
      <c r="C3160" s="1"/>
      <c r="D3160" s="1"/>
      <c r="E3160" s="1"/>
      <c r="F3160" s="1"/>
    </row>
    <row r="3161" spans="3:6" x14ac:dyDescent="0.25">
      <c r="C3161" s="1"/>
      <c r="D3161" s="1"/>
      <c r="E3161" s="1"/>
      <c r="F3161" s="1"/>
    </row>
    <row r="3162" spans="3:6" x14ac:dyDescent="0.25">
      <c r="C3162" s="1"/>
      <c r="D3162" s="1"/>
      <c r="E3162" s="1"/>
      <c r="F3162" s="1"/>
    </row>
    <row r="3163" spans="3:6" x14ac:dyDescent="0.25">
      <c r="C3163" s="1"/>
      <c r="D3163" s="1"/>
      <c r="E3163" s="1"/>
      <c r="F3163" s="1"/>
    </row>
    <row r="3164" spans="3:6" x14ac:dyDescent="0.25">
      <c r="C3164" s="1"/>
      <c r="D3164" s="1"/>
      <c r="E3164" s="1"/>
      <c r="F3164" s="1"/>
    </row>
    <row r="3165" spans="3:6" x14ac:dyDescent="0.25">
      <c r="C3165" s="1"/>
      <c r="D3165" s="1"/>
      <c r="E3165" s="1"/>
      <c r="F3165" s="1"/>
    </row>
    <row r="3166" spans="3:6" x14ac:dyDescent="0.25">
      <c r="C3166" s="1"/>
      <c r="D3166" s="1"/>
      <c r="E3166" s="1"/>
      <c r="F3166" s="1"/>
    </row>
    <row r="3167" spans="3:6" x14ac:dyDescent="0.25">
      <c r="C3167" s="1"/>
      <c r="D3167" s="1"/>
      <c r="E3167" s="1"/>
      <c r="F3167" s="1"/>
    </row>
    <row r="3168" spans="3:6" x14ac:dyDescent="0.25">
      <c r="C3168" s="1"/>
      <c r="D3168" s="1"/>
      <c r="E3168" s="1"/>
      <c r="F3168" s="1"/>
    </row>
    <row r="3169" spans="3:6" x14ac:dyDescent="0.25">
      <c r="C3169" s="1"/>
      <c r="D3169" s="1"/>
      <c r="E3169" s="1"/>
      <c r="F3169" s="1"/>
    </row>
    <row r="3170" spans="3:6" x14ac:dyDescent="0.25">
      <c r="C3170" s="1"/>
      <c r="D3170" s="1"/>
      <c r="E3170" s="1"/>
      <c r="F3170" s="1"/>
    </row>
    <row r="3171" spans="3:6" x14ac:dyDescent="0.25">
      <c r="C3171" s="1"/>
      <c r="D3171" s="1"/>
      <c r="E3171" s="1"/>
      <c r="F3171" s="1"/>
    </row>
    <row r="3172" spans="3:6" x14ac:dyDescent="0.25">
      <c r="C3172" s="1"/>
      <c r="D3172" s="1"/>
      <c r="E3172" s="1"/>
      <c r="F3172" s="1"/>
    </row>
    <row r="3173" spans="3:6" x14ac:dyDescent="0.25">
      <c r="C3173" s="1"/>
      <c r="D3173" s="1"/>
      <c r="E3173" s="1"/>
      <c r="F3173" s="1"/>
    </row>
    <row r="3174" spans="3:6" x14ac:dyDescent="0.25">
      <c r="C3174" s="1"/>
      <c r="D3174" s="1"/>
      <c r="E3174" s="1"/>
      <c r="F3174" s="1"/>
    </row>
    <row r="3175" spans="3:6" x14ac:dyDescent="0.25">
      <c r="C3175" s="1"/>
      <c r="D3175" s="1"/>
      <c r="E3175" s="1"/>
      <c r="F3175" s="1"/>
    </row>
    <row r="3176" spans="3:6" x14ac:dyDescent="0.25">
      <c r="C3176" s="1"/>
      <c r="D3176" s="1"/>
      <c r="E3176" s="1"/>
      <c r="F3176" s="1"/>
    </row>
    <row r="3177" spans="3:6" x14ac:dyDescent="0.25">
      <c r="C3177" s="1"/>
      <c r="D3177" s="1"/>
      <c r="E3177" s="1"/>
      <c r="F3177" s="1"/>
    </row>
    <row r="3178" spans="3:6" x14ac:dyDescent="0.25">
      <c r="C3178" s="1"/>
      <c r="D3178" s="1"/>
      <c r="E3178" s="1"/>
      <c r="F3178" s="1"/>
    </row>
    <row r="3179" spans="3:6" x14ac:dyDescent="0.25">
      <c r="C3179" s="1"/>
      <c r="D3179" s="1"/>
      <c r="E3179" s="1"/>
      <c r="F3179" s="1"/>
    </row>
    <row r="3180" spans="3:6" x14ac:dyDescent="0.25">
      <c r="C3180" s="1"/>
      <c r="D3180" s="1"/>
      <c r="E3180" s="1"/>
      <c r="F3180" s="1"/>
    </row>
    <row r="3181" spans="3:6" x14ac:dyDescent="0.25">
      <c r="C3181" s="1"/>
      <c r="D3181" s="1"/>
      <c r="E3181" s="1"/>
      <c r="F3181" s="1"/>
    </row>
    <row r="3182" spans="3:6" x14ac:dyDescent="0.25">
      <c r="C3182" s="1"/>
      <c r="D3182" s="1"/>
      <c r="E3182" s="1"/>
      <c r="F3182" s="1"/>
    </row>
    <row r="3183" spans="3:6" x14ac:dyDescent="0.25">
      <c r="C3183" s="1"/>
      <c r="D3183" s="1"/>
      <c r="E3183" s="1"/>
      <c r="F3183" s="1"/>
    </row>
    <row r="3184" spans="3:6" x14ac:dyDescent="0.25">
      <c r="C3184" s="1"/>
      <c r="D3184" s="1"/>
      <c r="E3184" s="1"/>
      <c r="F3184" s="1"/>
    </row>
    <row r="3185" spans="3:6" x14ac:dyDescent="0.25">
      <c r="C3185" s="1"/>
      <c r="D3185" s="1"/>
      <c r="E3185" s="1"/>
      <c r="F3185" s="1"/>
    </row>
    <row r="3186" spans="3:6" x14ac:dyDescent="0.25">
      <c r="C3186" s="1"/>
      <c r="D3186" s="1"/>
      <c r="E3186" s="1"/>
      <c r="F3186" s="1"/>
    </row>
    <row r="3187" spans="3:6" x14ac:dyDescent="0.25">
      <c r="C3187" s="1"/>
      <c r="D3187" s="1"/>
      <c r="E3187" s="1"/>
      <c r="F3187" s="1"/>
    </row>
    <row r="3188" spans="3:6" x14ac:dyDescent="0.25">
      <c r="C3188" s="1"/>
      <c r="D3188" s="1"/>
      <c r="E3188" s="1"/>
      <c r="F3188" s="1"/>
    </row>
    <row r="3189" spans="3:6" x14ac:dyDescent="0.25">
      <c r="C3189" s="1"/>
      <c r="D3189" s="1"/>
      <c r="E3189" s="1"/>
      <c r="F3189" s="1"/>
    </row>
    <row r="3190" spans="3:6" x14ac:dyDescent="0.25">
      <c r="C3190" s="1"/>
      <c r="D3190" s="1"/>
      <c r="E3190" s="1"/>
      <c r="F3190" s="1"/>
    </row>
    <row r="3191" spans="3:6" x14ac:dyDescent="0.25">
      <c r="C3191" s="1"/>
      <c r="D3191" s="1"/>
      <c r="E3191" s="1"/>
      <c r="F3191" s="1"/>
    </row>
    <row r="3192" spans="3:6" x14ac:dyDescent="0.25">
      <c r="C3192" s="1"/>
      <c r="D3192" s="1"/>
      <c r="E3192" s="1"/>
      <c r="F3192" s="1"/>
    </row>
    <row r="3193" spans="3:6" x14ac:dyDescent="0.25">
      <c r="C3193" s="1"/>
      <c r="D3193" s="1"/>
      <c r="E3193" s="1"/>
      <c r="F3193" s="1"/>
    </row>
    <row r="3194" spans="3:6" x14ac:dyDescent="0.25">
      <c r="C3194" s="1"/>
      <c r="D3194" s="1"/>
      <c r="E3194" s="1"/>
      <c r="F3194" s="1"/>
    </row>
    <row r="3195" spans="3:6" x14ac:dyDescent="0.25">
      <c r="C3195" s="1"/>
      <c r="D3195" s="1"/>
      <c r="E3195" s="1"/>
      <c r="F3195" s="1"/>
    </row>
    <row r="3196" spans="3:6" x14ac:dyDescent="0.25">
      <c r="C3196" s="1"/>
      <c r="D3196" s="1"/>
      <c r="E3196" s="1"/>
      <c r="F3196" s="1"/>
    </row>
    <row r="3197" spans="3:6" x14ac:dyDescent="0.25">
      <c r="C3197" s="1"/>
      <c r="D3197" s="1"/>
      <c r="E3197" s="1"/>
      <c r="F3197" s="1"/>
    </row>
    <row r="3198" spans="3:6" x14ac:dyDescent="0.25">
      <c r="C3198" s="1"/>
      <c r="D3198" s="1"/>
      <c r="E3198" s="1"/>
      <c r="F3198" s="1"/>
    </row>
    <row r="3199" spans="3:6" x14ac:dyDescent="0.25">
      <c r="C3199" s="1"/>
      <c r="D3199" s="1"/>
      <c r="E3199" s="1"/>
      <c r="F3199" s="1"/>
    </row>
    <row r="3200" spans="3:6" x14ac:dyDescent="0.25">
      <c r="C3200" s="1"/>
      <c r="D3200" s="1"/>
      <c r="E3200" s="1"/>
      <c r="F3200" s="1"/>
    </row>
    <row r="3201" spans="3:6" x14ac:dyDescent="0.25">
      <c r="C3201" s="1"/>
      <c r="D3201" s="1"/>
      <c r="E3201" s="1"/>
      <c r="F3201" s="1"/>
    </row>
    <row r="3202" spans="3:6" x14ac:dyDescent="0.25">
      <c r="C3202" s="1"/>
      <c r="D3202" s="1"/>
      <c r="E3202" s="1"/>
      <c r="F3202" s="1"/>
    </row>
    <row r="3203" spans="3:6" x14ac:dyDescent="0.25">
      <c r="C3203" s="1"/>
      <c r="D3203" s="1"/>
      <c r="E3203" s="1"/>
      <c r="F3203" s="1"/>
    </row>
    <row r="3204" spans="3:6" x14ac:dyDescent="0.25">
      <c r="C3204" s="1"/>
      <c r="D3204" s="1"/>
      <c r="E3204" s="1"/>
      <c r="F3204" s="1"/>
    </row>
    <row r="3205" spans="3:6" x14ac:dyDescent="0.25">
      <c r="C3205" s="1"/>
      <c r="D3205" s="1"/>
      <c r="E3205" s="1"/>
      <c r="F3205" s="1"/>
    </row>
    <row r="3206" spans="3:6" x14ac:dyDescent="0.25">
      <c r="C3206" s="1"/>
      <c r="D3206" s="1"/>
      <c r="E3206" s="1"/>
      <c r="F3206" s="1"/>
    </row>
    <row r="3207" spans="3:6" x14ac:dyDescent="0.25">
      <c r="C3207" s="1"/>
      <c r="D3207" s="1"/>
      <c r="E3207" s="1"/>
      <c r="F3207" s="1"/>
    </row>
    <row r="3208" spans="3:6" x14ac:dyDescent="0.25">
      <c r="C3208" s="1"/>
      <c r="D3208" s="1"/>
      <c r="E3208" s="1"/>
      <c r="F3208" s="1"/>
    </row>
    <row r="3209" spans="3:6" x14ac:dyDescent="0.25">
      <c r="C3209" s="1"/>
      <c r="D3209" s="1"/>
      <c r="E3209" s="1"/>
      <c r="F3209" s="1"/>
    </row>
    <row r="3210" spans="3:6" x14ac:dyDescent="0.25">
      <c r="C3210" s="1"/>
      <c r="D3210" s="1"/>
      <c r="E3210" s="1"/>
      <c r="F3210" s="1"/>
    </row>
    <row r="3211" spans="3:6" x14ac:dyDescent="0.25">
      <c r="C3211" s="1"/>
      <c r="D3211" s="1"/>
      <c r="E3211" s="1"/>
      <c r="F3211" s="1"/>
    </row>
    <row r="3212" spans="3:6" x14ac:dyDescent="0.25">
      <c r="C3212" s="1"/>
      <c r="D3212" s="1"/>
      <c r="E3212" s="1"/>
      <c r="F3212" s="1"/>
    </row>
    <row r="3213" spans="3:6" x14ac:dyDescent="0.25">
      <c r="C3213" s="1"/>
      <c r="D3213" s="1"/>
      <c r="E3213" s="1"/>
      <c r="F3213" s="1"/>
    </row>
    <row r="3214" spans="3:6" x14ac:dyDescent="0.25">
      <c r="C3214" s="1"/>
      <c r="D3214" s="1"/>
      <c r="E3214" s="1"/>
      <c r="F3214" s="1"/>
    </row>
    <row r="3215" spans="3:6" x14ac:dyDescent="0.25">
      <c r="C3215" s="1"/>
      <c r="D3215" s="1"/>
      <c r="E3215" s="1"/>
      <c r="F3215" s="1"/>
    </row>
    <row r="3216" spans="3:6" x14ac:dyDescent="0.25">
      <c r="C3216" s="1"/>
      <c r="D3216" s="1"/>
      <c r="E3216" s="1"/>
      <c r="F3216" s="1"/>
    </row>
    <row r="3217" spans="3:6" x14ac:dyDescent="0.25">
      <c r="C3217" s="1"/>
      <c r="D3217" s="1"/>
      <c r="E3217" s="1"/>
      <c r="F3217" s="1"/>
    </row>
    <row r="3218" spans="3:6" x14ac:dyDescent="0.25">
      <c r="C3218" s="1"/>
      <c r="D3218" s="1"/>
      <c r="E3218" s="1"/>
      <c r="F3218" s="1"/>
    </row>
    <row r="3219" spans="3:6" x14ac:dyDescent="0.25">
      <c r="C3219" s="1"/>
      <c r="D3219" s="1"/>
      <c r="E3219" s="1"/>
      <c r="F3219" s="1"/>
    </row>
    <row r="3220" spans="3:6" x14ac:dyDescent="0.25">
      <c r="C3220" s="1"/>
      <c r="D3220" s="1"/>
      <c r="E3220" s="1"/>
      <c r="F3220" s="1"/>
    </row>
    <row r="3221" spans="3:6" x14ac:dyDescent="0.25">
      <c r="C3221" s="1"/>
      <c r="D3221" s="1"/>
      <c r="E3221" s="1"/>
      <c r="F3221" s="1"/>
    </row>
    <row r="3222" spans="3:6" x14ac:dyDescent="0.25">
      <c r="C3222" s="1"/>
      <c r="D3222" s="1"/>
      <c r="E3222" s="1"/>
      <c r="F3222" s="1"/>
    </row>
    <row r="3223" spans="3:6" x14ac:dyDescent="0.25">
      <c r="C3223" s="1"/>
      <c r="D3223" s="1"/>
      <c r="E3223" s="1"/>
      <c r="F3223" s="1"/>
    </row>
    <row r="3224" spans="3:6" x14ac:dyDescent="0.25">
      <c r="C3224" s="1"/>
      <c r="D3224" s="1"/>
      <c r="E3224" s="1"/>
      <c r="F3224" s="1"/>
    </row>
    <row r="3225" spans="3:6" x14ac:dyDescent="0.25">
      <c r="C3225" s="1"/>
      <c r="D3225" s="1"/>
      <c r="E3225" s="1"/>
      <c r="F3225" s="1"/>
    </row>
    <row r="3226" spans="3:6" x14ac:dyDescent="0.25">
      <c r="C3226" s="1"/>
      <c r="D3226" s="1"/>
      <c r="E3226" s="1"/>
      <c r="F3226" s="1"/>
    </row>
    <row r="3227" spans="3:6" x14ac:dyDescent="0.25">
      <c r="C3227" s="1"/>
      <c r="D3227" s="1"/>
      <c r="E3227" s="1"/>
      <c r="F3227" s="1"/>
    </row>
    <row r="3228" spans="3:6" x14ac:dyDescent="0.25">
      <c r="C3228" s="1"/>
      <c r="D3228" s="1"/>
      <c r="E3228" s="1"/>
      <c r="F3228" s="1"/>
    </row>
    <row r="3229" spans="3:6" x14ac:dyDescent="0.25">
      <c r="C3229" s="1"/>
      <c r="D3229" s="1"/>
      <c r="E3229" s="1"/>
      <c r="F3229" s="1"/>
    </row>
    <row r="3230" spans="3:6" x14ac:dyDescent="0.25">
      <c r="C3230" s="1"/>
      <c r="D3230" s="1"/>
      <c r="E3230" s="1"/>
      <c r="F3230" s="1"/>
    </row>
    <row r="3231" spans="3:6" x14ac:dyDescent="0.25">
      <c r="C3231" s="1"/>
      <c r="D3231" s="1"/>
      <c r="E3231" s="1"/>
      <c r="F3231" s="1"/>
    </row>
    <row r="3232" spans="3:6" x14ac:dyDescent="0.25">
      <c r="C3232" s="1"/>
      <c r="D3232" s="1"/>
      <c r="E3232" s="1"/>
      <c r="F3232" s="1"/>
    </row>
    <row r="3233" spans="3:6" x14ac:dyDescent="0.25">
      <c r="C3233" s="1"/>
      <c r="D3233" s="1"/>
      <c r="E3233" s="1"/>
      <c r="F3233" s="1"/>
    </row>
    <row r="3234" spans="3:6" x14ac:dyDescent="0.25">
      <c r="C3234" s="1"/>
      <c r="D3234" s="1"/>
      <c r="E3234" s="1"/>
      <c r="F3234" s="1"/>
    </row>
    <row r="3235" spans="3:6" x14ac:dyDescent="0.25">
      <c r="C3235" s="1"/>
      <c r="D3235" s="1"/>
      <c r="E3235" s="1"/>
      <c r="F3235" s="1"/>
    </row>
    <row r="3236" spans="3:6" x14ac:dyDescent="0.25">
      <c r="C3236" s="1"/>
      <c r="D3236" s="1"/>
      <c r="E3236" s="1"/>
      <c r="F3236" s="1"/>
    </row>
    <row r="3237" spans="3:6" x14ac:dyDescent="0.25">
      <c r="C3237" s="1"/>
      <c r="D3237" s="1"/>
      <c r="E3237" s="1"/>
      <c r="F3237" s="1"/>
    </row>
    <row r="3238" spans="3:6" x14ac:dyDescent="0.25">
      <c r="C3238" s="1"/>
      <c r="D3238" s="1"/>
      <c r="E3238" s="1"/>
      <c r="F3238" s="1"/>
    </row>
    <row r="3239" spans="3:6" x14ac:dyDescent="0.25">
      <c r="C3239" s="1"/>
      <c r="D3239" s="1"/>
      <c r="E3239" s="1"/>
      <c r="F3239" s="1"/>
    </row>
    <row r="3240" spans="3:6" x14ac:dyDescent="0.25">
      <c r="C3240" s="1"/>
      <c r="D3240" s="1"/>
      <c r="E3240" s="1"/>
      <c r="F3240" s="1"/>
    </row>
    <row r="3241" spans="3:6" x14ac:dyDescent="0.25">
      <c r="C3241" s="1"/>
      <c r="D3241" s="1"/>
      <c r="E3241" s="1"/>
      <c r="F3241" s="1"/>
    </row>
    <row r="3242" spans="3:6" x14ac:dyDescent="0.25">
      <c r="C3242" s="1"/>
      <c r="D3242" s="1"/>
      <c r="E3242" s="1"/>
      <c r="F3242" s="1"/>
    </row>
    <row r="3243" spans="3:6" x14ac:dyDescent="0.25">
      <c r="C3243" s="1"/>
      <c r="D3243" s="1"/>
      <c r="E3243" s="1"/>
      <c r="F3243" s="1"/>
    </row>
    <row r="3244" spans="3:6" x14ac:dyDescent="0.25">
      <c r="C3244" s="1"/>
      <c r="D3244" s="1"/>
      <c r="E3244" s="1"/>
      <c r="F3244" s="1"/>
    </row>
    <row r="3245" spans="3:6" x14ac:dyDescent="0.25">
      <c r="C3245" s="1"/>
      <c r="D3245" s="1"/>
      <c r="E3245" s="1"/>
      <c r="F3245" s="1"/>
    </row>
    <row r="3246" spans="3:6" x14ac:dyDescent="0.25">
      <c r="C3246" s="1"/>
      <c r="D3246" s="1"/>
      <c r="E3246" s="1"/>
      <c r="F3246" s="1"/>
    </row>
    <row r="3247" spans="3:6" x14ac:dyDescent="0.25">
      <c r="C3247" s="1"/>
      <c r="D3247" s="1"/>
      <c r="E3247" s="1"/>
      <c r="F3247" s="1"/>
    </row>
    <row r="3248" spans="3:6" x14ac:dyDescent="0.25">
      <c r="C3248" s="1"/>
      <c r="D3248" s="1"/>
      <c r="E3248" s="1"/>
      <c r="F3248" s="1"/>
    </row>
    <row r="3249" spans="3:6" x14ac:dyDescent="0.25">
      <c r="C3249" s="1"/>
      <c r="D3249" s="1"/>
      <c r="E3249" s="1"/>
      <c r="F3249" s="1"/>
    </row>
    <row r="3250" spans="3:6" x14ac:dyDescent="0.25">
      <c r="C3250" s="1"/>
      <c r="D3250" s="1"/>
      <c r="E3250" s="1"/>
      <c r="F3250" s="1"/>
    </row>
    <row r="3251" spans="3:6" x14ac:dyDescent="0.25">
      <c r="C3251" s="1"/>
      <c r="D3251" s="1"/>
      <c r="E3251" s="1"/>
      <c r="F3251" s="1"/>
    </row>
    <row r="3252" spans="3:6" x14ac:dyDescent="0.25">
      <c r="C3252" s="1"/>
      <c r="D3252" s="1"/>
      <c r="E3252" s="1"/>
      <c r="F3252" s="1"/>
    </row>
    <row r="3253" spans="3:6" x14ac:dyDescent="0.25">
      <c r="C3253" s="1"/>
      <c r="D3253" s="1"/>
      <c r="E3253" s="1"/>
      <c r="F3253" s="1"/>
    </row>
    <row r="3254" spans="3:6" x14ac:dyDescent="0.25">
      <c r="C3254" s="1"/>
      <c r="D3254" s="1"/>
      <c r="E3254" s="1"/>
      <c r="F3254" s="1"/>
    </row>
    <row r="3255" spans="3:6" x14ac:dyDescent="0.25">
      <c r="C3255" s="1"/>
      <c r="D3255" s="1"/>
      <c r="E3255" s="1"/>
      <c r="F3255" s="1"/>
    </row>
    <row r="3256" spans="3:6" x14ac:dyDescent="0.25">
      <c r="C3256" s="1"/>
      <c r="D3256" s="1"/>
      <c r="E3256" s="1"/>
      <c r="F3256" s="1"/>
    </row>
    <row r="3257" spans="3:6" x14ac:dyDescent="0.25">
      <c r="C3257" s="1"/>
      <c r="D3257" s="1"/>
      <c r="E3257" s="1"/>
      <c r="F3257" s="1"/>
    </row>
    <row r="3258" spans="3:6" x14ac:dyDescent="0.25">
      <c r="C3258" s="1"/>
      <c r="D3258" s="1"/>
      <c r="E3258" s="1"/>
      <c r="F3258" s="1"/>
    </row>
    <row r="3259" spans="3:6" x14ac:dyDescent="0.25">
      <c r="C3259" s="1"/>
      <c r="D3259" s="1"/>
      <c r="E3259" s="1"/>
      <c r="F3259" s="1"/>
    </row>
    <row r="3260" spans="3:6" x14ac:dyDescent="0.25">
      <c r="C3260" s="1"/>
      <c r="D3260" s="1"/>
      <c r="E3260" s="1"/>
      <c r="F3260" s="1"/>
    </row>
    <row r="3261" spans="3:6" x14ac:dyDescent="0.25">
      <c r="C3261" s="1"/>
      <c r="D3261" s="1"/>
      <c r="E3261" s="1"/>
      <c r="F3261" s="1"/>
    </row>
    <row r="3262" spans="3:6" x14ac:dyDescent="0.25">
      <c r="C3262" s="1"/>
      <c r="D3262" s="1"/>
      <c r="E3262" s="1"/>
      <c r="F3262" s="1"/>
    </row>
    <row r="3263" spans="3:6" x14ac:dyDescent="0.25">
      <c r="C3263" s="1"/>
      <c r="D3263" s="1"/>
      <c r="E3263" s="1"/>
      <c r="F3263" s="1"/>
    </row>
    <row r="3264" spans="3:6" x14ac:dyDescent="0.25">
      <c r="C3264" s="1"/>
      <c r="D3264" s="1"/>
      <c r="E3264" s="1"/>
      <c r="F3264" s="1"/>
    </row>
    <row r="3265" spans="3:6" x14ac:dyDescent="0.25">
      <c r="C3265" s="1"/>
      <c r="D3265" s="1"/>
      <c r="E3265" s="1"/>
      <c r="F3265" s="1"/>
    </row>
    <row r="3266" spans="3:6" x14ac:dyDescent="0.25">
      <c r="C3266" s="1"/>
      <c r="D3266" s="1"/>
      <c r="E3266" s="1"/>
      <c r="F3266" s="1"/>
    </row>
    <row r="3267" spans="3:6" x14ac:dyDescent="0.25">
      <c r="C3267" s="1"/>
      <c r="D3267" s="1"/>
      <c r="E3267" s="1"/>
      <c r="F3267" s="1"/>
    </row>
    <row r="3268" spans="3:6" x14ac:dyDescent="0.25">
      <c r="C3268" s="1"/>
      <c r="D3268" s="1"/>
      <c r="E3268" s="1"/>
      <c r="F3268" s="1"/>
    </row>
    <row r="3269" spans="3:6" x14ac:dyDescent="0.25">
      <c r="C3269" s="1"/>
      <c r="D3269" s="1"/>
      <c r="E3269" s="1"/>
      <c r="F3269" s="1"/>
    </row>
    <row r="3270" spans="3:6" x14ac:dyDescent="0.25">
      <c r="C3270" s="1"/>
      <c r="D3270" s="1"/>
      <c r="E3270" s="1"/>
      <c r="F3270" s="1"/>
    </row>
    <row r="3271" spans="3:6" x14ac:dyDescent="0.25">
      <c r="C3271" s="1"/>
      <c r="D3271" s="1"/>
      <c r="E3271" s="1"/>
      <c r="F3271" s="1"/>
    </row>
    <row r="3272" spans="3:6" x14ac:dyDescent="0.25">
      <c r="C3272" s="1"/>
      <c r="D3272" s="1"/>
      <c r="E3272" s="1"/>
      <c r="F3272" s="1"/>
    </row>
    <row r="3273" spans="3:6" x14ac:dyDescent="0.25">
      <c r="C3273" s="1"/>
      <c r="D3273" s="1"/>
      <c r="E3273" s="1"/>
      <c r="F3273" s="1"/>
    </row>
    <row r="3274" spans="3:6" x14ac:dyDescent="0.25">
      <c r="C3274" s="1"/>
      <c r="D3274" s="1"/>
      <c r="E3274" s="1"/>
      <c r="F3274" s="1"/>
    </row>
    <row r="3275" spans="3:6" x14ac:dyDescent="0.25">
      <c r="C3275" s="1"/>
      <c r="D3275" s="1"/>
      <c r="E3275" s="1"/>
      <c r="F3275" s="1"/>
    </row>
    <row r="3276" spans="3:6" x14ac:dyDescent="0.25">
      <c r="C3276" s="1"/>
      <c r="D3276" s="1"/>
      <c r="E3276" s="1"/>
      <c r="F3276" s="1"/>
    </row>
    <row r="3277" spans="3:6" x14ac:dyDescent="0.25">
      <c r="C3277" s="1"/>
      <c r="D3277" s="1"/>
      <c r="E3277" s="1"/>
      <c r="F3277" s="1"/>
    </row>
    <row r="3278" spans="3:6" x14ac:dyDescent="0.25">
      <c r="C3278" s="1"/>
      <c r="D3278" s="1"/>
      <c r="E3278" s="1"/>
      <c r="F3278" s="1"/>
    </row>
    <row r="3279" spans="3:6" x14ac:dyDescent="0.25">
      <c r="C3279" s="1"/>
      <c r="D3279" s="1"/>
      <c r="E3279" s="1"/>
      <c r="F3279" s="1"/>
    </row>
    <row r="3280" spans="3:6" x14ac:dyDescent="0.25">
      <c r="C3280" s="1"/>
      <c r="D3280" s="1"/>
      <c r="E3280" s="1"/>
      <c r="F3280" s="1"/>
    </row>
    <row r="3281" spans="3:6" x14ac:dyDescent="0.25">
      <c r="C3281" s="1"/>
      <c r="D3281" s="1"/>
      <c r="E3281" s="1"/>
      <c r="F3281" s="1"/>
    </row>
    <row r="3282" spans="3:6" x14ac:dyDescent="0.25">
      <c r="C3282" s="1"/>
      <c r="D3282" s="1"/>
      <c r="E3282" s="1"/>
      <c r="F3282" s="1"/>
    </row>
    <row r="3283" spans="3:6" x14ac:dyDescent="0.25">
      <c r="C3283" s="1"/>
      <c r="D3283" s="1"/>
      <c r="E3283" s="1"/>
      <c r="F3283" s="1"/>
    </row>
    <row r="3284" spans="3:6" x14ac:dyDescent="0.25">
      <c r="C3284" s="1"/>
      <c r="D3284" s="1"/>
      <c r="E3284" s="1"/>
      <c r="F3284" s="1"/>
    </row>
    <row r="3285" spans="3:6" x14ac:dyDescent="0.25">
      <c r="C3285" s="1"/>
      <c r="D3285" s="1"/>
      <c r="E3285" s="1"/>
      <c r="F3285" s="1"/>
    </row>
    <row r="3286" spans="3:6" x14ac:dyDescent="0.25">
      <c r="C3286" s="1"/>
      <c r="D3286" s="1"/>
      <c r="E3286" s="1"/>
      <c r="F3286" s="1"/>
    </row>
    <row r="3287" spans="3:6" x14ac:dyDescent="0.25">
      <c r="C3287" s="1"/>
      <c r="D3287" s="1"/>
      <c r="E3287" s="1"/>
      <c r="F3287" s="1"/>
    </row>
    <row r="3288" spans="3:6" x14ac:dyDescent="0.25">
      <c r="C3288" s="1"/>
      <c r="D3288" s="1"/>
      <c r="E3288" s="1"/>
      <c r="F3288" s="1"/>
    </row>
    <row r="3289" spans="3:6" x14ac:dyDescent="0.25">
      <c r="C3289" s="1"/>
      <c r="D3289" s="1"/>
      <c r="E3289" s="1"/>
      <c r="F3289" s="1"/>
    </row>
    <row r="3290" spans="3:6" x14ac:dyDescent="0.25">
      <c r="C3290" s="1"/>
      <c r="D3290" s="1"/>
      <c r="E3290" s="1"/>
      <c r="F3290" s="1"/>
    </row>
    <row r="3291" spans="3:6" x14ac:dyDescent="0.25">
      <c r="C3291" s="1"/>
      <c r="D3291" s="1"/>
      <c r="E3291" s="1"/>
      <c r="F3291" s="1"/>
    </row>
    <row r="3292" spans="3:6" x14ac:dyDescent="0.25">
      <c r="C3292" s="1"/>
      <c r="D3292" s="1"/>
      <c r="E3292" s="1"/>
      <c r="F3292" s="1"/>
    </row>
    <row r="3293" spans="3:6" x14ac:dyDescent="0.25">
      <c r="C3293" s="1"/>
      <c r="D3293" s="1"/>
      <c r="E3293" s="1"/>
      <c r="F3293" s="1"/>
    </row>
    <row r="3294" spans="3:6" x14ac:dyDescent="0.25">
      <c r="C3294" s="1"/>
      <c r="D3294" s="1"/>
      <c r="E3294" s="1"/>
      <c r="F3294" s="1"/>
    </row>
    <row r="3295" spans="3:6" x14ac:dyDescent="0.25">
      <c r="C3295" s="1"/>
      <c r="D3295" s="1"/>
      <c r="E3295" s="1"/>
      <c r="F3295" s="1"/>
    </row>
    <row r="3296" spans="3:6" x14ac:dyDescent="0.25">
      <c r="C3296" s="1"/>
      <c r="D3296" s="1"/>
      <c r="E3296" s="1"/>
      <c r="F3296" s="1"/>
    </row>
    <row r="3297" spans="3:6" x14ac:dyDescent="0.25">
      <c r="C3297" s="1"/>
      <c r="D3297" s="1"/>
      <c r="E3297" s="1"/>
      <c r="F3297" s="1"/>
    </row>
    <row r="3298" spans="3:6" x14ac:dyDescent="0.25">
      <c r="C3298" s="1"/>
      <c r="D3298" s="1"/>
      <c r="E3298" s="1"/>
      <c r="F3298" s="1"/>
    </row>
    <row r="3299" spans="3:6" x14ac:dyDescent="0.25">
      <c r="C3299" s="1"/>
      <c r="D3299" s="1"/>
      <c r="E3299" s="1"/>
      <c r="F3299" s="1"/>
    </row>
    <row r="3300" spans="3:6" x14ac:dyDescent="0.25">
      <c r="C3300" s="1"/>
      <c r="D3300" s="1"/>
      <c r="E3300" s="1"/>
      <c r="F3300" s="1"/>
    </row>
    <row r="3301" spans="3:6" x14ac:dyDescent="0.25">
      <c r="C3301" s="1"/>
      <c r="D3301" s="1"/>
      <c r="E3301" s="1"/>
      <c r="F3301" s="1"/>
    </row>
    <row r="3302" spans="3:6" x14ac:dyDescent="0.25">
      <c r="C3302" s="1"/>
      <c r="D3302" s="1"/>
      <c r="E3302" s="1"/>
      <c r="F3302" s="1"/>
    </row>
    <row r="3303" spans="3:6" x14ac:dyDescent="0.25">
      <c r="C3303" s="1"/>
      <c r="D3303" s="1"/>
      <c r="E3303" s="1"/>
      <c r="F3303" s="1"/>
    </row>
    <row r="3304" spans="3:6" x14ac:dyDescent="0.25">
      <c r="C3304" s="1"/>
      <c r="D3304" s="1"/>
      <c r="E3304" s="1"/>
      <c r="F3304" s="1"/>
    </row>
    <row r="3305" spans="3:6" x14ac:dyDescent="0.25">
      <c r="C3305" s="1"/>
      <c r="D3305" s="1"/>
      <c r="E3305" s="1"/>
      <c r="F3305" s="1"/>
    </row>
    <row r="3306" spans="3:6" x14ac:dyDescent="0.25">
      <c r="C3306" s="1"/>
      <c r="D3306" s="1"/>
      <c r="E3306" s="1"/>
      <c r="F3306" s="1"/>
    </row>
    <row r="3307" spans="3:6" x14ac:dyDescent="0.25">
      <c r="C3307" s="1"/>
      <c r="D3307" s="1"/>
      <c r="E3307" s="1"/>
      <c r="F3307" s="1"/>
    </row>
    <row r="3308" spans="3:6" x14ac:dyDescent="0.25">
      <c r="C3308" s="1"/>
      <c r="D3308" s="1"/>
      <c r="E3308" s="1"/>
      <c r="F3308" s="1"/>
    </row>
    <row r="3309" spans="3:6" x14ac:dyDescent="0.25">
      <c r="C3309" s="1"/>
      <c r="D3309" s="1"/>
      <c r="E3309" s="1"/>
      <c r="F3309" s="1"/>
    </row>
    <row r="3310" spans="3:6" x14ac:dyDescent="0.25">
      <c r="C3310" s="1"/>
      <c r="D3310" s="1"/>
      <c r="E3310" s="1"/>
      <c r="F3310" s="1"/>
    </row>
    <row r="3311" spans="3:6" x14ac:dyDescent="0.25">
      <c r="C3311" s="1"/>
      <c r="D3311" s="1"/>
      <c r="E3311" s="1"/>
      <c r="F3311" s="1"/>
    </row>
    <row r="3312" spans="3:6" x14ac:dyDescent="0.25">
      <c r="C3312" s="1"/>
      <c r="D3312" s="1"/>
      <c r="E3312" s="1"/>
      <c r="F3312" s="1"/>
    </row>
    <row r="3313" spans="3:6" x14ac:dyDescent="0.25">
      <c r="C3313" s="1"/>
      <c r="D3313" s="1"/>
      <c r="E3313" s="1"/>
      <c r="F3313" s="1"/>
    </row>
    <row r="3314" spans="3:6" x14ac:dyDescent="0.25">
      <c r="C3314" s="1"/>
      <c r="D3314" s="1"/>
      <c r="E3314" s="1"/>
      <c r="F3314" s="1"/>
    </row>
    <row r="3315" spans="3:6" x14ac:dyDescent="0.25">
      <c r="C3315" s="1"/>
      <c r="D3315" s="1"/>
      <c r="E3315" s="1"/>
      <c r="F3315" s="1"/>
    </row>
    <row r="3316" spans="3:6" x14ac:dyDescent="0.25">
      <c r="C3316" s="1"/>
      <c r="D3316" s="1"/>
      <c r="E3316" s="1"/>
      <c r="F3316" s="1"/>
    </row>
    <row r="3317" spans="3:6" x14ac:dyDescent="0.25">
      <c r="C3317" s="1"/>
      <c r="D3317" s="1"/>
      <c r="E3317" s="1"/>
      <c r="F3317" s="1"/>
    </row>
    <row r="3318" spans="3:6" x14ac:dyDescent="0.25">
      <c r="C3318" s="1"/>
      <c r="D3318" s="1"/>
      <c r="E3318" s="1"/>
      <c r="F3318" s="1"/>
    </row>
    <row r="3319" spans="3:6" x14ac:dyDescent="0.25">
      <c r="C3319" s="1"/>
      <c r="D3319" s="1"/>
      <c r="E3319" s="1"/>
      <c r="F3319" s="1"/>
    </row>
    <row r="3320" spans="3:6" x14ac:dyDescent="0.25">
      <c r="C3320" s="1"/>
      <c r="D3320" s="1"/>
      <c r="E3320" s="1"/>
      <c r="F3320" s="1"/>
    </row>
    <row r="3321" spans="3:6" x14ac:dyDescent="0.25">
      <c r="C3321" s="1"/>
      <c r="D3321" s="1"/>
      <c r="E3321" s="1"/>
      <c r="F3321" s="1"/>
    </row>
    <row r="3322" spans="3:6" x14ac:dyDescent="0.25">
      <c r="C3322" s="1"/>
      <c r="D3322" s="1"/>
      <c r="E3322" s="1"/>
      <c r="F3322" s="1"/>
    </row>
    <row r="3323" spans="3:6" x14ac:dyDescent="0.25">
      <c r="C3323" s="1"/>
      <c r="D3323" s="1"/>
      <c r="E3323" s="1"/>
      <c r="F3323" s="1"/>
    </row>
    <row r="3324" spans="3:6" x14ac:dyDescent="0.25">
      <c r="C3324" s="1"/>
      <c r="D3324" s="1"/>
      <c r="E3324" s="1"/>
      <c r="F3324" s="1"/>
    </row>
    <row r="3325" spans="3:6" x14ac:dyDescent="0.25">
      <c r="C3325" s="1"/>
      <c r="D3325" s="1"/>
      <c r="E3325" s="1"/>
      <c r="F3325" s="1"/>
    </row>
    <row r="3326" spans="3:6" x14ac:dyDescent="0.25">
      <c r="C3326" s="1"/>
      <c r="D3326" s="1"/>
      <c r="E3326" s="1"/>
      <c r="F3326" s="1"/>
    </row>
    <row r="3327" spans="3:6" x14ac:dyDescent="0.25">
      <c r="C3327" s="1"/>
      <c r="D3327" s="1"/>
      <c r="E3327" s="1"/>
      <c r="F3327" s="1"/>
    </row>
    <row r="3328" spans="3:6" x14ac:dyDescent="0.25">
      <c r="C3328" s="1"/>
      <c r="D3328" s="1"/>
      <c r="E3328" s="1"/>
      <c r="F3328" s="1"/>
    </row>
    <row r="3329" spans="3:6" x14ac:dyDescent="0.25">
      <c r="C3329" s="1"/>
      <c r="D3329" s="1"/>
      <c r="E3329" s="1"/>
      <c r="F3329" s="1"/>
    </row>
    <row r="3330" spans="3:6" x14ac:dyDescent="0.25">
      <c r="C3330" s="1"/>
      <c r="D3330" s="1"/>
      <c r="E3330" s="1"/>
      <c r="F3330" s="1"/>
    </row>
    <row r="3331" spans="3:6" x14ac:dyDescent="0.25">
      <c r="C3331" s="1"/>
      <c r="D3331" s="1"/>
      <c r="E3331" s="1"/>
      <c r="F3331" s="1"/>
    </row>
    <row r="3332" spans="3:6" x14ac:dyDescent="0.25">
      <c r="C3332" s="1"/>
      <c r="D3332" s="1"/>
      <c r="E3332" s="1"/>
      <c r="F3332" s="1"/>
    </row>
    <row r="3333" spans="3:6" x14ac:dyDescent="0.25">
      <c r="C3333" s="1"/>
      <c r="D3333" s="1"/>
      <c r="E3333" s="1"/>
      <c r="F3333" s="1"/>
    </row>
    <row r="3334" spans="3:6" x14ac:dyDescent="0.25">
      <c r="C3334" s="1"/>
      <c r="D3334" s="1"/>
      <c r="E3334" s="1"/>
      <c r="F3334" s="1"/>
    </row>
    <row r="3335" spans="3:6" x14ac:dyDescent="0.25">
      <c r="C3335" s="1"/>
      <c r="D3335" s="1"/>
      <c r="E3335" s="1"/>
      <c r="F3335" s="1"/>
    </row>
    <row r="3336" spans="3:6" x14ac:dyDescent="0.25">
      <c r="C3336" s="1"/>
      <c r="D3336" s="1"/>
      <c r="E3336" s="1"/>
      <c r="F3336" s="1"/>
    </row>
    <row r="3337" spans="3:6" x14ac:dyDescent="0.25">
      <c r="C3337" s="1"/>
      <c r="D3337" s="1"/>
      <c r="E3337" s="1"/>
      <c r="F3337" s="1"/>
    </row>
    <row r="3338" spans="3:6" x14ac:dyDescent="0.25">
      <c r="C3338" s="1"/>
      <c r="D3338" s="1"/>
      <c r="E3338" s="1"/>
      <c r="F3338" s="1"/>
    </row>
    <row r="3339" spans="3:6" x14ac:dyDescent="0.25">
      <c r="C3339" s="1"/>
      <c r="D3339" s="1"/>
      <c r="E3339" s="1"/>
      <c r="F3339" s="1"/>
    </row>
    <row r="3340" spans="3:6" x14ac:dyDescent="0.25">
      <c r="C3340" s="1"/>
      <c r="D3340" s="1"/>
      <c r="E3340" s="1"/>
      <c r="F3340" s="1"/>
    </row>
    <row r="3341" spans="3:6" x14ac:dyDescent="0.25">
      <c r="C3341" s="1"/>
      <c r="D3341" s="1"/>
      <c r="E3341" s="1"/>
      <c r="F3341" s="1"/>
    </row>
    <row r="3342" spans="3:6" x14ac:dyDescent="0.25">
      <c r="C3342" s="1"/>
      <c r="D3342" s="1"/>
      <c r="E3342" s="1"/>
      <c r="F3342" s="1"/>
    </row>
    <row r="3343" spans="3:6" x14ac:dyDescent="0.25">
      <c r="C3343" s="1"/>
      <c r="D3343" s="1"/>
      <c r="E3343" s="1"/>
      <c r="F3343" s="1"/>
    </row>
    <row r="3344" spans="3:6" x14ac:dyDescent="0.25">
      <c r="C3344" s="1"/>
      <c r="D3344" s="1"/>
      <c r="E3344" s="1"/>
      <c r="F3344" s="1"/>
    </row>
    <row r="3345" spans="3:6" x14ac:dyDescent="0.25">
      <c r="C3345" s="1"/>
      <c r="D3345" s="1"/>
      <c r="E3345" s="1"/>
      <c r="F3345" s="1"/>
    </row>
    <row r="3346" spans="3:6" x14ac:dyDescent="0.25">
      <c r="C3346" s="1"/>
      <c r="D3346" s="1"/>
      <c r="E3346" s="1"/>
      <c r="F3346" s="1"/>
    </row>
    <row r="3347" spans="3:6" x14ac:dyDescent="0.25">
      <c r="C3347" s="1"/>
      <c r="D3347" s="1"/>
      <c r="E3347" s="1"/>
      <c r="F3347" s="1"/>
    </row>
    <row r="3348" spans="3:6" x14ac:dyDescent="0.25">
      <c r="C3348" s="1"/>
      <c r="D3348" s="1"/>
      <c r="E3348" s="1"/>
      <c r="F3348" s="1"/>
    </row>
    <row r="3349" spans="3:6" x14ac:dyDescent="0.25">
      <c r="C3349" s="1"/>
      <c r="D3349" s="1"/>
      <c r="E3349" s="1"/>
      <c r="F3349" s="1"/>
    </row>
    <row r="3350" spans="3:6" x14ac:dyDescent="0.25">
      <c r="C3350" s="1"/>
      <c r="D3350" s="1"/>
      <c r="E3350" s="1"/>
      <c r="F3350" s="1"/>
    </row>
    <row r="3351" spans="3:6" x14ac:dyDescent="0.25">
      <c r="C3351" s="1"/>
      <c r="D3351" s="1"/>
      <c r="E3351" s="1"/>
      <c r="F3351" s="1"/>
    </row>
    <row r="3352" spans="3:6" x14ac:dyDescent="0.25">
      <c r="C3352" s="1"/>
      <c r="D3352" s="1"/>
      <c r="E3352" s="1"/>
      <c r="F3352" s="1"/>
    </row>
    <row r="3353" spans="3:6" x14ac:dyDescent="0.25">
      <c r="C3353" s="1"/>
      <c r="D3353" s="1"/>
      <c r="E3353" s="1"/>
      <c r="F3353" s="1"/>
    </row>
    <row r="3354" spans="3:6" x14ac:dyDescent="0.25">
      <c r="C3354" s="1"/>
      <c r="D3354" s="1"/>
      <c r="E3354" s="1"/>
      <c r="F3354" s="1"/>
    </row>
    <row r="3355" spans="3:6" x14ac:dyDescent="0.25">
      <c r="C3355" s="1"/>
      <c r="D3355" s="1"/>
      <c r="E3355" s="1"/>
      <c r="F3355" s="1"/>
    </row>
    <row r="3356" spans="3:6" x14ac:dyDescent="0.25">
      <c r="C3356" s="1"/>
      <c r="D3356" s="1"/>
      <c r="E3356" s="1"/>
      <c r="F3356" s="1"/>
    </row>
    <row r="3357" spans="3:6" x14ac:dyDescent="0.25">
      <c r="C3357" s="1"/>
      <c r="D3357" s="1"/>
      <c r="E3357" s="1"/>
      <c r="F3357" s="1"/>
    </row>
    <row r="3358" spans="3:6" x14ac:dyDescent="0.25">
      <c r="C3358" s="1"/>
      <c r="D3358" s="1"/>
      <c r="E3358" s="1"/>
      <c r="F3358" s="1"/>
    </row>
    <row r="3359" spans="3:6" x14ac:dyDescent="0.25">
      <c r="C3359" s="1"/>
      <c r="D3359" s="1"/>
      <c r="E3359" s="1"/>
      <c r="F3359" s="1"/>
    </row>
    <row r="3360" spans="3:6" x14ac:dyDescent="0.25">
      <c r="C3360" s="1"/>
      <c r="D3360" s="1"/>
      <c r="E3360" s="1"/>
      <c r="F3360" s="1"/>
    </row>
    <row r="3361" spans="3:6" x14ac:dyDescent="0.25">
      <c r="C3361" s="1"/>
      <c r="D3361" s="1"/>
      <c r="E3361" s="1"/>
      <c r="F3361" s="1"/>
    </row>
    <row r="3362" spans="3:6" x14ac:dyDescent="0.25">
      <c r="C3362" s="1"/>
      <c r="D3362" s="1"/>
      <c r="E3362" s="1"/>
      <c r="F3362" s="1"/>
    </row>
    <row r="3363" spans="3:6" x14ac:dyDescent="0.25">
      <c r="C3363" s="1"/>
      <c r="D3363" s="1"/>
      <c r="E3363" s="1"/>
      <c r="F3363" s="1"/>
    </row>
    <row r="3364" spans="3:6" x14ac:dyDescent="0.25">
      <c r="C3364" s="1"/>
      <c r="D3364" s="1"/>
      <c r="E3364" s="1"/>
      <c r="F3364" s="1"/>
    </row>
    <row r="3365" spans="3:6" x14ac:dyDescent="0.25">
      <c r="C3365" s="1"/>
      <c r="D3365" s="1"/>
      <c r="E3365" s="1"/>
      <c r="F3365" s="1"/>
    </row>
    <row r="3366" spans="3:6" x14ac:dyDescent="0.25">
      <c r="C3366" s="1"/>
      <c r="D3366" s="1"/>
      <c r="E3366" s="1"/>
      <c r="F3366" s="1"/>
    </row>
    <row r="3367" spans="3:6" x14ac:dyDescent="0.25">
      <c r="C3367" s="1"/>
      <c r="D3367" s="1"/>
      <c r="E3367" s="1"/>
      <c r="F3367" s="1"/>
    </row>
    <row r="3368" spans="3:6" x14ac:dyDescent="0.25">
      <c r="C3368" s="1"/>
      <c r="D3368" s="1"/>
      <c r="E3368" s="1"/>
      <c r="F3368" s="1"/>
    </row>
    <row r="3369" spans="3:6" x14ac:dyDescent="0.25">
      <c r="C3369" s="1"/>
      <c r="D3369" s="1"/>
      <c r="E3369" s="1"/>
      <c r="F3369" s="1"/>
    </row>
    <row r="3370" spans="3:6" x14ac:dyDescent="0.25">
      <c r="C3370" s="1"/>
      <c r="D3370" s="1"/>
      <c r="E3370" s="1"/>
      <c r="F3370" s="1"/>
    </row>
    <row r="3371" spans="3:6" x14ac:dyDescent="0.25">
      <c r="C3371" s="1"/>
      <c r="D3371" s="1"/>
      <c r="E3371" s="1"/>
      <c r="F3371" s="1"/>
    </row>
    <row r="3372" spans="3:6" x14ac:dyDescent="0.25">
      <c r="C3372" s="1"/>
      <c r="D3372" s="1"/>
      <c r="E3372" s="1"/>
      <c r="F3372" s="1"/>
    </row>
    <row r="3373" spans="3:6" x14ac:dyDescent="0.25">
      <c r="C3373" s="1"/>
      <c r="D3373" s="1"/>
      <c r="E3373" s="1"/>
      <c r="F3373" s="1"/>
    </row>
    <row r="3374" spans="3:6" x14ac:dyDescent="0.25">
      <c r="C3374" s="1"/>
      <c r="D3374" s="1"/>
      <c r="E3374" s="1"/>
      <c r="F3374" s="1"/>
    </row>
    <row r="3375" spans="3:6" x14ac:dyDescent="0.25">
      <c r="C3375" s="1"/>
      <c r="D3375" s="1"/>
      <c r="E3375" s="1"/>
      <c r="F3375" s="1"/>
    </row>
    <row r="3376" spans="3:6" x14ac:dyDescent="0.25">
      <c r="C3376" s="1"/>
      <c r="D3376" s="1"/>
      <c r="E3376" s="1"/>
      <c r="F3376" s="1"/>
    </row>
    <row r="3377" spans="3:6" x14ac:dyDescent="0.25">
      <c r="C3377" s="1"/>
      <c r="D3377" s="1"/>
      <c r="E3377" s="1"/>
      <c r="F3377" s="1"/>
    </row>
    <row r="3378" spans="3:6" x14ac:dyDescent="0.25">
      <c r="C3378" s="1"/>
      <c r="D3378" s="1"/>
      <c r="E3378" s="1"/>
      <c r="F3378" s="1"/>
    </row>
    <row r="3379" spans="3:6" x14ac:dyDescent="0.25">
      <c r="C3379" s="1"/>
      <c r="D3379" s="1"/>
      <c r="E3379" s="1"/>
      <c r="F3379" s="1"/>
    </row>
    <row r="3380" spans="3:6" x14ac:dyDescent="0.25">
      <c r="C3380" s="1"/>
      <c r="D3380" s="1"/>
      <c r="E3380" s="1"/>
      <c r="F3380" s="1"/>
    </row>
    <row r="3381" spans="3:6" x14ac:dyDescent="0.25">
      <c r="C3381" s="1"/>
      <c r="D3381" s="1"/>
      <c r="E3381" s="1"/>
      <c r="F3381" s="1"/>
    </row>
    <row r="3382" spans="3:6" x14ac:dyDescent="0.25">
      <c r="C3382" s="1"/>
      <c r="D3382" s="1"/>
      <c r="E3382" s="1"/>
      <c r="F3382" s="1"/>
    </row>
    <row r="3383" spans="3:6" x14ac:dyDescent="0.25">
      <c r="C3383" s="1"/>
      <c r="D3383" s="1"/>
      <c r="E3383" s="1"/>
      <c r="F3383" s="1"/>
    </row>
    <row r="3384" spans="3:6" x14ac:dyDescent="0.25">
      <c r="C3384" s="1"/>
      <c r="D3384" s="1"/>
      <c r="E3384" s="1"/>
      <c r="F3384" s="1"/>
    </row>
    <row r="3385" spans="3:6" x14ac:dyDescent="0.25">
      <c r="C3385" s="1"/>
      <c r="D3385" s="1"/>
      <c r="E3385" s="1"/>
      <c r="F3385" s="1"/>
    </row>
    <row r="3386" spans="3:6" x14ac:dyDescent="0.25">
      <c r="C3386" s="1"/>
      <c r="D3386" s="1"/>
      <c r="E3386" s="1"/>
      <c r="F3386" s="1"/>
    </row>
    <row r="3387" spans="3:6" x14ac:dyDescent="0.25">
      <c r="C3387" s="1"/>
      <c r="D3387" s="1"/>
      <c r="E3387" s="1"/>
      <c r="F3387" s="1"/>
    </row>
    <row r="3388" spans="3:6" x14ac:dyDescent="0.25">
      <c r="C3388" s="1"/>
      <c r="D3388" s="1"/>
      <c r="E3388" s="1"/>
      <c r="F3388" s="1"/>
    </row>
    <row r="3389" spans="3:6" x14ac:dyDescent="0.25">
      <c r="C3389" s="1"/>
      <c r="D3389" s="1"/>
      <c r="E3389" s="1"/>
      <c r="F3389" s="1"/>
    </row>
    <row r="3390" spans="3:6" x14ac:dyDescent="0.25">
      <c r="C3390" s="1"/>
      <c r="D3390" s="1"/>
      <c r="E3390" s="1"/>
      <c r="F3390" s="1"/>
    </row>
    <row r="3391" spans="3:6" x14ac:dyDescent="0.25">
      <c r="C3391" s="1"/>
      <c r="D3391" s="1"/>
      <c r="E3391" s="1"/>
      <c r="F3391" s="1"/>
    </row>
    <row r="3392" spans="3:6" x14ac:dyDescent="0.25">
      <c r="C3392" s="1"/>
      <c r="D3392" s="1"/>
      <c r="E3392" s="1"/>
      <c r="F3392" s="1"/>
    </row>
    <row r="3393" spans="3:6" x14ac:dyDescent="0.25">
      <c r="C3393" s="1"/>
      <c r="D3393" s="1"/>
      <c r="E3393" s="1"/>
      <c r="F3393" s="1"/>
    </row>
    <row r="3394" spans="3:6" x14ac:dyDescent="0.25">
      <c r="C3394" s="1"/>
      <c r="D3394" s="1"/>
      <c r="E3394" s="1"/>
      <c r="F3394" s="1"/>
    </row>
    <row r="3395" spans="3:6" x14ac:dyDescent="0.25">
      <c r="C3395" s="1"/>
      <c r="D3395" s="1"/>
      <c r="E3395" s="1"/>
      <c r="F3395" s="1"/>
    </row>
    <row r="3396" spans="3:6" x14ac:dyDescent="0.25">
      <c r="C3396" s="1"/>
      <c r="D3396" s="1"/>
      <c r="E3396" s="1"/>
      <c r="F3396" s="1"/>
    </row>
    <row r="3397" spans="3:6" x14ac:dyDescent="0.25">
      <c r="C3397" s="1"/>
      <c r="D3397" s="1"/>
      <c r="E3397" s="1"/>
      <c r="F3397" s="1"/>
    </row>
    <row r="3398" spans="3:6" x14ac:dyDescent="0.25">
      <c r="C3398" s="1"/>
      <c r="D3398" s="1"/>
      <c r="E3398" s="1"/>
      <c r="F3398" s="1"/>
    </row>
    <row r="3399" spans="3:6" x14ac:dyDescent="0.25">
      <c r="C3399" s="1"/>
      <c r="D3399" s="1"/>
      <c r="E3399" s="1"/>
      <c r="F3399" s="1"/>
    </row>
    <row r="3400" spans="3:6" x14ac:dyDescent="0.25">
      <c r="C3400" s="1"/>
      <c r="D3400" s="1"/>
      <c r="E3400" s="1"/>
      <c r="F3400" s="1"/>
    </row>
    <row r="3401" spans="3:6" x14ac:dyDescent="0.25">
      <c r="C3401" s="1"/>
      <c r="D3401" s="1"/>
      <c r="E3401" s="1"/>
      <c r="F3401" s="1"/>
    </row>
    <row r="3402" spans="3:6" x14ac:dyDescent="0.25">
      <c r="C3402" s="1"/>
      <c r="D3402" s="1"/>
      <c r="E3402" s="1"/>
      <c r="F3402" s="1"/>
    </row>
    <row r="3403" spans="3:6" x14ac:dyDescent="0.25">
      <c r="C3403" s="1"/>
      <c r="D3403" s="1"/>
      <c r="E3403" s="1"/>
      <c r="F3403" s="1"/>
    </row>
    <row r="3404" spans="3:6" x14ac:dyDescent="0.25">
      <c r="C3404" s="1"/>
      <c r="D3404" s="1"/>
      <c r="E3404" s="1"/>
      <c r="F3404" s="1"/>
    </row>
    <row r="3405" spans="3:6" x14ac:dyDescent="0.25">
      <c r="C3405" s="1"/>
      <c r="D3405" s="1"/>
      <c r="E3405" s="1"/>
      <c r="F3405" s="1"/>
    </row>
    <row r="3406" spans="3:6" x14ac:dyDescent="0.25">
      <c r="C3406" s="1"/>
      <c r="D3406" s="1"/>
      <c r="E3406" s="1"/>
      <c r="F3406" s="1"/>
    </row>
    <row r="3407" spans="3:6" x14ac:dyDescent="0.25">
      <c r="C3407" s="1"/>
      <c r="D3407" s="1"/>
      <c r="E3407" s="1"/>
      <c r="F3407" s="1"/>
    </row>
    <row r="3408" spans="3:6" x14ac:dyDescent="0.25">
      <c r="C3408" s="1"/>
      <c r="D3408" s="1"/>
      <c r="E3408" s="1"/>
      <c r="F3408" s="1"/>
    </row>
    <row r="3409" spans="3:6" x14ac:dyDescent="0.25">
      <c r="C3409" s="1"/>
      <c r="D3409" s="1"/>
      <c r="E3409" s="1"/>
      <c r="F3409" s="1"/>
    </row>
    <row r="3410" spans="3:6" x14ac:dyDescent="0.25">
      <c r="C3410" s="1"/>
      <c r="D3410" s="1"/>
      <c r="E3410" s="1"/>
      <c r="F3410" s="1"/>
    </row>
    <row r="3411" spans="3:6" x14ac:dyDescent="0.25">
      <c r="C3411" s="1"/>
      <c r="D3411" s="1"/>
      <c r="E3411" s="1"/>
      <c r="F3411" s="1"/>
    </row>
    <row r="3412" spans="3:6" x14ac:dyDescent="0.25">
      <c r="C3412" s="1"/>
      <c r="D3412" s="1"/>
      <c r="E3412" s="1"/>
      <c r="F3412" s="1"/>
    </row>
    <row r="3413" spans="3:6" x14ac:dyDescent="0.25">
      <c r="C3413" s="1"/>
      <c r="D3413" s="1"/>
      <c r="E3413" s="1"/>
      <c r="F3413" s="1"/>
    </row>
    <row r="3414" spans="3:6" x14ac:dyDescent="0.25">
      <c r="C3414" s="1"/>
      <c r="D3414" s="1"/>
      <c r="E3414" s="1"/>
      <c r="F3414" s="1"/>
    </row>
    <row r="3415" spans="3:6" x14ac:dyDescent="0.25">
      <c r="C3415" s="1"/>
      <c r="D3415" s="1"/>
      <c r="E3415" s="1"/>
      <c r="F3415" s="1"/>
    </row>
    <row r="3416" spans="3:6" x14ac:dyDescent="0.25">
      <c r="C3416" s="1"/>
      <c r="D3416" s="1"/>
      <c r="E3416" s="1"/>
      <c r="F3416" s="1"/>
    </row>
    <row r="3417" spans="3:6" x14ac:dyDescent="0.25">
      <c r="C3417" s="1"/>
      <c r="D3417" s="1"/>
      <c r="E3417" s="1"/>
      <c r="F3417" s="1"/>
    </row>
    <row r="3418" spans="3:6" x14ac:dyDescent="0.25">
      <c r="C3418" s="1"/>
      <c r="D3418" s="1"/>
      <c r="E3418" s="1"/>
      <c r="F3418" s="1"/>
    </row>
    <row r="3419" spans="3:6" x14ac:dyDescent="0.25">
      <c r="C3419" s="1"/>
      <c r="D3419" s="1"/>
      <c r="E3419" s="1"/>
      <c r="F3419" s="1"/>
    </row>
    <row r="3420" spans="3:6" x14ac:dyDescent="0.25">
      <c r="C3420" s="1"/>
      <c r="D3420" s="1"/>
      <c r="E3420" s="1"/>
      <c r="F3420" s="1"/>
    </row>
    <row r="3421" spans="3:6" x14ac:dyDescent="0.25">
      <c r="C3421" s="1"/>
      <c r="D3421" s="1"/>
      <c r="E3421" s="1"/>
      <c r="F3421" s="1"/>
    </row>
    <row r="3422" spans="3:6" x14ac:dyDescent="0.25">
      <c r="C3422" s="1"/>
      <c r="D3422" s="1"/>
      <c r="E3422" s="1"/>
      <c r="F3422" s="1"/>
    </row>
    <row r="3423" spans="3:6" x14ac:dyDescent="0.25">
      <c r="C3423" s="1"/>
      <c r="D3423" s="1"/>
      <c r="E3423" s="1"/>
      <c r="F3423" s="1"/>
    </row>
    <row r="3424" spans="3:6" x14ac:dyDescent="0.25">
      <c r="C3424" s="1"/>
      <c r="D3424" s="1"/>
      <c r="E3424" s="1"/>
      <c r="F3424" s="1"/>
    </row>
    <row r="3425" spans="3:6" x14ac:dyDescent="0.25">
      <c r="C3425" s="1"/>
      <c r="D3425" s="1"/>
      <c r="E3425" s="1"/>
      <c r="F3425" s="1"/>
    </row>
    <row r="3426" spans="3:6" x14ac:dyDescent="0.25">
      <c r="C3426" s="1"/>
      <c r="D3426" s="1"/>
      <c r="E3426" s="1"/>
      <c r="F3426" s="1"/>
    </row>
    <row r="3427" spans="3:6" x14ac:dyDescent="0.25">
      <c r="C3427" s="1"/>
      <c r="D3427" s="1"/>
      <c r="E3427" s="1"/>
      <c r="F3427" s="1"/>
    </row>
    <row r="3428" spans="3:6" x14ac:dyDescent="0.25">
      <c r="C3428" s="1"/>
      <c r="D3428" s="1"/>
      <c r="E3428" s="1"/>
      <c r="F3428" s="1"/>
    </row>
    <row r="3429" spans="3:6" x14ac:dyDescent="0.25">
      <c r="C3429" s="1"/>
      <c r="D3429" s="1"/>
      <c r="E3429" s="1"/>
      <c r="F3429" s="1"/>
    </row>
    <row r="3430" spans="3:6" x14ac:dyDescent="0.25">
      <c r="C3430" s="1"/>
      <c r="D3430" s="1"/>
      <c r="E3430" s="1"/>
      <c r="F3430" s="1"/>
    </row>
    <row r="3431" spans="3:6" x14ac:dyDescent="0.25">
      <c r="C3431" s="1"/>
      <c r="D3431" s="1"/>
      <c r="E3431" s="1"/>
      <c r="F3431" s="1"/>
    </row>
    <row r="3432" spans="3:6" x14ac:dyDescent="0.25">
      <c r="C3432" s="1"/>
      <c r="D3432" s="1"/>
      <c r="E3432" s="1"/>
      <c r="F3432" s="1"/>
    </row>
    <row r="3433" spans="3:6" x14ac:dyDescent="0.25">
      <c r="C3433" s="1"/>
      <c r="D3433" s="1"/>
      <c r="E3433" s="1"/>
      <c r="F3433" s="1"/>
    </row>
    <row r="3434" spans="3:6" x14ac:dyDescent="0.25">
      <c r="C3434" s="1"/>
      <c r="D3434" s="1"/>
      <c r="E3434" s="1"/>
      <c r="F3434" s="1"/>
    </row>
    <row r="3435" spans="3:6" x14ac:dyDescent="0.25">
      <c r="C3435" s="1"/>
      <c r="D3435" s="1"/>
      <c r="E3435" s="1"/>
      <c r="F3435" s="1"/>
    </row>
    <row r="3436" spans="3:6" x14ac:dyDescent="0.25">
      <c r="C3436" s="1"/>
      <c r="D3436" s="1"/>
      <c r="E3436" s="1"/>
      <c r="F3436" s="1"/>
    </row>
    <row r="3437" spans="3:6" x14ac:dyDescent="0.25">
      <c r="C3437" s="1"/>
      <c r="D3437" s="1"/>
      <c r="E3437" s="1"/>
      <c r="F3437" s="1"/>
    </row>
    <row r="3438" spans="3:6" x14ac:dyDescent="0.25">
      <c r="C3438" s="1"/>
      <c r="D3438" s="1"/>
      <c r="E3438" s="1"/>
      <c r="F3438" s="1"/>
    </row>
    <row r="3439" spans="3:6" x14ac:dyDescent="0.25">
      <c r="C3439" s="1"/>
      <c r="D3439" s="1"/>
      <c r="E3439" s="1"/>
      <c r="F3439" s="1"/>
    </row>
    <row r="3440" spans="3:6" x14ac:dyDescent="0.25">
      <c r="C3440" s="1"/>
      <c r="D3440" s="1"/>
      <c r="E3440" s="1"/>
      <c r="F3440" s="1"/>
    </row>
    <row r="3441" spans="3:6" x14ac:dyDescent="0.25">
      <c r="C3441" s="1"/>
      <c r="D3441" s="1"/>
      <c r="E3441" s="1"/>
      <c r="F3441" s="1"/>
    </row>
    <row r="3442" spans="3:6" x14ac:dyDescent="0.25">
      <c r="C3442" s="1"/>
      <c r="D3442" s="1"/>
      <c r="E3442" s="1"/>
      <c r="F3442" s="1"/>
    </row>
    <row r="3443" spans="3:6" x14ac:dyDescent="0.25">
      <c r="C3443" s="1"/>
      <c r="D3443" s="1"/>
      <c r="E3443" s="1"/>
      <c r="F3443" s="1"/>
    </row>
    <row r="3444" spans="3:6" x14ac:dyDescent="0.25">
      <c r="C3444" s="1"/>
      <c r="D3444" s="1"/>
      <c r="E3444" s="1"/>
      <c r="F3444" s="1"/>
    </row>
    <row r="3445" spans="3:6" x14ac:dyDescent="0.25">
      <c r="C3445" s="1"/>
      <c r="D3445" s="1"/>
      <c r="E3445" s="1"/>
      <c r="F3445" s="1"/>
    </row>
    <row r="3446" spans="3:6" x14ac:dyDescent="0.25">
      <c r="C3446" s="1"/>
      <c r="D3446" s="1"/>
      <c r="E3446" s="1"/>
      <c r="F3446" s="1"/>
    </row>
    <row r="3447" spans="3:6" x14ac:dyDescent="0.25">
      <c r="C3447" s="1"/>
      <c r="D3447" s="1"/>
      <c r="E3447" s="1"/>
      <c r="F3447" s="1"/>
    </row>
    <row r="3448" spans="3:6" x14ac:dyDescent="0.25">
      <c r="C3448" s="1"/>
      <c r="D3448" s="1"/>
      <c r="E3448" s="1"/>
      <c r="F3448" s="1"/>
    </row>
    <row r="3449" spans="3:6" x14ac:dyDescent="0.25">
      <c r="C3449" s="1"/>
      <c r="D3449" s="1"/>
      <c r="E3449" s="1"/>
      <c r="F3449" s="1"/>
    </row>
    <row r="3450" spans="3:6" x14ac:dyDescent="0.25">
      <c r="C3450" s="1"/>
      <c r="D3450" s="1"/>
      <c r="E3450" s="1"/>
      <c r="F3450" s="1"/>
    </row>
    <row r="3451" spans="3:6" x14ac:dyDescent="0.25">
      <c r="C3451" s="1"/>
      <c r="D3451" s="1"/>
      <c r="E3451" s="1"/>
      <c r="F3451" s="1"/>
    </row>
    <row r="3452" spans="3:6" x14ac:dyDescent="0.25">
      <c r="C3452" s="1"/>
      <c r="D3452" s="1"/>
      <c r="E3452" s="1"/>
      <c r="F3452" s="1"/>
    </row>
    <row r="3453" spans="3:6" x14ac:dyDescent="0.25">
      <c r="C3453" s="1"/>
      <c r="D3453" s="1"/>
      <c r="E3453" s="1"/>
      <c r="F3453" s="1"/>
    </row>
    <row r="3454" spans="3:6" x14ac:dyDescent="0.25">
      <c r="C3454" s="1"/>
      <c r="D3454" s="1"/>
      <c r="E3454" s="1"/>
      <c r="F3454" s="1"/>
    </row>
    <row r="3455" spans="3:6" x14ac:dyDescent="0.25">
      <c r="C3455" s="1"/>
      <c r="D3455" s="1"/>
      <c r="E3455" s="1"/>
      <c r="F3455" s="1"/>
    </row>
    <row r="3456" spans="3:6" x14ac:dyDescent="0.25">
      <c r="C3456" s="1"/>
      <c r="D3456" s="1"/>
      <c r="E3456" s="1"/>
      <c r="F3456" s="1"/>
    </row>
    <row r="3457" spans="3:6" x14ac:dyDescent="0.25">
      <c r="C3457" s="1"/>
      <c r="D3457" s="1"/>
      <c r="E3457" s="1"/>
      <c r="F3457" s="1"/>
    </row>
    <row r="3458" spans="3:6" x14ac:dyDescent="0.25">
      <c r="C3458" s="1"/>
      <c r="D3458" s="1"/>
      <c r="E3458" s="1"/>
      <c r="F3458" s="1"/>
    </row>
    <row r="3459" spans="3:6" x14ac:dyDescent="0.25">
      <c r="C3459" s="1"/>
      <c r="D3459" s="1"/>
      <c r="E3459" s="1"/>
      <c r="F3459" s="1"/>
    </row>
    <row r="3460" spans="3:6" x14ac:dyDescent="0.25">
      <c r="C3460" s="1"/>
      <c r="D3460" s="1"/>
      <c r="E3460" s="1"/>
      <c r="F3460" s="1"/>
    </row>
    <row r="3461" spans="3:6" x14ac:dyDescent="0.25">
      <c r="C3461" s="1"/>
      <c r="D3461" s="1"/>
      <c r="E3461" s="1"/>
      <c r="F3461" s="1"/>
    </row>
    <row r="3462" spans="3:6" x14ac:dyDescent="0.25">
      <c r="C3462" s="1"/>
      <c r="D3462" s="1"/>
      <c r="E3462" s="1"/>
      <c r="F3462" s="1"/>
    </row>
    <row r="3463" spans="3:6" x14ac:dyDescent="0.25">
      <c r="C3463" s="1"/>
      <c r="D3463" s="1"/>
      <c r="E3463" s="1"/>
      <c r="F3463" s="1"/>
    </row>
    <row r="3464" spans="3:6" x14ac:dyDescent="0.25">
      <c r="C3464" s="1"/>
      <c r="D3464" s="1"/>
      <c r="E3464" s="1"/>
      <c r="F3464" s="1"/>
    </row>
    <row r="3465" spans="3:6" x14ac:dyDescent="0.25">
      <c r="C3465" s="1"/>
      <c r="D3465" s="1"/>
      <c r="E3465" s="1"/>
      <c r="F3465" s="1"/>
    </row>
    <row r="3466" spans="3:6" x14ac:dyDescent="0.25">
      <c r="C3466" s="1"/>
      <c r="D3466" s="1"/>
      <c r="E3466" s="1"/>
      <c r="F3466" s="1"/>
    </row>
    <row r="3467" spans="3:6" x14ac:dyDescent="0.25">
      <c r="C3467" s="1"/>
      <c r="D3467" s="1"/>
      <c r="E3467" s="1"/>
      <c r="F3467" s="1"/>
    </row>
    <row r="3468" spans="3:6" x14ac:dyDescent="0.25">
      <c r="C3468" s="1"/>
      <c r="D3468" s="1"/>
      <c r="E3468" s="1"/>
      <c r="F3468" s="1"/>
    </row>
    <row r="3469" spans="3:6" x14ac:dyDescent="0.25">
      <c r="C3469" s="1"/>
      <c r="D3469" s="1"/>
      <c r="E3469" s="1"/>
      <c r="F3469" s="1"/>
    </row>
    <row r="3470" spans="3:6" x14ac:dyDescent="0.25">
      <c r="C3470" s="1"/>
      <c r="D3470" s="1"/>
      <c r="E3470" s="1"/>
      <c r="F3470" s="1"/>
    </row>
    <row r="3471" spans="3:6" x14ac:dyDescent="0.25">
      <c r="C3471" s="1"/>
      <c r="D3471" s="1"/>
      <c r="E3471" s="1"/>
      <c r="F3471" s="1"/>
    </row>
    <row r="3472" spans="3:6" x14ac:dyDescent="0.25">
      <c r="C3472" s="1"/>
      <c r="D3472" s="1"/>
      <c r="E3472" s="1"/>
      <c r="F3472" s="1"/>
    </row>
    <row r="3473" spans="3:6" x14ac:dyDescent="0.25">
      <c r="C3473" s="1"/>
      <c r="D3473" s="1"/>
      <c r="E3473" s="1"/>
      <c r="F3473" s="1"/>
    </row>
    <row r="3474" spans="3:6" x14ac:dyDescent="0.25">
      <c r="C3474" s="1"/>
      <c r="D3474" s="1"/>
      <c r="E3474" s="1"/>
      <c r="F3474" s="1"/>
    </row>
    <row r="3475" spans="3:6" x14ac:dyDescent="0.25">
      <c r="C3475" s="1"/>
      <c r="D3475" s="1"/>
      <c r="E3475" s="1"/>
      <c r="F3475" s="1"/>
    </row>
    <row r="3476" spans="3:6" x14ac:dyDescent="0.25">
      <c r="C3476" s="1"/>
      <c r="D3476" s="1"/>
      <c r="E3476" s="1"/>
      <c r="F3476" s="1"/>
    </row>
    <row r="3477" spans="3:6" x14ac:dyDescent="0.25">
      <c r="C3477" s="1"/>
      <c r="D3477" s="1"/>
      <c r="E3477" s="1"/>
      <c r="F3477" s="1"/>
    </row>
    <row r="3478" spans="3:6" x14ac:dyDescent="0.25">
      <c r="C3478" s="1"/>
      <c r="D3478" s="1"/>
      <c r="E3478" s="1"/>
      <c r="F3478" s="1"/>
    </row>
    <row r="3479" spans="3:6" x14ac:dyDescent="0.25">
      <c r="C3479" s="1"/>
      <c r="D3479" s="1"/>
      <c r="E3479" s="1"/>
      <c r="F3479" s="1"/>
    </row>
    <row r="3480" spans="3:6" x14ac:dyDescent="0.25">
      <c r="C3480" s="1"/>
      <c r="D3480" s="1"/>
      <c r="E3480" s="1"/>
      <c r="F3480" s="1"/>
    </row>
    <row r="3481" spans="3:6" x14ac:dyDescent="0.25">
      <c r="C3481" s="1"/>
      <c r="D3481" s="1"/>
      <c r="E3481" s="1"/>
      <c r="F3481" s="1"/>
    </row>
    <row r="3482" spans="3:6" x14ac:dyDescent="0.25">
      <c r="C3482" s="1"/>
      <c r="D3482" s="1"/>
      <c r="E3482" s="1"/>
      <c r="F3482" s="1"/>
    </row>
    <row r="3483" spans="3:6" x14ac:dyDescent="0.25">
      <c r="C3483" s="1"/>
      <c r="D3483" s="1"/>
      <c r="E3483" s="1"/>
      <c r="F3483" s="1"/>
    </row>
    <row r="3484" spans="3:6" x14ac:dyDescent="0.25">
      <c r="C3484" s="1"/>
      <c r="D3484" s="1"/>
      <c r="E3484" s="1"/>
      <c r="F3484" s="1"/>
    </row>
    <row r="3485" spans="3:6" x14ac:dyDescent="0.25">
      <c r="C3485" s="1"/>
      <c r="D3485" s="1"/>
      <c r="E3485" s="1"/>
      <c r="F3485" s="1"/>
    </row>
    <row r="3486" spans="3:6" x14ac:dyDescent="0.25">
      <c r="C3486" s="1"/>
      <c r="D3486" s="1"/>
      <c r="E3486" s="1"/>
      <c r="F3486" s="1"/>
    </row>
    <row r="3487" spans="3:6" x14ac:dyDescent="0.25">
      <c r="C3487" s="1"/>
      <c r="D3487" s="1"/>
      <c r="E3487" s="1"/>
      <c r="F3487" s="1"/>
    </row>
    <row r="3488" spans="3:6" x14ac:dyDescent="0.25">
      <c r="C3488" s="1"/>
      <c r="D3488" s="1"/>
      <c r="E3488" s="1"/>
      <c r="F3488" s="1"/>
    </row>
    <row r="3489" spans="3:6" x14ac:dyDescent="0.25">
      <c r="C3489" s="1"/>
      <c r="D3489" s="1"/>
      <c r="E3489" s="1"/>
      <c r="F3489" s="1"/>
    </row>
    <row r="3490" spans="3:6" x14ac:dyDescent="0.25">
      <c r="C3490" s="1"/>
      <c r="D3490" s="1"/>
      <c r="E3490" s="1"/>
      <c r="F3490" s="1"/>
    </row>
    <row r="3491" spans="3:6" x14ac:dyDescent="0.25">
      <c r="C3491" s="1"/>
      <c r="D3491" s="1"/>
      <c r="E3491" s="1"/>
      <c r="F3491" s="1"/>
    </row>
    <row r="3492" spans="3:6" x14ac:dyDescent="0.25">
      <c r="C3492" s="1"/>
      <c r="D3492" s="1"/>
      <c r="E3492" s="1"/>
      <c r="F3492" s="1"/>
    </row>
    <row r="3493" spans="3:6" x14ac:dyDescent="0.25">
      <c r="C3493" s="1"/>
      <c r="D3493" s="1"/>
      <c r="E3493" s="1"/>
      <c r="F3493" s="1"/>
    </row>
    <row r="3494" spans="3:6" x14ac:dyDescent="0.25">
      <c r="C3494" s="1"/>
      <c r="D3494" s="1"/>
      <c r="E3494" s="1"/>
      <c r="F3494" s="1"/>
    </row>
    <row r="3495" spans="3:6" x14ac:dyDescent="0.25">
      <c r="C3495" s="1"/>
      <c r="D3495" s="1"/>
      <c r="E3495" s="1"/>
      <c r="F3495" s="1"/>
    </row>
    <row r="3496" spans="3:6" x14ac:dyDescent="0.25">
      <c r="C3496" s="1"/>
      <c r="D3496" s="1"/>
      <c r="E3496" s="1"/>
      <c r="F3496" s="1"/>
    </row>
    <row r="3497" spans="3:6" x14ac:dyDescent="0.25">
      <c r="C3497" s="1"/>
      <c r="D3497" s="1"/>
      <c r="E3497" s="1"/>
      <c r="F3497" s="1"/>
    </row>
    <row r="3498" spans="3:6" x14ac:dyDescent="0.25">
      <c r="C3498" s="1"/>
      <c r="D3498" s="1"/>
      <c r="E3498" s="1"/>
      <c r="F3498" s="1"/>
    </row>
    <row r="3499" spans="3:6" x14ac:dyDescent="0.25">
      <c r="C3499" s="1"/>
      <c r="D3499" s="1"/>
      <c r="E3499" s="1"/>
      <c r="F3499" s="1"/>
    </row>
    <row r="3500" spans="3:6" x14ac:dyDescent="0.25">
      <c r="C3500" s="1"/>
      <c r="D3500" s="1"/>
      <c r="E3500" s="1"/>
      <c r="F3500" s="1"/>
    </row>
    <row r="3501" spans="3:6" x14ac:dyDescent="0.25">
      <c r="C3501" s="1"/>
      <c r="D3501" s="1"/>
      <c r="E3501" s="1"/>
      <c r="F3501" s="1"/>
    </row>
    <row r="3502" spans="3:6" x14ac:dyDescent="0.25">
      <c r="C3502" s="1"/>
      <c r="D3502" s="1"/>
      <c r="E3502" s="1"/>
      <c r="F3502" s="1"/>
    </row>
    <row r="3503" spans="3:6" x14ac:dyDescent="0.25">
      <c r="C3503" s="1"/>
      <c r="D3503" s="1"/>
      <c r="E3503" s="1"/>
      <c r="F3503" s="1"/>
    </row>
    <row r="3504" spans="3:6" x14ac:dyDescent="0.25">
      <c r="C3504" s="1"/>
      <c r="D3504" s="1"/>
      <c r="E3504" s="1"/>
      <c r="F3504" s="1"/>
    </row>
    <row r="3505" spans="3:6" x14ac:dyDescent="0.25">
      <c r="C3505" s="1"/>
      <c r="D3505" s="1"/>
      <c r="E3505" s="1"/>
      <c r="F3505" s="1"/>
    </row>
    <row r="3506" spans="3:6" x14ac:dyDescent="0.25">
      <c r="C3506" s="1"/>
      <c r="D3506" s="1"/>
      <c r="E3506" s="1"/>
      <c r="F3506" s="1"/>
    </row>
    <row r="3507" spans="3:6" x14ac:dyDescent="0.25">
      <c r="C3507" s="1"/>
      <c r="D3507" s="1"/>
      <c r="E3507" s="1"/>
      <c r="F3507" s="1"/>
    </row>
    <row r="3508" spans="3:6" x14ac:dyDescent="0.25">
      <c r="C3508" s="1"/>
      <c r="D3508" s="1"/>
      <c r="E3508" s="1"/>
      <c r="F3508" s="1"/>
    </row>
    <row r="3509" spans="3:6" x14ac:dyDescent="0.25">
      <c r="C3509" s="1"/>
      <c r="D3509" s="1"/>
      <c r="E3509" s="1"/>
      <c r="F3509" s="1"/>
    </row>
    <row r="3510" spans="3:6" x14ac:dyDescent="0.25">
      <c r="C3510" s="1"/>
      <c r="D3510" s="1"/>
      <c r="E3510" s="1"/>
      <c r="F3510" s="1"/>
    </row>
    <row r="3511" spans="3:6" x14ac:dyDescent="0.25">
      <c r="C3511" s="1"/>
      <c r="D3511" s="1"/>
      <c r="E3511" s="1"/>
      <c r="F3511" s="1"/>
    </row>
    <row r="3512" spans="3:6" x14ac:dyDescent="0.25">
      <c r="C3512" s="1"/>
      <c r="D3512" s="1"/>
      <c r="E3512" s="1"/>
      <c r="F3512" s="1"/>
    </row>
    <row r="3513" spans="3:6" x14ac:dyDescent="0.25">
      <c r="C3513" s="1"/>
      <c r="D3513" s="1"/>
      <c r="E3513" s="1"/>
      <c r="F3513" s="1"/>
    </row>
    <row r="3514" spans="3:6" x14ac:dyDescent="0.25">
      <c r="C3514" s="1"/>
      <c r="D3514" s="1"/>
      <c r="E3514" s="1"/>
      <c r="F3514" s="1"/>
    </row>
    <row r="3515" spans="3:6" x14ac:dyDescent="0.25">
      <c r="C3515" s="1"/>
      <c r="D3515" s="1"/>
      <c r="E3515" s="1"/>
      <c r="F3515" s="1"/>
    </row>
    <row r="3516" spans="3:6" x14ac:dyDescent="0.25">
      <c r="C3516" s="1"/>
      <c r="D3516" s="1"/>
      <c r="E3516" s="1"/>
      <c r="F3516" s="1"/>
    </row>
    <row r="3517" spans="3:6" x14ac:dyDescent="0.25">
      <c r="C3517" s="1"/>
      <c r="D3517" s="1"/>
      <c r="E3517" s="1"/>
      <c r="F3517" s="1"/>
    </row>
    <row r="3518" spans="3:6" x14ac:dyDescent="0.25">
      <c r="C3518" s="1"/>
      <c r="D3518" s="1"/>
      <c r="E3518" s="1"/>
      <c r="F3518" s="1"/>
    </row>
    <row r="3519" spans="3:6" x14ac:dyDescent="0.25">
      <c r="C3519" s="1"/>
      <c r="D3519" s="1"/>
      <c r="E3519" s="1"/>
      <c r="F3519" s="1"/>
    </row>
    <row r="3520" spans="3:6" x14ac:dyDescent="0.25">
      <c r="C3520" s="1"/>
      <c r="D3520" s="1"/>
      <c r="E3520" s="1"/>
      <c r="F3520" s="1"/>
    </row>
    <row r="3521" spans="3:6" x14ac:dyDescent="0.25">
      <c r="C3521" s="1"/>
      <c r="D3521" s="1"/>
      <c r="E3521" s="1"/>
      <c r="F3521" s="1"/>
    </row>
    <row r="3522" spans="3:6" x14ac:dyDescent="0.25">
      <c r="C3522" s="1"/>
      <c r="D3522" s="1"/>
      <c r="E3522" s="1"/>
      <c r="F3522" s="1"/>
    </row>
    <row r="3523" spans="3:6" x14ac:dyDescent="0.25">
      <c r="C3523" s="1"/>
      <c r="D3523" s="1"/>
      <c r="E3523" s="1"/>
      <c r="F3523" s="1"/>
    </row>
    <row r="3524" spans="3:6" x14ac:dyDescent="0.25">
      <c r="C3524" s="1"/>
      <c r="D3524" s="1"/>
      <c r="E3524" s="1"/>
      <c r="F3524" s="1"/>
    </row>
    <row r="3525" spans="3:6" x14ac:dyDescent="0.25">
      <c r="C3525" s="1"/>
      <c r="D3525" s="1"/>
      <c r="E3525" s="1"/>
      <c r="F3525" s="1"/>
    </row>
    <row r="3526" spans="3:6" x14ac:dyDescent="0.25">
      <c r="C3526" s="1"/>
      <c r="D3526" s="1"/>
      <c r="E3526" s="1"/>
      <c r="F3526" s="1"/>
    </row>
    <row r="3527" spans="3:6" x14ac:dyDescent="0.25">
      <c r="C3527" s="1"/>
      <c r="D3527" s="1"/>
      <c r="E3527" s="1"/>
      <c r="F3527" s="1"/>
    </row>
    <row r="3528" spans="3:6" x14ac:dyDescent="0.25">
      <c r="C3528" s="1"/>
      <c r="D3528" s="1"/>
      <c r="E3528" s="1"/>
      <c r="F3528" s="1"/>
    </row>
    <row r="3529" spans="3:6" x14ac:dyDescent="0.25">
      <c r="C3529" s="1"/>
      <c r="D3529" s="1"/>
      <c r="E3529" s="1"/>
      <c r="F3529" s="1"/>
    </row>
    <row r="3530" spans="3:6" x14ac:dyDescent="0.25">
      <c r="C3530" s="1"/>
      <c r="D3530" s="1"/>
      <c r="E3530" s="1"/>
      <c r="F3530" s="1"/>
    </row>
    <row r="3531" spans="3:6" x14ac:dyDescent="0.25">
      <c r="C3531" s="1"/>
      <c r="D3531" s="1"/>
      <c r="E3531" s="1"/>
      <c r="F3531" s="1"/>
    </row>
    <row r="3532" spans="3:6" x14ac:dyDescent="0.25">
      <c r="C3532" s="1"/>
      <c r="D3532" s="1"/>
      <c r="E3532" s="1"/>
      <c r="F3532" s="1"/>
    </row>
    <row r="3533" spans="3:6" x14ac:dyDescent="0.25">
      <c r="C3533" s="1"/>
      <c r="D3533" s="1"/>
      <c r="E3533" s="1"/>
      <c r="F3533" s="1"/>
    </row>
    <row r="3534" spans="3:6" x14ac:dyDescent="0.25">
      <c r="C3534" s="1"/>
      <c r="D3534" s="1"/>
      <c r="E3534" s="1"/>
      <c r="F3534" s="1"/>
    </row>
    <row r="3535" spans="3:6" x14ac:dyDescent="0.25">
      <c r="C3535" s="1"/>
      <c r="D3535" s="1"/>
      <c r="E3535" s="1"/>
      <c r="F3535" s="1"/>
    </row>
    <row r="3536" spans="3:6" x14ac:dyDescent="0.25">
      <c r="C3536" s="1"/>
      <c r="D3536" s="1"/>
      <c r="E3536" s="1"/>
      <c r="F3536" s="1"/>
    </row>
    <row r="3537" spans="3:6" x14ac:dyDescent="0.25">
      <c r="C3537" s="1"/>
      <c r="D3537" s="1"/>
      <c r="E3537" s="1"/>
      <c r="F3537" s="1"/>
    </row>
    <row r="3538" spans="3:6" x14ac:dyDescent="0.25">
      <c r="C3538" s="1"/>
      <c r="D3538" s="1"/>
      <c r="E3538" s="1"/>
      <c r="F3538" s="1"/>
    </row>
    <row r="3539" spans="3:6" x14ac:dyDescent="0.25">
      <c r="C3539" s="1"/>
      <c r="D3539" s="1"/>
      <c r="E3539" s="1"/>
      <c r="F3539" s="1"/>
    </row>
    <row r="3540" spans="3:6" x14ac:dyDescent="0.25">
      <c r="C3540" s="1"/>
      <c r="D3540" s="1"/>
      <c r="E3540" s="1"/>
      <c r="F3540" s="1"/>
    </row>
    <row r="3541" spans="3:6" x14ac:dyDescent="0.25">
      <c r="C3541" s="1"/>
      <c r="D3541" s="1"/>
      <c r="E3541" s="1"/>
      <c r="F3541" s="1"/>
    </row>
    <row r="3542" spans="3:6" x14ac:dyDescent="0.25">
      <c r="C3542" s="1"/>
      <c r="D3542" s="1"/>
      <c r="E3542" s="1"/>
      <c r="F3542" s="1"/>
    </row>
    <row r="3543" spans="3:6" x14ac:dyDescent="0.25">
      <c r="C3543" s="1"/>
      <c r="D3543" s="1"/>
      <c r="E3543" s="1"/>
      <c r="F3543" s="1"/>
    </row>
    <row r="3544" spans="3:6" x14ac:dyDescent="0.25">
      <c r="C3544" s="1"/>
      <c r="D3544" s="1"/>
      <c r="E3544" s="1"/>
      <c r="F3544" s="1"/>
    </row>
    <row r="3545" spans="3:6" x14ac:dyDescent="0.25">
      <c r="C3545" s="1"/>
      <c r="D3545" s="1"/>
      <c r="E3545" s="1"/>
      <c r="F3545" s="1"/>
    </row>
    <row r="3546" spans="3:6" x14ac:dyDescent="0.25">
      <c r="C3546" s="1"/>
      <c r="D3546" s="1"/>
      <c r="E3546" s="1"/>
      <c r="F3546" s="1"/>
    </row>
    <row r="3547" spans="3:6" x14ac:dyDescent="0.25">
      <c r="C3547" s="1"/>
      <c r="D3547" s="1"/>
      <c r="E3547" s="1"/>
      <c r="F3547" s="1"/>
    </row>
    <row r="3548" spans="3:6" x14ac:dyDescent="0.25">
      <c r="C3548" s="1"/>
      <c r="D3548" s="1"/>
      <c r="E3548" s="1"/>
      <c r="F3548" s="1"/>
    </row>
    <row r="3549" spans="3:6" x14ac:dyDescent="0.25">
      <c r="C3549" s="1"/>
      <c r="D3549" s="1"/>
      <c r="E3549" s="1"/>
      <c r="F3549" s="1"/>
    </row>
    <row r="3550" spans="3:6" x14ac:dyDescent="0.25">
      <c r="C3550" s="1"/>
      <c r="D3550" s="1"/>
      <c r="E3550" s="1"/>
      <c r="F3550" s="1"/>
    </row>
    <row r="3551" spans="3:6" x14ac:dyDescent="0.25">
      <c r="C3551" s="1"/>
      <c r="D3551" s="1"/>
      <c r="E3551" s="1"/>
      <c r="F3551" s="1"/>
    </row>
    <row r="3552" spans="3:6" x14ac:dyDescent="0.25">
      <c r="C3552" s="1"/>
      <c r="D3552" s="1"/>
      <c r="E3552" s="1"/>
      <c r="F3552" s="1"/>
    </row>
    <row r="3553" spans="3:6" x14ac:dyDescent="0.25">
      <c r="C3553" s="1"/>
      <c r="D3553" s="1"/>
      <c r="E3553" s="1"/>
      <c r="F3553" s="1"/>
    </row>
    <row r="3554" spans="3:6" x14ac:dyDescent="0.25">
      <c r="C3554" s="1"/>
      <c r="D3554" s="1"/>
      <c r="E3554" s="1"/>
      <c r="F3554" s="1"/>
    </row>
    <row r="3555" spans="3:6" x14ac:dyDescent="0.25">
      <c r="C3555" s="1"/>
      <c r="D3555" s="1"/>
      <c r="E3555" s="1"/>
      <c r="F3555" s="1"/>
    </row>
    <row r="3556" spans="3:6" x14ac:dyDescent="0.25">
      <c r="C3556" s="1"/>
      <c r="D3556" s="1"/>
      <c r="E3556" s="1"/>
      <c r="F3556" s="1"/>
    </row>
    <row r="3557" spans="3:6" x14ac:dyDescent="0.25">
      <c r="C3557" s="1"/>
      <c r="D3557" s="1"/>
      <c r="E3557" s="1"/>
      <c r="F3557" s="1"/>
    </row>
    <row r="3558" spans="3:6" x14ac:dyDescent="0.25">
      <c r="C3558" s="1"/>
      <c r="D3558" s="1"/>
      <c r="E3558" s="1"/>
      <c r="F3558" s="1"/>
    </row>
    <row r="3559" spans="3:6" x14ac:dyDescent="0.25">
      <c r="C3559" s="1"/>
      <c r="D3559" s="1"/>
      <c r="E3559" s="1"/>
      <c r="F3559" s="1"/>
    </row>
    <row r="3560" spans="3:6" x14ac:dyDescent="0.25">
      <c r="C3560" s="1"/>
      <c r="D3560" s="1"/>
      <c r="E3560" s="1"/>
      <c r="F3560" s="1"/>
    </row>
    <row r="3561" spans="3:6" x14ac:dyDescent="0.25">
      <c r="C3561" s="1"/>
      <c r="D3561" s="1"/>
      <c r="E3561" s="1"/>
      <c r="F3561" s="1"/>
    </row>
    <row r="3562" spans="3:6" x14ac:dyDescent="0.25">
      <c r="C3562" s="1"/>
      <c r="D3562" s="1"/>
      <c r="E3562" s="1"/>
      <c r="F3562" s="1"/>
    </row>
    <row r="3563" spans="3:6" x14ac:dyDescent="0.25">
      <c r="C3563" s="1"/>
      <c r="D3563" s="1"/>
      <c r="E3563" s="1"/>
      <c r="F3563" s="1"/>
    </row>
    <row r="3564" spans="3:6" x14ac:dyDescent="0.25">
      <c r="C3564" s="1"/>
      <c r="D3564" s="1"/>
      <c r="E3564" s="1"/>
      <c r="F3564" s="1"/>
    </row>
    <row r="3565" spans="3:6" x14ac:dyDescent="0.25">
      <c r="C3565" s="1"/>
      <c r="D3565" s="1"/>
      <c r="E3565" s="1"/>
      <c r="F3565" s="1"/>
    </row>
    <row r="3566" spans="3:6" x14ac:dyDescent="0.25">
      <c r="C3566" s="1"/>
      <c r="D3566" s="1"/>
      <c r="E3566" s="1"/>
      <c r="F3566" s="1"/>
    </row>
    <row r="3567" spans="3:6" x14ac:dyDescent="0.25">
      <c r="C3567" s="1"/>
      <c r="D3567" s="1"/>
      <c r="E3567" s="1"/>
      <c r="F3567" s="1"/>
    </row>
    <row r="3568" spans="3:6" x14ac:dyDescent="0.25">
      <c r="C3568" s="1"/>
      <c r="D3568" s="1"/>
      <c r="E3568" s="1"/>
      <c r="F3568" s="1"/>
    </row>
    <row r="3569" spans="3:6" x14ac:dyDescent="0.25">
      <c r="C3569" s="1"/>
      <c r="D3569" s="1"/>
      <c r="E3569" s="1"/>
      <c r="F3569" s="1"/>
    </row>
    <row r="3570" spans="3:6" x14ac:dyDescent="0.25">
      <c r="C3570" s="1"/>
      <c r="D3570" s="1"/>
      <c r="E3570" s="1"/>
      <c r="F3570" s="1"/>
    </row>
    <row r="3571" spans="3:6" x14ac:dyDescent="0.25">
      <c r="C3571" s="1"/>
      <c r="D3571" s="1"/>
      <c r="E3571" s="1"/>
      <c r="F3571" s="1"/>
    </row>
    <row r="3572" spans="3:6" x14ac:dyDescent="0.25">
      <c r="C3572" s="1"/>
      <c r="D3572" s="1"/>
      <c r="E3572" s="1"/>
      <c r="F3572" s="1"/>
    </row>
    <row r="3573" spans="3:6" x14ac:dyDescent="0.25">
      <c r="C3573" s="1"/>
      <c r="D3573" s="1"/>
      <c r="E3573" s="1"/>
      <c r="F3573" s="1"/>
    </row>
    <row r="3574" spans="3:6" x14ac:dyDescent="0.25">
      <c r="C3574" s="1"/>
      <c r="D3574" s="1"/>
      <c r="E3574" s="1"/>
      <c r="F3574" s="1"/>
    </row>
    <row r="3575" spans="3:6" x14ac:dyDescent="0.25">
      <c r="C3575" s="1"/>
      <c r="D3575" s="1"/>
      <c r="E3575" s="1"/>
      <c r="F3575" s="1"/>
    </row>
    <row r="3576" spans="3:6" x14ac:dyDescent="0.25">
      <c r="C3576" s="1"/>
      <c r="D3576" s="1"/>
      <c r="E3576" s="1"/>
      <c r="F3576" s="1"/>
    </row>
    <row r="3577" spans="3:6" x14ac:dyDescent="0.25">
      <c r="C3577" s="1"/>
      <c r="D3577" s="1"/>
      <c r="E3577" s="1"/>
      <c r="F3577" s="1"/>
    </row>
    <row r="3578" spans="3:6" x14ac:dyDescent="0.25">
      <c r="C3578" s="1"/>
      <c r="D3578" s="1"/>
      <c r="E3578" s="1"/>
      <c r="F3578" s="1"/>
    </row>
    <row r="3579" spans="3:6" x14ac:dyDescent="0.25">
      <c r="C3579" s="1"/>
      <c r="D3579" s="1"/>
      <c r="E3579" s="1"/>
      <c r="F3579" s="1"/>
    </row>
    <row r="3580" spans="3:6" x14ac:dyDescent="0.25">
      <c r="C3580" s="1"/>
      <c r="D3580" s="1"/>
      <c r="E3580" s="1"/>
      <c r="F3580" s="1"/>
    </row>
    <row r="3581" spans="3:6" x14ac:dyDescent="0.25">
      <c r="C3581" s="1"/>
      <c r="D3581" s="1"/>
      <c r="E3581" s="1"/>
      <c r="F3581" s="1"/>
    </row>
    <row r="3582" spans="3:6" x14ac:dyDescent="0.25">
      <c r="C3582" s="1"/>
      <c r="D3582" s="1"/>
      <c r="E3582" s="1"/>
      <c r="F3582" s="1"/>
    </row>
    <row r="3583" spans="3:6" x14ac:dyDescent="0.25">
      <c r="C3583" s="1"/>
      <c r="D3583" s="1"/>
      <c r="E3583" s="1"/>
      <c r="F3583" s="1"/>
    </row>
    <row r="3584" spans="3:6" x14ac:dyDescent="0.25">
      <c r="C3584" s="1"/>
      <c r="D3584" s="1"/>
      <c r="E3584" s="1"/>
      <c r="F3584" s="1"/>
    </row>
    <row r="3585" spans="3:6" x14ac:dyDescent="0.25">
      <c r="C3585" s="1"/>
      <c r="D3585" s="1"/>
      <c r="E3585" s="1"/>
      <c r="F3585" s="1"/>
    </row>
    <row r="3586" spans="3:6" x14ac:dyDescent="0.25">
      <c r="C3586" s="1"/>
      <c r="D3586" s="1"/>
      <c r="E3586" s="1"/>
      <c r="F3586" s="1"/>
    </row>
    <row r="3587" spans="3:6" x14ac:dyDescent="0.25">
      <c r="C3587" s="1"/>
      <c r="D3587" s="1"/>
      <c r="E3587" s="1"/>
      <c r="F3587" s="1"/>
    </row>
    <row r="3588" spans="3:6" x14ac:dyDescent="0.25">
      <c r="C3588" s="1"/>
      <c r="D3588" s="1"/>
      <c r="E3588" s="1"/>
      <c r="F3588" s="1"/>
    </row>
    <row r="3589" spans="3:6" x14ac:dyDescent="0.25">
      <c r="C3589" s="1"/>
      <c r="D3589" s="1"/>
      <c r="E3589" s="1"/>
      <c r="F3589" s="1"/>
    </row>
    <row r="3590" spans="3:6" x14ac:dyDescent="0.25">
      <c r="C3590" s="1"/>
      <c r="D3590" s="1"/>
      <c r="E3590" s="1"/>
      <c r="F3590" s="1"/>
    </row>
    <row r="3591" spans="3:6" x14ac:dyDescent="0.25">
      <c r="C3591" s="1"/>
      <c r="D3591" s="1"/>
      <c r="E3591" s="1"/>
      <c r="F3591" s="1"/>
    </row>
    <row r="3592" spans="3:6" x14ac:dyDescent="0.25">
      <c r="C3592" s="1"/>
      <c r="D3592" s="1"/>
      <c r="E3592" s="1"/>
      <c r="F3592" s="1"/>
    </row>
    <row r="3593" spans="3:6" x14ac:dyDescent="0.25">
      <c r="C3593" s="1"/>
      <c r="D3593" s="1"/>
      <c r="E3593" s="1"/>
      <c r="F3593" s="1"/>
    </row>
    <row r="3594" spans="3:6" x14ac:dyDescent="0.25">
      <c r="C3594" s="1"/>
      <c r="D3594" s="1"/>
      <c r="E3594" s="1"/>
      <c r="F3594" s="1"/>
    </row>
    <row r="3595" spans="3:6" x14ac:dyDescent="0.25">
      <c r="C3595" s="1"/>
      <c r="D3595" s="1"/>
      <c r="E3595" s="1"/>
      <c r="F3595" s="1"/>
    </row>
    <row r="3596" spans="3:6" x14ac:dyDescent="0.25">
      <c r="C3596" s="1"/>
      <c r="D3596" s="1"/>
      <c r="E3596" s="1"/>
      <c r="F3596" s="1"/>
    </row>
    <row r="3597" spans="3:6" x14ac:dyDescent="0.25">
      <c r="C3597" s="1"/>
      <c r="D3597" s="1"/>
      <c r="E3597" s="1"/>
      <c r="F3597" s="1"/>
    </row>
    <row r="3598" spans="3:6" x14ac:dyDescent="0.25">
      <c r="C3598" s="1"/>
      <c r="D3598" s="1"/>
      <c r="E3598" s="1"/>
      <c r="F3598" s="1"/>
    </row>
    <row r="3599" spans="3:6" x14ac:dyDescent="0.25">
      <c r="C3599" s="1"/>
      <c r="D3599" s="1"/>
      <c r="E3599" s="1"/>
      <c r="F3599" s="1"/>
    </row>
    <row r="3600" spans="3:6" x14ac:dyDescent="0.25">
      <c r="C3600" s="1"/>
      <c r="D3600" s="1"/>
      <c r="E3600" s="1"/>
      <c r="F3600" s="1"/>
    </row>
    <row r="3601" spans="3:6" x14ac:dyDescent="0.25">
      <c r="C3601" s="1"/>
      <c r="D3601" s="1"/>
      <c r="E3601" s="1"/>
      <c r="F3601" s="1"/>
    </row>
    <row r="3602" spans="3:6" x14ac:dyDescent="0.25">
      <c r="C3602" s="1"/>
      <c r="D3602" s="1"/>
      <c r="E3602" s="1"/>
      <c r="F3602" s="1"/>
    </row>
    <row r="3603" spans="3:6" x14ac:dyDescent="0.25">
      <c r="C3603" s="1"/>
      <c r="D3603" s="1"/>
      <c r="E3603" s="1"/>
      <c r="F3603" s="1"/>
    </row>
    <row r="3604" spans="3:6" x14ac:dyDescent="0.25">
      <c r="C3604" s="1"/>
      <c r="D3604" s="1"/>
      <c r="E3604" s="1"/>
      <c r="F3604" s="1"/>
    </row>
    <row r="3605" spans="3:6" x14ac:dyDescent="0.25">
      <c r="C3605" s="1"/>
      <c r="D3605" s="1"/>
      <c r="E3605" s="1"/>
      <c r="F3605" s="1"/>
    </row>
    <row r="3606" spans="3:6" x14ac:dyDescent="0.25">
      <c r="C3606" s="1"/>
      <c r="D3606" s="1"/>
      <c r="E3606" s="1"/>
      <c r="F3606" s="1"/>
    </row>
    <row r="3607" spans="3:6" x14ac:dyDescent="0.25">
      <c r="C3607" s="1"/>
      <c r="D3607" s="1"/>
      <c r="E3607" s="1"/>
      <c r="F3607" s="1"/>
    </row>
    <row r="3608" spans="3:6" x14ac:dyDescent="0.25">
      <c r="C3608" s="1"/>
      <c r="D3608" s="1"/>
      <c r="E3608" s="1"/>
      <c r="F3608" s="1"/>
    </row>
    <row r="3609" spans="3:6" x14ac:dyDescent="0.25">
      <c r="C3609" s="1"/>
      <c r="D3609" s="1"/>
      <c r="E3609" s="1"/>
      <c r="F3609" s="1"/>
    </row>
    <row r="3610" spans="3:6" x14ac:dyDescent="0.25">
      <c r="C3610" s="1"/>
      <c r="D3610" s="1"/>
      <c r="E3610" s="1"/>
      <c r="F3610" s="1"/>
    </row>
    <row r="3611" spans="3:6" x14ac:dyDescent="0.25">
      <c r="C3611" s="1"/>
      <c r="D3611" s="1"/>
      <c r="E3611" s="1"/>
      <c r="F3611" s="1"/>
    </row>
    <row r="3612" spans="3:6" x14ac:dyDescent="0.25">
      <c r="C3612" s="1"/>
      <c r="D3612" s="1"/>
      <c r="E3612" s="1"/>
      <c r="F3612" s="1"/>
    </row>
    <row r="3613" spans="3:6" x14ac:dyDescent="0.25">
      <c r="C3613" s="1"/>
      <c r="D3613" s="1"/>
      <c r="E3613" s="1"/>
      <c r="F3613" s="1"/>
    </row>
    <row r="3614" spans="3:6" x14ac:dyDescent="0.25">
      <c r="C3614" s="1"/>
      <c r="D3614" s="1"/>
      <c r="E3614" s="1"/>
      <c r="F3614" s="1"/>
    </row>
    <row r="3615" spans="3:6" x14ac:dyDescent="0.25">
      <c r="C3615" s="1"/>
      <c r="D3615" s="1"/>
      <c r="E3615" s="1"/>
      <c r="F3615" s="1"/>
    </row>
    <row r="3616" spans="3:6" x14ac:dyDescent="0.25">
      <c r="C3616" s="1"/>
      <c r="D3616" s="1"/>
      <c r="E3616" s="1"/>
      <c r="F3616" s="1"/>
    </row>
    <row r="3617" spans="3:6" x14ac:dyDescent="0.25">
      <c r="C3617" s="1"/>
      <c r="D3617" s="1"/>
      <c r="E3617" s="1"/>
      <c r="F3617" s="1"/>
    </row>
    <row r="3618" spans="3:6" x14ac:dyDescent="0.25">
      <c r="C3618" s="1"/>
      <c r="D3618" s="1"/>
      <c r="E3618" s="1"/>
      <c r="F3618" s="1"/>
    </row>
    <row r="3619" spans="3:6" x14ac:dyDescent="0.25">
      <c r="C3619" s="1"/>
      <c r="D3619" s="1"/>
      <c r="E3619" s="1"/>
      <c r="F3619" s="1"/>
    </row>
    <row r="3620" spans="3:6" x14ac:dyDescent="0.25">
      <c r="C3620" s="1"/>
      <c r="D3620" s="1"/>
      <c r="E3620" s="1"/>
      <c r="F3620" s="1"/>
    </row>
    <row r="3621" spans="3:6" x14ac:dyDescent="0.25">
      <c r="C3621" s="1"/>
      <c r="D3621" s="1"/>
      <c r="E3621" s="1"/>
      <c r="F3621" s="1"/>
    </row>
    <row r="3622" spans="3:6" x14ac:dyDescent="0.25">
      <c r="C3622" s="1"/>
      <c r="D3622" s="1"/>
      <c r="E3622" s="1"/>
      <c r="F3622" s="1"/>
    </row>
    <row r="3623" spans="3:6" x14ac:dyDescent="0.25">
      <c r="C3623" s="1"/>
      <c r="D3623" s="1"/>
      <c r="E3623" s="1"/>
      <c r="F3623" s="1"/>
    </row>
    <row r="3624" spans="3:6" x14ac:dyDescent="0.25">
      <c r="C3624" s="1"/>
      <c r="D3624" s="1"/>
      <c r="E3624" s="1"/>
      <c r="F3624" s="1"/>
    </row>
    <row r="3625" spans="3:6" x14ac:dyDescent="0.25">
      <c r="C3625" s="1"/>
      <c r="D3625" s="1"/>
      <c r="E3625" s="1"/>
      <c r="F3625" s="1"/>
    </row>
    <row r="3626" spans="3:6" x14ac:dyDescent="0.25">
      <c r="C3626" s="1"/>
      <c r="D3626" s="1"/>
      <c r="E3626" s="1"/>
      <c r="F3626" s="1"/>
    </row>
    <row r="3627" spans="3:6" x14ac:dyDescent="0.25">
      <c r="C3627" s="1"/>
      <c r="D3627" s="1"/>
      <c r="E3627" s="1"/>
      <c r="F3627" s="1"/>
    </row>
    <row r="3628" spans="3:6" x14ac:dyDescent="0.25">
      <c r="C3628" s="1"/>
      <c r="D3628" s="1"/>
      <c r="E3628" s="1"/>
      <c r="F3628" s="1"/>
    </row>
    <row r="3629" spans="3:6" x14ac:dyDescent="0.25">
      <c r="C3629" s="1"/>
      <c r="D3629" s="1"/>
      <c r="E3629" s="1"/>
      <c r="F3629" s="1"/>
    </row>
    <row r="3630" spans="3:6" x14ac:dyDescent="0.25">
      <c r="C3630" s="1"/>
      <c r="D3630" s="1"/>
      <c r="E3630" s="1"/>
      <c r="F3630" s="1"/>
    </row>
    <row r="3631" spans="3:6" x14ac:dyDescent="0.25">
      <c r="C3631" s="1"/>
      <c r="D3631" s="1"/>
      <c r="E3631" s="1"/>
      <c r="F3631" s="1"/>
    </row>
    <row r="3632" spans="3:6" x14ac:dyDescent="0.25">
      <c r="C3632" s="1"/>
      <c r="D3632" s="1"/>
      <c r="E3632" s="1"/>
      <c r="F3632" s="1"/>
    </row>
    <row r="3633" spans="3:6" x14ac:dyDescent="0.25">
      <c r="C3633" s="1"/>
      <c r="D3633" s="1"/>
      <c r="E3633" s="1"/>
      <c r="F3633" s="1"/>
    </row>
    <row r="3634" spans="3:6" x14ac:dyDescent="0.25">
      <c r="C3634" s="1"/>
      <c r="D3634" s="1"/>
      <c r="E3634" s="1"/>
      <c r="F3634" s="1"/>
    </row>
    <row r="3635" spans="3:6" x14ac:dyDescent="0.25">
      <c r="C3635" s="1"/>
      <c r="D3635" s="1"/>
      <c r="E3635" s="1"/>
      <c r="F3635" s="1"/>
    </row>
    <row r="3636" spans="3:6" x14ac:dyDescent="0.25">
      <c r="C3636" s="1"/>
      <c r="D3636" s="1"/>
      <c r="E3636" s="1"/>
      <c r="F3636" s="1"/>
    </row>
    <row r="3637" spans="3:6" x14ac:dyDescent="0.25">
      <c r="C3637" s="1"/>
      <c r="D3637" s="1"/>
      <c r="E3637" s="1"/>
      <c r="F3637" s="1"/>
    </row>
    <row r="3638" spans="3:6" x14ac:dyDescent="0.25">
      <c r="C3638" s="1"/>
      <c r="D3638" s="1"/>
      <c r="E3638" s="1"/>
      <c r="F3638" s="1"/>
    </row>
    <row r="3639" spans="3:6" x14ac:dyDescent="0.25">
      <c r="C3639" s="1"/>
      <c r="D3639" s="1"/>
      <c r="E3639" s="1"/>
      <c r="F3639" s="1"/>
    </row>
    <row r="3640" spans="3:6" x14ac:dyDescent="0.25">
      <c r="C3640" s="1"/>
      <c r="D3640" s="1"/>
      <c r="E3640" s="1"/>
      <c r="F3640" s="1"/>
    </row>
    <row r="3641" spans="3:6" x14ac:dyDescent="0.25">
      <c r="C3641" s="1"/>
      <c r="D3641" s="1"/>
      <c r="E3641" s="1"/>
      <c r="F3641" s="1"/>
    </row>
    <row r="3642" spans="3:6" x14ac:dyDescent="0.25">
      <c r="C3642" s="1"/>
      <c r="D3642" s="1"/>
      <c r="E3642" s="1"/>
      <c r="F3642" s="1"/>
    </row>
    <row r="3643" spans="3:6" x14ac:dyDescent="0.25">
      <c r="C3643" s="1"/>
      <c r="D3643" s="1"/>
      <c r="E3643" s="1"/>
      <c r="F3643" s="1"/>
    </row>
    <row r="3644" spans="3:6" x14ac:dyDescent="0.25">
      <c r="C3644" s="1"/>
      <c r="D3644" s="1"/>
      <c r="E3644" s="1"/>
      <c r="F3644" s="1"/>
    </row>
    <row r="3645" spans="3:6" x14ac:dyDescent="0.25">
      <c r="C3645" s="1"/>
      <c r="D3645" s="1"/>
      <c r="E3645" s="1"/>
      <c r="F3645" s="1"/>
    </row>
    <row r="3646" spans="3:6" x14ac:dyDescent="0.25">
      <c r="C3646" s="1"/>
      <c r="D3646" s="1"/>
      <c r="E3646" s="1"/>
      <c r="F3646" s="1"/>
    </row>
    <row r="3647" spans="3:6" x14ac:dyDescent="0.25">
      <c r="C3647" s="1"/>
      <c r="D3647" s="1"/>
      <c r="E3647" s="1"/>
      <c r="F3647" s="1"/>
    </row>
    <row r="3648" spans="3:6" x14ac:dyDescent="0.25">
      <c r="C3648" s="1"/>
      <c r="D3648" s="1"/>
      <c r="E3648" s="1"/>
      <c r="F3648" s="1"/>
    </row>
    <row r="3649" spans="3:6" x14ac:dyDescent="0.25">
      <c r="C3649" s="1"/>
      <c r="D3649" s="1"/>
      <c r="E3649" s="1"/>
      <c r="F3649" s="1"/>
    </row>
    <row r="3650" spans="3:6" x14ac:dyDescent="0.25">
      <c r="C3650" s="1"/>
      <c r="D3650" s="1"/>
      <c r="E3650" s="1"/>
      <c r="F3650" s="1"/>
    </row>
    <row r="3651" spans="3:6" x14ac:dyDescent="0.25">
      <c r="C3651" s="1"/>
      <c r="D3651" s="1"/>
      <c r="E3651" s="1"/>
      <c r="F3651" s="1"/>
    </row>
    <row r="3652" spans="3:6" x14ac:dyDescent="0.25">
      <c r="C3652" s="1"/>
      <c r="D3652" s="1"/>
      <c r="E3652" s="1"/>
      <c r="F3652" s="1"/>
    </row>
    <row r="3653" spans="3:6" x14ac:dyDescent="0.25">
      <c r="C3653" s="1"/>
      <c r="D3653" s="1"/>
      <c r="E3653" s="1"/>
      <c r="F3653" s="1"/>
    </row>
    <row r="3654" spans="3:6" x14ac:dyDescent="0.25">
      <c r="C3654" s="1"/>
      <c r="D3654" s="1"/>
      <c r="E3654" s="1"/>
      <c r="F3654" s="1"/>
    </row>
    <row r="3655" spans="3:6" x14ac:dyDescent="0.25">
      <c r="C3655" s="1"/>
      <c r="D3655" s="1"/>
      <c r="E3655" s="1"/>
      <c r="F3655" s="1"/>
    </row>
    <row r="3656" spans="3:6" x14ac:dyDescent="0.25">
      <c r="C3656" s="1"/>
      <c r="D3656" s="1"/>
      <c r="E3656" s="1"/>
      <c r="F3656" s="1"/>
    </row>
    <row r="3657" spans="3:6" x14ac:dyDescent="0.25">
      <c r="C3657" s="1"/>
      <c r="D3657" s="1"/>
      <c r="E3657" s="1"/>
      <c r="F3657" s="1"/>
    </row>
    <row r="3658" spans="3:6" x14ac:dyDescent="0.25">
      <c r="C3658" s="1"/>
      <c r="D3658" s="1"/>
      <c r="E3658" s="1"/>
      <c r="F3658" s="1"/>
    </row>
    <row r="3659" spans="3:6" x14ac:dyDescent="0.25">
      <c r="C3659" s="1"/>
      <c r="D3659" s="1"/>
      <c r="E3659" s="1"/>
      <c r="F3659" s="1"/>
    </row>
    <row r="3660" spans="3:6" x14ac:dyDescent="0.25">
      <c r="C3660" s="1"/>
      <c r="D3660" s="1"/>
      <c r="E3660" s="1"/>
      <c r="F3660" s="1"/>
    </row>
    <row r="3661" spans="3:6" x14ac:dyDescent="0.25">
      <c r="C3661" s="1"/>
      <c r="D3661" s="1"/>
      <c r="E3661" s="1"/>
      <c r="F3661" s="1"/>
    </row>
    <row r="3662" spans="3:6" x14ac:dyDescent="0.25">
      <c r="C3662" s="1"/>
      <c r="D3662" s="1"/>
      <c r="E3662" s="1"/>
      <c r="F3662" s="1"/>
    </row>
    <row r="3663" spans="3:6" x14ac:dyDescent="0.25">
      <c r="C3663" s="1"/>
      <c r="D3663" s="1"/>
      <c r="E3663" s="1"/>
      <c r="F3663" s="1"/>
    </row>
    <row r="3664" spans="3:6" x14ac:dyDescent="0.25">
      <c r="C3664" s="1"/>
      <c r="D3664" s="1"/>
      <c r="E3664" s="1"/>
      <c r="F3664" s="1"/>
    </row>
    <row r="3665" spans="3:6" x14ac:dyDescent="0.25">
      <c r="C3665" s="1"/>
      <c r="D3665" s="1"/>
      <c r="E3665" s="1"/>
      <c r="F3665" s="1"/>
    </row>
    <row r="3666" spans="3:6" x14ac:dyDescent="0.25">
      <c r="C3666" s="1"/>
      <c r="D3666" s="1"/>
      <c r="E3666" s="1"/>
      <c r="F3666" s="1"/>
    </row>
    <row r="3667" spans="3:6" x14ac:dyDescent="0.25">
      <c r="C3667" s="1"/>
      <c r="D3667" s="1"/>
      <c r="E3667" s="1"/>
      <c r="F3667" s="1"/>
    </row>
    <row r="3668" spans="3:6" x14ac:dyDescent="0.25">
      <c r="C3668" s="1"/>
      <c r="D3668" s="1"/>
      <c r="E3668" s="1"/>
      <c r="F3668" s="1"/>
    </row>
    <row r="3669" spans="3:6" x14ac:dyDescent="0.25">
      <c r="C3669" s="1"/>
      <c r="D3669" s="1"/>
      <c r="E3669" s="1"/>
      <c r="F3669" s="1"/>
    </row>
    <row r="3670" spans="3:6" x14ac:dyDescent="0.25">
      <c r="C3670" s="1"/>
      <c r="D3670" s="1"/>
      <c r="E3670" s="1"/>
      <c r="F3670" s="1"/>
    </row>
    <row r="3671" spans="3:6" x14ac:dyDescent="0.25">
      <c r="C3671" s="1"/>
      <c r="D3671" s="1"/>
      <c r="E3671" s="1"/>
      <c r="F3671" s="1"/>
    </row>
    <row r="3672" spans="3:6" x14ac:dyDescent="0.25">
      <c r="C3672" s="1"/>
      <c r="D3672" s="1"/>
      <c r="E3672" s="1"/>
      <c r="F3672" s="1"/>
    </row>
    <row r="3673" spans="3:6" x14ac:dyDescent="0.25">
      <c r="C3673" s="1"/>
      <c r="D3673" s="1"/>
      <c r="E3673" s="1"/>
      <c r="F3673" s="1"/>
    </row>
    <row r="3674" spans="3:6" x14ac:dyDescent="0.25">
      <c r="C3674" s="1"/>
      <c r="D3674" s="1"/>
      <c r="E3674" s="1"/>
      <c r="F3674" s="1"/>
    </row>
    <row r="3675" spans="3:6" x14ac:dyDescent="0.25">
      <c r="C3675" s="1"/>
      <c r="D3675" s="1"/>
      <c r="E3675" s="1"/>
      <c r="F3675" s="1"/>
    </row>
    <row r="3676" spans="3:6" x14ac:dyDescent="0.25">
      <c r="C3676" s="1"/>
      <c r="D3676" s="1"/>
      <c r="E3676" s="1"/>
      <c r="F3676" s="1"/>
    </row>
    <row r="3677" spans="3:6" x14ac:dyDescent="0.25">
      <c r="C3677" s="1"/>
      <c r="D3677" s="1"/>
      <c r="E3677" s="1"/>
      <c r="F3677" s="1"/>
    </row>
    <row r="3678" spans="3:6" x14ac:dyDescent="0.25">
      <c r="C3678" s="1"/>
      <c r="D3678" s="1"/>
      <c r="E3678" s="1"/>
      <c r="F3678" s="1"/>
    </row>
    <row r="3679" spans="3:6" x14ac:dyDescent="0.25">
      <c r="C3679" s="1"/>
      <c r="D3679" s="1"/>
      <c r="E3679" s="1"/>
      <c r="F3679" s="1"/>
    </row>
    <row r="3680" spans="3:6" x14ac:dyDescent="0.25">
      <c r="C3680" s="1"/>
      <c r="D3680" s="1"/>
      <c r="E3680" s="1"/>
      <c r="F3680" s="1"/>
    </row>
    <row r="3681" spans="3:6" x14ac:dyDescent="0.25">
      <c r="C3681" s="1"/>
      <c r="D3681" s="1"/>
      <c r="E3681" s="1"/>
      <c r="F3681" s="1"/>
    </row>
    <row r="3682" spans="3:6" x14ac:dyDescent="0.25">
      <c r="C3682" s="1"/>
      <c r="D3682" s="1"/>
      <c r="E3682" s="1"/>
      <c r="F3682" s="1"/>
    </row>
    <row r="3683" spans="3:6" x14ac:dyDescent="0.25">
      <c r="C3683" s="1"/>
      <c r="D3683" s="1"/>
      <c r="E3683" s="1"/>
      <c r="F3683" s="1"/>
    </row>
    <row r="3684" spans="3:6" x14ac:dyDescent="0.25">
      <c r="C3684" s="1"/>
      <c r="D3684" s="1"/>
      <c r="E3684" s="1"/>
      <c r="F3684" s="1"/>
    </row>
    <row r="3685" spans="3:6" x14ac:dyDescent="0.25">
      <c r="C3685" s="1"/>
      <c r="D3685" s="1"/>
      <c r="E3685" s="1"/>
      <c r="F3685" s="1"/>
    </row>
    <row r="3686" spans="3:6" x14ac:dyDescent="0.25">
      <c r="C3686" s="1"/>
      <c r="D3686" s="1"/>
      <c r="E3686" s="1"/>
      <c r="F3686" s="1"/>
    </row>
    <row r="3687" spans="3:6" x14ac:dyDescent="0.25">
      <c r="C3687" s="1"/>
      <c r="D3687" s="1"/>
      <c r="E3687" s="1"/>
      <c r="F3687" s="1"/>
    </row>
    <row r="3688" spans="3:6" x14ac:dyDescent="0.25">
      <c r="C3688" s="1"/>
      <c r="D3688" s="1"/>
      <c r="E3688" s="1"/>
      <c r="F3688" s="1"/>
    </row>
    <row r="3689" spans="3:6" x14ac:dyDescent="0.25">
      <c r="C3689" s="1"/>
      <c r="D3689" s="1"/>
      <c r="E3689" s="1"/>
      <c r="F3689" s="1"/>
    </row>
    <row r="3690" spans="3:6" x14ac:dyDescent="0.25">
      <c r="C3690" s="1"/>
      <c r="D3690" s="1"/>
      <c r="E3690" s="1"/>
      <c r="F3690" s="1"/>
    </row>
    <row r="3691" spans="3:6" x14ac:dyDescent="0.25">
      <c r="C3691" s="1"/>
      <c r="D3691" s="1"/>
      <c r="E3691" s="1"/>
      <c r="F3691" s="1"/>
    </row>
    <row r="3692" spans="3:6" x14ac:dyDescent="0.25">
      <c r="C3692" s="1"/>
      <c r="D3692" s="1"/>
      <c r="E3692" s="1"/>
      <c r="F3692" s="1"/>
    </row>
    <row r="3693" spans="3:6" x14ac:dyDescent="0.25">
      <c r="C3693" s="1"/>
      <c r="D3693" s="1"/>
      <c r="E3693" s="1"/>
      <c r="F3693" s="1"/>
    </row>
    <row r="3694" spans="3:6" x14ac:dyDescent="0.25">
      <c r="C3694" s="1"/>
      <c r="D3694" s="1"/>
      <c r="E3694" s="1"/>
      <c r="F3694" s="1"/>
    </row>
    <row r="3695" spans="3:6" x14ac:dyDescent="0.25">
      <c r="C3695" s="1"/>
      <c r="D3695" s="1"/>
      <c r="E3695" s="1"/>
      <c r="F3695" s="1"/>
    </row>
    <row r="3696" spans="3:6" x14ac:dyDescent="0.25">
      <c r="C3696" s="1"/>
      <c r="D3696" s="1"/>
      <c r="E3696" s="1"/>
      <c r="F3696" s="1"/>
    </row>
    <row r="3697" spans="3:6" x14ac:dyDescent="0.25">
      <c r="C3697" s="1"/>
      <c r="D3697" s="1"/>
      <c r="E3697" s="1"/>
      <c r="F3697" s="1"/>
    </row>
    <row r="3698" spans="3:6" x14ac:dyDescent="0.25">
      <c r="C3698" s="1"/>
      <c r="D3698" s="1"/>
      <c r="E3698" s="1"/>
      <c r="F3698" s="1"/>
    </row>
    <row r="3699" spans="3:6" x14ac:dyDescent="0.25">
      <c r="C3699" s="1"/>
      <c r="D3699" s="1"/>
      <c r="E3699" s="1"/>
      <c r="F3699" s="1"/>
    </row>
    <row r="3700" spans="3:6" x14ac:dyDescent="0.25">
      <c r="C3700" s="1"/>
      <c r="D3700" s="1"/>
      <c r="E3700" s="1"/>
      <c r="F3700" s="1"/>
    </row>
    <row r="3701" spans="3:6" x14ac:dyDescent="0.25">
      <c r="C3701" s="1"/>
      <c r="D3701" s="1"/>
      <c r="E3701" s="1"/>
      <c r="F3701" s="1"/>
    </row>
    <row r="3702" spans="3:6" x14ac:dyDescent="0.25">
      <c r="C3702" s="1"/>
      <c r="D3702" s="1"/>
      <c r="E3702" s="1"/>
      <c r="F3702" s="1"/>
    </row>
    <row r="3703" spans="3:6" x14ac:dyDescent="0.25">
      <c r="C3703" s="1"/>
      <c r="D3703" s="1"/>
      <c r="E3703" s="1"/>
      <c r="F3703" s="1"/>
    </row>
    <row r="3704" spans="3:6" x14ac:dyDescent="0.25">
      <c r="C3704" s="1"/>
      <c r="D3704" s="1"/>
      <c r="E3704" s="1"/>
      <c r="F3704" s="1"/>
    </row>
    <row r="3705" spans="3:6" x14ac:dyDescent="0.25">
      <c r="C3705" s="1"/>
      <c r="D3705" s="1"/>
      <c r="E3705" s="1"/>
      <c r="F3705" s="1"/>
    </row>
    <row r="3706" spans="3:6" x14ac:dyDescent="0.25">
      <c r="C3706" s="1"/>
      <c r="D3706" s="1"/>
      <c r="E3706" s="1"/>
      <c r="F3706" s="1"/>
    </row>
    <row r="3707" spans="3:6" x14ac:dyDescent="0.25">
      <c r="C3707" s="1"/>
      <c r="D3707" s="1"/>
      <c r="E3707" s="1"/>
      <c r="F3707" s="1"/>
    </row>
    <row r="3708" spans="3:6" x14ac:dyDescent="0.25">
      <c r="C3708" s="1"/>
      <c r="D3708" s="1"/>
      <c r="E3708" s="1"/>
      <c r="F3708" s="1"/>
    </row>
    <row r="3709" spans="3:6" x14ac:dyDescent="0.25">
      <c r="C3709" s="1"/>
      <c r="D3709" s="1"/>
      <c r="E3709" s="1"/>
      <c r="F3709" s="1"/>
    </row>
    <row r="3710" spans="3:6" x14ac:dyDescent="0.25">
      <c r="C3710" s="1"/>
      <c r="D3710" s="1"/>
      <c r="E3710" s="1"/>
      <c r="F3710" s="1"/>
    </row>
    <row r="3711" spans="3:6" x14ac:dyDescent="0.25">
      <c r="C3711" s="1"/>
      <c r="D3711" s="1"/>
      <c r="E3711" s="1"/>
      <c r="F3711" s="1"/>
    </row>
    <row r="3712" spans="3:6" x14ac:dyDescent="0.25">
      <c r="C3712" s="1"/>
      <c r="D3712" s="1"/>
      <c r="E3712" s="1"/>
      <c r="F3712" s="1"/>
    </row>
    <row r="3713" spans="3:6" x14ac:dyDescent="0.25">
      <c r="C3713" s="1"/>
      <c r="D3713" s="1"/>
      <c r="E3713" s="1"/>
      <c r="F3713" s="1"/>
    </row>
    <row r="3714" spans="3:6" x14ac:dyDescent="0.25">
      <c r="C3714" s="1"/>
      <c r="D3714" s="1"/>
      <c r="E3714" s="1"/>
      <c r="F3714" s="1"/>
    </row>
    <row r="3715" spans="3:6" x14ac:dyDescent="0.25">
      <c r="C3715" s="1"/>
      <c r="D3715" s="1"/>
      <c r="E3715" s="1"/>
      <c r="F3715" s="1"/>
    </row>
    <row r="3716" spans="3:6" x14ac:dyDescent="0.25">
      <c r="C3716" s="1"/>
      <c r="D3716" s="1"/>
      <c r="E3716" s="1"/>
      <c r="F3716" s="1"/>
    </row>
    <row r="3717" spans="3:6" x14ac:dyDescent="0.25">
      <c r="C3717" s="1"/>
      <c r="D3717" s="1"/>
      <c r="E3717" s="1"/>
      <c r="F3717" s="1"/>
    </row>
    <row r="3718" spans="3:6" x14ac:dyDescent="0.25">
      <c r="C3718" s="1"/>
      <c r="D3718" s="1"/>
      <c r="E3718" s="1"/>
      <c r="F3718" s="1"/>
    </row>
    <row r="3719" spans="3:6" x14ac:dyDescent="0.25">
      <c r="C3719" s="1"/>
      <c r="D3719" s="1"/>
      <c r="E3719" s="1"/>
      <c r="F3719" s="1"/>
    </row>
    <row r="3720" spans="3:6" x14ac:dyDescent="0.25">
      <c r="C3720" s="1"/>
      <c r="D3720" s="1"/>
      <c r="E3720" s="1"/>
      <c r="F3720" s="1"/>
    </row>
    <row r="3721" spans="3:6" x14ac:dyDescent="0.25">
      <c r="C3721" s="1"/>
      <c r="D3721" s="1"/>
      <c r="E3721" s="1"/>
      <c r="F3721" s="1"/>
    </row>
    <row r="3722" spans="3:6" x14ac:dyDescent="0.25">
      <c r="C3722" s="1"/>
      <c r="D3722" s="1"/>
      <c r="E3722" s="1"/>
      <c r="F3722" s="1"/>
    </row>
    <row r="3723" spans="3:6" x14ac:dyDescent="0.25">
      <c r="C3723" s="1"/>
      <c r="D3723" s="1"/>
      <c r="E3723" s="1"/>
      <c r="F3723" s="1"/>
    </row>
    <row r="3724" spans="3:6" x14ac:dyDescent="0.25">
      <c r="C3724" s="1"/>
      <c r="D3724" s="1"/>
      <c r="E3724" s="1"/>
      <c r="F3724" s="1"/>
    </row>
    <row r="3725" spans="3:6" x14ac:dyDescent="0.25">
      <c r="C3725" s="1"/>
      <c r="D3725" s="1"/>
      <c r="E3725" s="1"/>
      <c r="F3725" s="1"/>
    </row>
    <row r="3726" spans="3:6" x14ac:dyDescent="0.25">
      <c r="C3726" s="1"/>
      <c r="D3726" s="1"/>
      <c r="E3726" s="1"/>
      <c r="F3726" s="1"/>
    </row>
    <row r="3727" spans="3:6" x14ac:dyDescent="0.25">
      <c r="C3727" s="1"/>
      <c r="D3727" s="1"/>
      <c r="E3727" s="1"/>
      <c r="F3727" s="1"/>
    </row>
    <row r="3728" spans="3:6" x14ac:dyDescent="0.25">
      <c r="C3728" s="1"/>
      <c r="D3728" s="1"/>
      <c r="E3728" s="1"/>
      <c r="F3728" s="1"/>
    </row>
    <row r="3729" spans="3:6" x14ac:dyDescent="0.25">
      <c r="C3729" s="1"/>
      <c r="D3729" s="1"/>
      <c r="E3729" s="1"/>
      <c r="F3729" s="1"/>
    </row>
    <row r="3730" spans="3:6" x14ac:dyDescent="0.25">
      <c r="C3730" s="1"/>
      <c r="D3730" s="1"/>
      <c r="E3730" s="1"/>
      <c r="F3730" s="1"/>
    </row>
    <row r="3731" spans="3:6" x14ac:dyDescent="0.25">
      <c r="C3731" s="1"/>
      <c r="D3731" s="1"/>
      <c r="E3731" s="1"/>
      <c r="F3731" s="1"/>
    </row>
    <row r="3732" spans="3:6" x14ac:dyDescent="0.25">
      <c r="C3732" s="1"/>
      <c r="D3732" s="1"/>
      <c r="E3732" s="1"/>
      <c r="F3732" s="1"/>
    </row>
    <row r="3733" spans="3:6" x14ac:dyDescent="0.25">
      <c r="C3733" s="1"/>
      <c r="D3733" s="1"/>
      <c r="E3733" s="1"/>
      <c r="F3733" s="1"/>
    </row>
    <row r="3734" spans="3:6" x14ac:dyDescent="0.25">
      <c r="C3734" s="1"/>
      <c r="D3734" s="1"/>
      <c r="E3734" s="1"/>
      <c r="F3734" s="1"/>
    </row>
    <row r="3735" spans="3:6" x14ac:dyDescent="0.25">
      <c r="C3735" s="1"/>
      <c r="D3735" s="1"/>
      <c r="E3735" s="1"/>
      <c r="F3735" s="1"/>
    </row>
    <row r="3736" spans="3:6" x14ac:dyDescent="0.25">
      <c r="C3736" s="1"/>
      <c r="D3736" s="1"/>
      <c r="E3736" s="1"/>
      <c r="F3736" s="1"/>
    </row>
    <row r="3737" spans="3:6" x14ac:dyDescent="0.25">
      <c r="C3737" s="1"/>
      <c r="D3737" s="1"/>
      <c r="E3737" s="1"/>
      <c r="F3737" s="1"/>
    </row>
    <row r="3738" spans="3:6" x14ac:dyDescent="0.25">
      <c r="C3738" s="1"/>
      <c r="D3738" s="1"/>
      <c r="E3738" s="1"/>
      <c r="F3738" s="1"/>
    </row>
    <row r="3739" spans="3:6" x14ac:dyDescent="0.25">
      <c r="C3739" s="1"/>
      <c r="D3739" s="1"/>
      <c r="E3739" s="1"/>
      <c r="F3739" s="1"/>
    </row>
    <row r="3740" spans="3:6" x14ac:dyDescent="0.25">
      <c r="C3740" s="1"/>
      <c r="D3740" s="1"/>
      <c r="E3740" s="1"/>
      <c r="F3740" s="1"/>
    </row>
    <row r="3741" spans="3:6" x14ac:dyDescent="0.25">
      <c r="C3741" s="1"/>
      <c r="D3741" s="1"/>
      <c r="E3741" s="1"/>
      <c r="F3741" s="1"/>
    </row>
    <row r="3742" spans="3:6" x14ac:dyDescent="0.25">
      <c r="C3742" s="1"/>
      <c r="D3742" s="1"/>
      <c r="E3742" s="1"/>
      <c r="F3742" s="1"/>
    </row>
    <row r="3743" spans="3:6" x14ac:dyDescent="0.25">
      <c r="C3743" s="1"/>
      <c r="D3743" s="1"/>
      <c r="E3743" s="1"/>
      <c r="F3743" s="1"/>
    </row>
    <row r="3744" spans="3:6" x14ac:dyDescent="0.25">
      <c r="C3744" s="1"/>
      <c r="D3744" s="1"/>
      <c r="E3744" s="1"/>
      <c r="F3744" s="1"/>
    </row>
    <row r="3745" spans="3:6" x14ac:dyDescent="0.25">
      <c r="C3745" s="1"/>
      <c r="D3745" s="1"/>
      <c r="E3745" s="1"/>
      <c r="F3745" s="1"/>
    </row>
    <row r="3746" spans="3:6" x14ac:dyDescent="0.25">
      <c r="C3746" s="1"/>
      <c r="D3746" s="1"/>
      <c r="E3746" s="1"/>
      <c r="F3746" s="1"/>
    </row>
    <row r="3747" spans="3:6" x14ac:dyDescent="0.25">
      <c r="C3747" s="1"/>
      <c r="D3747" s="1"/>
      <c r="E3747" s="1"/>
      <c r="F3747" s="1"/>
    </row>
    <row r="3748" spans="3:6" x14ac:dyDescent="0.25">
      <c r="C3748" s="1"/>
      <c r="D3748" s="1"/>
      <c r="E3748" s="1"/>
      <c r="F3748" s="1"/>
    </row>
    <row r="3749" spans="3:6" x14ac:dyDescent="0.25">
      <c r="C3749" s="1"/>
      <c r="D3749" s="1"/>
      <c r="E3749" s="1"/>
      <c r="F3749" s="1"/>
    </row>
    <row r="3750" spans="3:6" x14ac:dyDescent="0.25">
      <c r="C3750" s="1"/>
      <c r="D3750" s="1"/>
      <c r="E3750" s="1"/>
      <c r="F3750" s="1"/>
    </row>
    <row r="3751" spans="3:6" x14ac:dyDescent="0.25">
      <c r="C3751" s="1"/>
      <c r="D3751" s="1"/>
      <c r="E3751" s="1"/>
      <c r="F3751" s="1"/>
    </row>
    <row r="3752" spans="3:6" x14ac:dyDescent="0.25">
      <c r="C3752" s="1"/>
      <c r="D3752" s="1"/>
      <c r="E3752" s="1"/>
      <c r="F3752" s="1"/>
    </row>
    <row r="3753" spans="3:6" x14ac:dyDescent="0.25">
      <c r="C3753" s="1"/>
      <c r="D3753" s="1"/>
      <c r="E3753" s="1"/>
      <c r="F3753" s="1"/>
    </row>
    <row r="3754" spans="3:6" x14ac:dyDescent="0.25">
      <c r="C3754" s="1"/>
      <c r="D3754" s="1"/>
      <c r="E3754" s="1"/>
      <c r="F3754" s="1"/>
    </row>
    <row r="3755" spans="3:6" x14ac:dyDescent="0.25">
      <c r="C3755" s="1"/>
      <c r="D3755" s="1"/>
      <c r="E3755" s="1"/>
      <c r="F3755" s="1"/>
    </row>
    <row r="3756" spans="3:6" x14ac:dyDescent="0.25">
      <c r="C3756" s="1"/>
      <c r="D3756" s="1"/>
      <c r="E3756" s="1"/>
      <c r="F3756" s="1"/>
    </row>
    <row r="3757" spans="3:6" x14ac:dyDescent="0.25">
      <c r="C3757" s="1"/>
      <c r="D3757" s="1"/>
      <c r="E3757" s="1"/>
      <c r="F3757" s="1"/>
    </row>
    <row r="3758" spans="3:6" x14ac:dyDescent="0.25">
      <c r="C3758" s="1"/>
      <c r="D3758" s="1"/>
      <c r="E3758" s="1"/>
      <c r="F3758" s="1"/>
    </row>
    <row r="3759" spans="3:6" x14ac:dyDescent="0.25">
      <c r="C3759" s="1"/>
      <c r="D3759" s="1"/>
      <c r="E3759" s="1"/>
      <c r="F3759" s="1"/>
    </row>
    <row r="3760" spans="3:6" x14ac:dyDescent="0.25">
      <c r="C3760" s="1"/>
      <c r="D3760" s="1"/>
      <c r="E3760" s="1"/>
      <c r="F3760" s="1"/>
    </row>
    <row r="3761" spans="3:6" x14ac:dyDescent="0.25">
      <c r="C3761" s="1"/>
      <c r="D3761" s="1"/>
      <c r="E3761" s="1"/>
      <c r="F3761" s="1"/>
    </row>
    <row r="3762" spans="3:6" x14ac:dyDescent="0.25">
      <c r="C3762" s="1"/>
      <c r="D3762" s="1"/>
      <c r="E3762" s="1"/>
      <c r="F3762" s="1"/>
    </row>
    <row r="3763" spans="3:6" x14ac:dyDescent="0.25">
      <c r="C3763" s="1"/>
      <c r="D3763" s="1"/>
      <c r="E3763" s="1"/>
      <c r="F3763" s="1"/>
    </row>
    <row r="3764" spans="3:6" x14ac:dyDescent="0.25">
      <c r="C3764" s="1"/>
      <c r="D3764" s="1"/>
      <c r="E3764" s="1"/>
      <c r="F3764" s="1"/>
    </row>
    <row r="3765" spans="3:6" x14ac:dyDescent="0.25">
      <c r="C3765" s="1"/>
      <c r="D3765" s="1"/>
      <c r="E3765" s="1"/>
      <c r="F3765" s="1"/>
    </row>
    <row r="3766" spans="3:6" x14ac:dyDescent="0.25">
      <c r="C3766" s="1"/>
      <c r="D3766" s="1"/>
      <c r="E3766" s="1"/>
      <c r="F3766" s="1"/>
    </row>
    <row r="3767" spans="3:6" x14ac:dyDescent="0.25">
      <c r="C3767" s="1"/>
      <c r="D3767" s="1"/>
      <c r="E3767" s="1"/>
      <c r="F3767" s="1"/>
    </row>
    <row r="3768" spans="3:6" x14ac:dyDescent="0.25">
      <c r="C3768" s="1"/>
      <c r="D3768" s="1"/>
      <c r="E3768" s="1"/>
      <c r="F3768" s="1"/>
    </row>
    <row r="3769" spans="3:6" x14ac:dyDescent="0.25">
      <c r="C3769" s="1"/>
      <c r="D3769" s="1"/>
      <c r="E3769" s="1"/>
      <c r="F3769" s="1"/>
    </row>
    <row r="3770" spans="3:6" x14ac:dyDescent="0.25">
      <c r="C3770" s="1"/>
      <c r="D3770" s="1"/>
      <c r="E3770" s="1"/>
      <c r="F3770" s="1"/>
    </row>
    <row r="3771" spans="3:6" x14ac:dyDescent="0.25">
      <c r="C3771" s="1"/>
      <c r="D3771" s="1"/>
      <c r="E3771" s="1"/>
      <c r="F3771" s="1"/>
    </row>
    <row r="3772" spans="3:6" x14ac:dyDescent="0.25">
      <c r="C3772" s="1"/>
      <c r="D3772" s="1"/>
      <c r="E3772" s="1"/>
      <c r="F3772" s="1"/>
    </row>
    <row r="3773" spans="3:6" x14ac:dyDescent="0.25">
      <c r="C3773" s="1"/>
      <c r="D3773" s="1"/>
      <c r="E3773" s="1"/>
      <c r="F3773" s="1"/>
    </row>
    <row r="3774" spans="3:6" x14ac:dyDescent="0.25">
      <c r="C3774" s="1"/>
      <c r="D3774" s="1"/>
      <c r="E3774" s="1"/>
      <c r="F3774" s="1"/>
    </row>
    <row r="3775" spans="3:6" x14ac:dyDescent="0.25">
      <c r="C3775" s="1"/>
      <c r="D3775" s="1"/>
      <c r="E3775" s="1"/>
      <c r="F3775" s="1"/>
    </row>
    <row r="3776" spans="3:6" x14ac:dyDescent="0.25">
      <c r="C3776" s="1"/>
      <c r="D3776" s="1"/>
      <c r="E3776" s="1"/>
      <c r="F3776" s="1"/>
    </row>
    <row r="3777" spans="3:6" x14ac:dyDescent="0.25">
      <c r="C3777" s="1"/>
      <c r="D3777" s="1"/>
      <c r="E3777" s="1"/>
      <c r="F3777" s="1"/>
    </row>
    <row r="3778" spans="3:6" x14ac:dyDescent="0.25">
      <c r="C3778" s="1"/>
      <c r="D3778" s="1"/>
      <c r="E3778" s="1"/>
      <c r="F3778" s="1"/>
    </row>
    <row r="3779" spans="3:6" x14ac:dyDescent="0.25">
      <c r="C3779" s="1"/>
      <c r="D3779" s="1"/>
      <c r="E3779" s="1"/>
      <c r="F3779" s="1"/>
    </row>
    <row r="3780" spans="3:6" x14ac:dyDescent="0.25">
      <c r="C3780" s="1"/>
      <c r="D3780" s="1"/>
      <c r="E3780" s="1"/>
      <c r="F3780" s="1"/>
    </row>
    <row r="3781" spans="3:6" x14ac:dyDescent="0.25">
      <c r="C3781" s="1"/>
      <c r="D3781" s="1"/>
      <c r="E3781" s="1"/>
      <c r="F3781" s="1"/>
    </row>
    <row r="3782" spans="3:6" x14ac:dyDescent="0.25">
      <c r="C3782" s="1"/>
      <c r="D3782" s="1"/>
      <c r="E3782" s="1"/>
      <c r="F3782" s="1"/>
    </row>
    <row r="3783" spans="3:6" x14ac:dyDescent="0.25">
      <c r="C3783" s="1"/>
      <c r="D3783" s="1"/>
      <c r="E3783" s="1"/>
      <c r="F3783" s="1"/>
    </row>
    <row r="3784" spans="3:6" x14ac:dyDescent="0.25">
      <c r="C3784" s="1"/>
      <c r="D3784" s="1"/>
      <c r="E3784" s="1"/>
      <c r="F3784" s="1"/>
    </row>
    <row r="3785" spans="3:6" x14ac:dyDescent="0.25">
      <c r="C3785" s="1"/>
      <c r="D3785" s="1"/>
      <c r="E3785" s="1"/>
      <c r="F3785" s="1"/>
    </row>
    <row r="3786" spans="3:6" x14ac:dyDescent="0.25">
      <c r="C3786" s="1"/>
      <c r="D3786" s="1"/>
      <c r="E3786" s="1"/>
      <c r="F3786" s="1"/>
    </row>
    <row r="3787" spans="3:6" x14ac:dyDescent="0.25">
      <c r="C3787" s="1"/>
      <c r="D3787" s="1"/>
      <c r="E3787" s="1"/>
      <c r="F3787" s="1"/>
    </row>
    <row r="3788" spans="3:6" x14ac:dyDescent="0.25">
      <c r="C3788" s="1"/>
      <c r="D3788" s="1"/>
      <c r="E3788" s="1"/>
      <c r="F3788" s="1"/>
    </row>
    <row r="3789" spans="3:6" x14ac:dyDescent="0.25">
      <c r="C3789" s="1"/>
      <c r="D3789" s="1"/>
      <c r="E3789" s="1"/>
      <c r="F3789" s="1"/>
    </row>
    <row r="3790" spans="3:6" x14ac:dyDescent="0.25">
      <c r="C3790" s="1"/>
      <c r="D3790" s="1"/>
      <c r="E3790" s="1"/>
      <c r="F3790" s="1"/>
    </row>
    <row r="3791" spans="3:6" x14ac:dyDescent="0.25">
      <c r="C3791" s="1"/>
      <c r="D3791" s="1"/>
      <c r="E3791" s="1"/>
      <c r="F3791" s="1"/>
    </row>
    <row r="3792" spans="3:6" x14ac:dyDescent="0.25">
      <c r="C3792" s="1"/>
      <c r="D3792" s="1"/>
      <c r="E3792" s="1"/>
      <c r="F3792" s="1"/>
    </row>
    <row r="3793" spans="3:6" x14ac:dyDescent="0.25">
      <c r="C3793" s="1"/>
      <c r="D3793" s="1"/>
      <c r="E3793" s="1"/>
      <c r="F3793" s="1"/>
    </row>
    <row r="3794" spans="3:6" x14ac:dyDescent="0.25">
      <c r="C3794" s="1"/>
      <c r="D3794" s="1"/>
      <c r="E3794" s="1"/>
      <c r="F3794" s="1"/>
    </row>
    <row r="3795" spans="3:6" x14ac:dyDescent="0.25">
      <c r="C3795" s="1"/>
      <c r="D3795" s="1"/>
      <c r="E3795" s="1"/>
      <c r="F3795" s="1"/>
    </row>
    <row r="3796" spans="3:6" x14ac:dyDescent="0.25">
      <c r="C3796" s="1"/>
      <c r="D3796" s="1"/>
      <c r="E3796" s="1"/>
      <c r="F3796" s="1"/>
    </row>
    <row r="3797" spans="3:6" x14ac:dyDescent="0.25">
      <c r="C3797" s="1"/>
      <c r="D3797" s="1"/>
      <c r="E3797" s="1"/>
      <c r="F3797" s="1"/>
    </row>
    <row r="3798" spans="3:6" x14ac:dyDescent="0.25">
      <c r="C3798" s="1"/>
      <c r="D3798" s="1"/>
      <c r="E3798" s="1"/>
      <c r="F3798" s="1"/>
    </row>
    <row r="3799" spans="3:6" x14ac:dyDescent="0.25">
      <c r="C3799" s="1"/>
      <c r="D3799" s="1"/>
      <c r="E3799" s="1"/>
      <c r="F3799" s="1"/>
    </row>
    <row r="3800" spans="3:6" x14ac:dyDescent="0.25">
      <c r="C3800" s="1"/>
      <c r="D3800" s="1"/>
      <c r="E3800" s="1"/>
      <c r="F3800" s="1"/>
    </row>
    <row r="3801" spans="3:6" x14ac:dyDescent="0.25">
      <c r="C3801" s="1"/>
      <c r="D3801" s="1"/>
      <c r="E3801" s="1"/>
      <c r="F3801" s="1"/>
    </row>
    <row r="3802" spans="3:6" x14ac:dyDescent="0.25">
      <c r="C3802" s="1"/>
      <c r="D3802" s="1"/>
      <c r="E3802" s="1"/>
      <c r="F3802" s="1"/>
    </row>
    <row r="3803" spans="3:6" x14ac:dyDescent="0.25">
      <c r="C3803" s="1"/>
      <c r="D3803" s="1"/>
      <c r="E3803" s="1"/>
      <c r="F3803" s="1"/>
    </row>
    <row r="3804" spans="3:6" x14ac:dyDescent="0.25">
      <c r="C3804" s="1"/>
      <c r="D3804" s="1"/>
      <c r="E3804" s="1"/>
      <c r="F3804" s="1"/>
    </row>
    <row r="3805" spans="3:6" x14ac:dyDescent="0.25">
      <c r="C3805" s="1"/>
      <c r="D3805" s="1"/>
      <c r="E3805" s="1"/>
      <c r="F3805" s="1"/>
    </row>
    <row r="3806" spans="3:6" x14ac:dyDescent="0.25">
      <c r="C3806" s="1"/>
      <c r="D3806" s="1"/>
      <c r="E3806" s="1"/>
      <c r="F3806" s="1"/>
    </row>
    <row r="3807" spans="3:6" x14ac:dyDescent="0.25">
      <c r="C3807" s="1"/>
      <c r="D3807" s="1"/>
      <c r="E3807" s="1"/>
      <c r="F3807" s="1"/>
    </row>
    <row r="3808" spans="3:6" x14ac:dyDescent="0.25">
      <c r="C3808" s="1"/>
      <c r="D3808" s="1"/>
      <c r="E3808" s="1"/>
      <c r="F3808" s="1"/>
    </row>
    <row r="3809" spans="3:6" x14ac:dyDescent="0.25">
      <c r="C3809" s="1"/>
      <c r="D3809" s="1"/>
      <c r="E3809" s="1"/>
      <c r="F3809" s="1"/>
    </row>
    <row r="3810" spans="3:6" x14ac:dyDescent="0.25">
      <c r="C3810" s="1"/>
      <c r="D3810" s="1"/>
      <c r="E3810" s="1"/>
      <c r="F3810" s="1"/>
    </row>
    <row r="3811" spans="3:6" x14ac:dyDescent="0.25">
      <c r="C3811" s="1"/>
      <c r="D3811" s="1"/>
      <c r="E3811" s="1"/>
      <c r="F3811" s="1"/>
    </row>
    <row r="3812" spans="3:6" x14ac:dyDescent="0.25">
      <c r="C3812" s="1"/>
      <c r="D3812" s="1"/>
      <c r="E3812" s="1"/>
      <c r="F3812" s="1"/>
    </row>
    <row r="3813" spans="3:6" x14ac:dyDescent="0.25">
      <c r="C3813" s="1"/>
      <c r="D3813" s="1"/>
      <c r="E3813" s="1"/>
      <c r="F3813" s="1"/>
    </row>
    <row r="3814" spans="3:6" x14ac:dyDescent="0.25">
      <c r="C3814" s="1"/>
      <c r="D3814" s="1"/>
      <c r="E3814" s="1"/>
      <c r="F3814" s="1"/>
    </row>
    <row r="3815" spans="3:6" x14ac:dyDescent="0.25">
      <c r="C3815" s="1"/>
      <c r="D3815" s="1"/>
      <c r="E3815" s="1"/>
      <c r="F3815" s="1"/>
    </row>
    <row r="3816" spans="3:6" x14ac:dyDescent="0.25">
      <c r="C3816" s="1"/>
      <c r="D3816" s="1"/>
      <c r="E3816" s="1"/>
      <c r="F3816" s="1"/>
    </row>
    <row r="3817" spans="3:6" x14ac:dyDescent="0.25">
      <c r="C3817" s="1"/>
      <c r="D3817" s="1"/>
      <c r="E3817" s="1"/>
      <c r="F3817" s="1"/>
    </row>
    <row r="3818" spans="3:6" x14ac:dyDescent="0.25">
      <c r="C3818" s="1"/>
      <c r="D3818" s="1"/>
      <c r="E3818" s="1"/>
      <c r="F3818" s="1"/>
    </row>
    <row r="3819" spans="3:6" x14ac:dyDescent="0.25">
      <c r="C3819" s="1"/>
      <c r="D3819" s="1"/>
      <c r="E3819" s="1"/>
      <c r="F3819" s="1"/>
    </row>
    <row r="3820" spans="3:6" x14ac:dyDescent="0.25">
      <c r="C3820" s="1"/>
      <c r="D3820" s="1"/>
      <c r="E3820" s="1"/>
      <c r="F3820" s="1"/>
    </row>
    <row r="3821" spans="3:6" x14ac:dyDescent="0.25">
      <c r="C3821" s="1"/>
      <c r="D3821" s="1"/>
      <c r="E3821" s="1"/>
      <c r="F3821" s="1"/>
    </row>
    <row r="3822" spans="3:6" x14ac:dyDescent="0.25">
      <c r="C3822" s="1"/>
      <c r="D3822" s="1"/>
      <c r="E3822" s="1"/>
      <c r="F3822" s="1"/>
    </row>
    <row r="3823" spans="3:6" x14ac:dyDescent="0.25">
      <c r="C3823" s="1"/>
      <c r="D3823" s="1"/>
      <c r="E3823" s="1"/>
      <c r="F3823" s="1"/>
    </row>
    <row r="3824" spans="3:6" x14ac:dyDescent="0.25">
      <c r="C3824" s="1"/>
      <c r="D3824" s="1"/>
      <c r="E3824" s="1"/>
      <c r="F3824" s="1"/>
    </row>
    <row r="3825" spans="3:6" x14ac:dyDescent="0.25">
      <c r="C3825" s="1"/>
      <c r="D3825" s="1"/>
      <c r="E3825" s="1"/>
      <c r="F3825" s="1"/>
    </row>
    <row r="3826" spans="3:6" x14ac:dyDescent="0.25">
      <c r="C3826" s="1"/>
      <c r="D3826" s="1"/>
      <c r="E3826" s="1"/>
      <c r="F3826" s="1"/>
    </row>
    <row r="3827" spans="3:6" x14ac:dyDescent="0.25">
      <c r="C3827" s="1"/>
      <c r="D3827" s="1"/>
      <c r="E3827" s="1"/>
      <c r="F3827" s="1"/>
    </row>
    <row r="3828" spans="3:6" x14ac:dyDescent="0.25">
      <c r="C3828" s="1"/>
      <c r="D3828" s="1"/>
      <c r="E3828" s="1"/>
      <c r="F3828" s="1"/>
    </row>
    <row r="3829" spans="3:6" x14ac:dyDescent="0.25">
      <c r="C3829" s="1"/>
      <c r="D3829" s="1"/>
      <c r="E3829" s="1"/>
      <c r="F3829" s="1"/>
    </row>
    <row r="3830" spans="3:6" x14ac:dyDescent="0.25">
      <c r="C3830" s="1"/>
      <c r="D3830" s="1"/>
      <c r="E3830" s="1"/>
      <c r="F3830" s="1"/>
    </row>
    <row r="3831" spans="3:6" x14ac:dyDescent="0.25">
      <c r="C3831" s="1"/>
      <c r="D3831" s="1"/>
      <c r="E3831" s="1"/>
      <c r="F3831" s="1"/>
    </row>
    <row r="3832" spans="3:6" x14ac:dyDescent="0.25">
      <c r="C3832" s="1"/>
      <c r="D3832" s="1"/>
      <c r="E3832" s="1"/>
      <c r="F3832" s="1"/>
    </row>
    <row r="3833" spans="3:6" x14ac:dyDescent="0.25">
      <c r="C3833" s="1"/>
      <c r="D3833" s="1"/>
      <c r="E3833" s="1"/>
      <c r="F3833" s="1"/>
    </row>
    <row r="3834" spans="3:6" x14ac:dyDescent="0.25">
      <c r="C3834" s="1"/>
      <c r="D3834" s="1"/>
      <c r="E3834" s="1"/>
      <c r="F3834" s="1"/>
    </row>
    <row r="3835" spans="3:6" x14ac:dyDescent="0.25">
      <c r="C3835" s="1"/>
      <c r="D3835" s="1"/>
      <c r="E3835" s="1"/>
      <c r="F3835" s="1"/>
    </row>
    <row r="3836" spans="3:6" x14ac:dyDescent="0.25">
      <c r="C3836" s="1"/>
      <c r="D3836" s="1"/>
      <c r="E3836" s="1"/>
      <c r="F3836" s="1"/>
    </row>
    <row r="3837" spans="3:6" x14ac:dyDescent="0.25">
      <c r="C3837" s="1"/>
      <c r="D3837" s="1"/>
      <c r="E3837" s="1"/>
      <c r="F3837" s="1"/>
    </row>
    <row r="3838" spans="3:6" x14ac:dyDescent="0.25">
      <c r="C3838" s="1"/>
      <c r="D3838" s="1"/>
      <c r="E3838" s="1"/>
      <c r="F3838" s="1"/>
    </row>
    <row r="3839" spans="3:6" x14ac:dyDescent="0.25">
      <c r="C3839" s="1"/>
      <c r="D3839" s="1"/>
      <c r="E3839" s="1"/>
      <c r="F3839" s="1"/>
    </row>
    <row r="3840" spans="3:6" x14ac:dyDescent="0.25">
      <c r="C3840" s="1"/>
      <c r="D3840" s="1"/>
      <c r="E3840" s="1"/>
      <c r="F3840" s="1"/>
    </row>
    <row r="3841" spans="3:6" x14ac:dyDescent="0.25">
      <c r="C3841" s="1"/>
      <c r="D3841" s="1"/>
      <c r="E3841" s="1"/>
      <c r="F3841" s="1"/>
    </row>
    <row r="3842" spans="3:6" x14ac:dyDescent="0.25">
      <c r="C3842" s="1"/>
      <c r="D3842" s="1"/>
      <c r="E3842" s="1"/>
      <c r="F3842" s="1"/>
    </row>
    <row r="3843" spans="3:6" x14ac:dyDescent="0.25">
      <c r="C3843" s="1"/>
      <c r="D3843" s="1"/>
      <c r="E3843" s="1"/>
      <c r="F3843" s="1"/>
    </row>
    <row r="3844" spans="3:6" x14ac:dyDescent="0.25">
      <c r="C3844" s="1"/>
      <c r="D3844" s="1"/>
      <c r="E3844" s="1"/>
      <c r="F3844" s="1"/>
    </row>
    <row r="3845" spans="3:6" x14ac:dyDescent="0.25">
      <c r="C3845" s="1"/>
      <c r="D3845" s="1"/>
      <c r="E3845" s="1"/>
      <c r="F3845" s="1"/>
    </row>
    <row r="3846" spans="3:6" x14ac:dyDescent="0.25">
      <c r="C3846" s="1"/>
      <c r="D3846" s="1"/>
      <c r="E3846" s="1"/>
      <c r="F3846" s="1"/>
    </row>
    <row r="3847" spans="3:6" x14ac:dyDescent="0.25">
      <c r="C3847" s="1"/>
      <c r="D3847" s="1"/>
      <c r="E3847" s="1"/>
      <c r="F3847" s="1"/>
    </row>
    <row r="3848" spans="3:6" x14ac:dyDescent="0.25">
      <c r="C3848" s="1"/>
      <c r="D3848" s="1"/>
      <c r="E3848" s="1"/>
      <c r="F3848" s="1"/>
    </row>
    <row r="3849" spans="3:6" x14ac:dyDescent="0.25">
      <c r="C3849" s="1"/>
      <c r="D3849" s="1"/>
      <c r="E3849" s="1"/>
      <c r="F3849" s="1"/>
    </row>
    <row r="3850" spans="3:6" x14ac:dyDescent="0.25">
      <c r="C3850" s="1"/>
      <c r="D3850" s="1"/>
      <c r="E3850" s="1"/>
      <c r="F3850" s="1"/>
    </row>
    <row r="3851" spans="3:6" x14ac:dyDescent="0.25">
      <c r="C3851" s="1"/>
      <c r="D3851" s="1"/>
      <c r="E3851" s="1"/>
      <c r="F3851" s="1"/>
    </row>
    <row r="3852" spans="3:6" x14ac:dyDescent="0.25">
      <c r="C3852" s="1"/>
      <c r="D3852" s="1"/>
      <c r="E3852" s="1"/>
      <c r="F3852" s="1"/>
    </row>
    <row r="3853" spans="3:6" x14ac:dyDescent="0.25">
      <c r="C3853" s="1"/>
      <c r="D3853" s="1"/>
      <c r="E3853" s="1"/>
      <c r="F3853" s="1"/>
    </row>
    <row r="3854" spans="3:6" x14ac:dyDescent="0.25">
      <c r="C3854" s="1"/>
      <c r="D3854" s="1"/>
      <c r="E3854" s="1"/>
      <c r="F3854" s="1"/>
    </row>
    <row r="3855" spans="3:6" x14ac:dyDescent="0.25">
      <c r="C3855" s="1"/>
      <c r="D3855" s="1"/>
      <c r="E3855" s="1"/>
      <c r="F3855" s="1"/>
    </row>
    <row r="3856" spans="3:6" x14ac:dyDescent="0.25">
      <c r="C3856" s="1"/>
      <c r="D3856" s="1"/>
      <c r="E3856" s="1"/>
      <c r="F3856" s="1"/>
    </row>
    <row r="3857" spans="3:6" x14ac:dyDescent="0.25">
      <c r="C3857" s="1"/>
      <c r="D3857" s="1"/>
      <c r="E3857" s="1"/>
      <c r="F3857" s="1"/>
    </row>
    <row r="3858" spans="3:6" x14ac:dyDescent="0.25">
      <c r="C3858" s="1"/>
      <c r="D3858" s="1"/>
      <c r="E3858" s="1"/>
      <c r="F3858" s="1"/>
    </row>
    <row r="3859" spans="3:6" x14ac:dyDescent="0.25">
      <c r="C3859" s="1"/>
      <c r="D3859" s="1"/>
      <c r="E3859" s="1"/>
      <c r="F3859" s="1"/>
    </row>
    <row r="3860" spans="3:6" x14ac:dyDescent="0.25">
      <c r="C3860" s="1"/>
      <c r="D3860" s="1"/>
      <c r="E3860" s="1"/>
      <c r="F3860" s="1"/>
    </row>
    <row r="3861" spans="3:6" x14ac:dyDescent="0.25">
      <c r="C3861" s="1"/>
      <c r="D3861" s="1"/>
      <c r="E3861" s="1"/>
      <c r="F3861" s="1"/>
    </row>
    <row r="3862" spans="3:6" x14ac:dyDescent="0.25">
      <c r="C3862" s="1"/>
      <c r="D3862" s="1"/>
      <c r="E3862" s="1"/>
      <c r="F3862" s="1"/>
    </row>
    <row r="3863" spans="3:6" x14ac:dyDescent="0.25">
      <c r="C3863" s="1"/>
      <c r="D3863" s="1"/>
      <c r="E3863" s="1"/>
      <c r="F3863" s="1"/>
    </row>
    <row r="3864" spans="3:6" x14ac:dyDescent="0.25">
      <c r="C3864" s="1"/>
      <c r="D3864" s="1"/>
      <c r="E3864" s="1"/>
      <c r="F3864" s="1"/>
    </row>
    <row r="3865" spans="3:6" x14ac:dyDescent="0.25">
      <c r="C3865" s="1"/>
      <c r="D3865" s="1"/>
      <c r="E3865" s="1"/>
      <c r="F3865" s="1"/>
    </row>
    <row r="3866" spans="3:6" x14ac:dyDescent="0.25">
      <c r="C3866" s="1"/>
      <c r="D3866" s="1"/>
      <c r="E3866" s="1"/>
      <c r="F3866" s="1"/>
    </row>
    <row r="3867" spans="3:6" x14ac:dyDescent="0.25">
      <c r="C3867" s="1"/>
      <c r="D3867" s="1"/>
      <c r="E3867" s="1"/>
      <c r="F3867" s="1"/>
    </row>
    <row r="3868" spans="3:6" x14ac:dyDescent="0.25">
      <c r="C3868" s="1"/>
      <c r="D3868" s="1"/>
      <c r="E3868" s="1"/>
      <c r="F3868" s="1"/>
    </row>
    <row r="3869" spans="3:6" x14ac:dyDescent="0.25">
      <c r="C3869" s="1"/>
      <c r="D3869" s="1"/>
      <c r="E3869" s="1"/>
      <c r="F3869" s="1"/>
    </row>
    <row r="3870" spans="3:6" x14ac:dyDescent="0.25">
      <c r="C3870" s="1"/>
      <c r="D3870" s="1"/>
      <c r="E3870" s="1"/>
      <c r="F3870" s="1"/>
    </row>
    <row r="3871" spans="3:6" x14ac:dyDescent="0.25">
      <c r="C3871" s="1"/>
      <c r="D3871" s="1"/>
      <c r="E3871" s="1"/>
      <c r="F3871" s="1"/>
    </row>
    <row r="3872" spans="3:6" x14ac:dyDescent="0.25">
      <c r="C3872" s="1"/>
      <c r="D3872" s="1"/>
      <c r="E3872" s="1"/>
      <c r="F3872" s="1"/>
    </row>
    <row r="3873" spans="3:6" x14ac:dyDescent="0.25">
      <c r="C3873" s="1"/>
      <c r="D3873" s="1"/>
      <c r="E3873" s="1"/>
      <c r="F3873" s="1"/>
    </row>
    <row r="3874" spans="3:6" x14ac:dyDescent="0.25">
      <c r="C3874" s="1"/>
      <c r="D3874" s="1"/>
      <c r="E3874" s="1"/>
      <c r="F3874" s="1"/>
    </row>
    <row r="3875" spans="3:6" x14ac:dyDescent="0.25">
      <c r="C3875" s="1"/>
      <c r="D3875" s="1"/>
      <c r="E3875" s="1"/>
      <c r="F3875" s="1"/>
    </row>
    <row r="3876" spans="3:6" x14ac:dyDescent="0.25">
      <c r="C3876" s="1"/>
      <c r="D3876" s="1"/>
      <c r="E3876" s="1"/>
      <c r="F3876" s="1"/>
    </row>
    <row r="3877" spans="3:6" x14ac:dyDescent="0.25">
      <c r="C3877" s="1"/>
      <c r="D3877" s="1"/>
      <c r="E3877" s="1"/>
      <c r="F3877" s="1"/>
    </row>
    <row r="3878" spans="3:6" x14ac:dyDescent="0.25">
      <c r="C3878" s="1"/>
      <c r="D3878" s="1"/>
      <c r="E3878" s="1"/>
      <c r="F3878" s="1"/>
    </row>
    <row r="3879" spans="3:6" x14ac:dyDescent="0.25">
      <c r="C3879" s="1"/>
      <c r="D3879" s="1"/>
      <c r="E3879" s="1"/>
      <c r="F3879" s="1"/>
    </row>
    <row r="3880" spans="3:6" x14ac:dyDescent="0.25">
      <c r="C3880" s="1"/>
      <c r="D3880" s="1"/>
      <c r="E3880" s="1"/>
      <c r="F3880" s="1"/>
    </row>
    <row r="3881" spans="3:6" x14ac:dyDescent="0.25">
      <c r="C3881" s="1"/>
      <c r="D3881" s="1"/>
      <c r="E3881" s="1"/>
      <c r="F3881" s="1"/>
    </row>
    <row r="3882" spans="3:6" x14ac:dyDescent="0.25">
      <c r="C3882" s="1"/>
      <c r="D3882" s="1"/>
      <c r="E3882" s="1"/>
      <c r="F3882" s="1"/>
    </row>
    <row r="3883" spans="3:6" x14ac:dyDescent="0.25">
      <c r="C3883" s="1"/>
      <c r="D3883" s="1"/>
      <c r="E3883" s="1"/>
      <c r="F3883" s="1"/>
    </row>
    <row r="3884" spans="3:6" x14ac:dyDescent="0.25">
      <c r="C3884" s="1"/>
      <c r="D3884" s="1"/>
      <c r="E3884" s="1"/>
      <c r="F3884" s="1"/>
    </row>
    <row r="3885" spans="3:6" x14ac:dyDescent="0.25">
      <c r="C3885" s="1"/>
      <c r="D3885" s="1"/>
      <c r="E3885" s="1"/>
      <c r="F3885" s="1"/>
    </row>
    <row r="3886" spans="3:6" x14ac:dyDescent="0.25">
      <c r="C3886" s="1"/>
      <c r="D3886" s="1"/>
      <c r="E3886" s="1"/>
      <c r="F3886" s="1"/>
    </row>
    <row r="3887" spans="3:6" x14ac:dyDescent="0.25">
      <c r="C3887" s="1"/>
      <c r="D3887" s="1"/>
      <c r="E3887" s="1"/>
      <c r="F3887" s="1"/>
    </row>
    <row r="3888" spans="3:6" x14ac:dyDescent="0.25">
      <c r="C3888" s="1"/>
      <c r="D3888" s="1"/>
      <c r="E3888" s="1"/>
      <c r="F3888" s="1"/>
    </row>
    <row r="3889" spans="3:6" x14ac:dyDescent="0.25">
      <c r="C3889" s="1"/>
      <c r="D3889" s="1"/>
      <c r="E3889" s="1"/>
      <c r="F3889" s="1"/>
    </row>
    <row r="3890" spans="3:6" x14ac:dyDescent="0.25">
      <c r="C3890" s="1"/>
      <c r="D3890" s="1"/>
      <c r="E3890" s="1"/>
      <c r="F3890" s="1"/>
    </row>
    <row r="3891" spans="3:6" x14ac:dyDescent="0.25">
      <c r="C3891" s="1"/>
      <c r="D3891" s="1"/>
      <c r="E3891" s="1"/>
      <c r="F3891" s="1"/>
    </row>
    <row r="3892" spans="3:6" x14ac:dyDescent="0.25">
      <c r="C3892" s="1"/>
      <c r="D3892" s="1"/>
      <c r="E3892" s="1"/>
      <c r="F3892" s="1"/>
    </row>
    <row r="3893" spans="3:6" x14ac:dyDescent="0.25">
      <c r="C3893" s="1"/>
      <c r="D3893" s="1"/>
      <c r="E3893" s="1"/>
      <c r="F3893" s="1"/>
    </row>
    <row r="3894" spans="3:6" x14ac:dyDescent="0.25">
      <c r="C3894" s="1"/>
      <c r="D3894" s="1"/>
      <c r="E3894" s="1"/>
      <c r="F3894" s="1"/>
    </row>
    <row r="3895" spans="3:6" x14ac:dyDescent="0.25">
      <c r="C3895" s="1"/>
      <c r="D3895" s="1"/>
      <c r="E3895" s="1"/>
      <c r="F3895" s="1"/>
    </row>
    <row r="3896" spans="3:6" x14ac:dyDescent="0.25">
      <c r="C3896" s="1"/>
      <c r="D3896" s="1"/>
      <c r="E3896" s="1"/>
      <c r="F3896" s="1"/>
    </row>
    <row r="3897" spans="3:6" x14ac:dyDescent="0.25">
      <c r="C3897" s="1"/>
      <c r="D3897" s="1"/>
      <c r="E3897" s="1"/>
      <c r="F3897" s="1"/>
    </row>
    <row r="3898" spans="3:6" x14ac:dyDescent="0.25">
      <c r="C3898" s="1"/>
      <c r="D3898" s="1"/>
      <c r="E3898" s="1"/>
      <c r="F3898" s="1"/>
    </row>
    <row r="3899" spans="3:6" x14ac:dyDescent="0.25">
      <c r="C3899" s="1"/>
      <c r="D3899" s="1"/>
      <c r="E3899" s="1"/>
      <c r="F3899" s="1"/>
    </row>
    <row r="3900" spans="3:6" x14ac:dyDescent="0.25">
      <c r="C3900" s="1"/>
      <c r="D3900" s="1"/>
      <c r="E3900" s="1"/>
      <c r="F3900" s="1"/>
    </row>
    <row r="3901" spans="3:6" x14ac:dyDescent="0.25">
      <c r="C3901" s="1"/>
      <c r="D3901" s="1"/>
      <c r="E3901" s="1"/>
      <c r="F3901" s="1"/>
    </row>
    <row r="3902" spans="3:6" x14ac:dyDescent="0.25">
      <c r="C3902" s="1"/>
      <c r="D3902" s="1"/>
      <c r="E3902" s="1"/>
      <c r="F3902" s="1"/>
    </row>
    <row r="3903" spans="3:6" x14ac:dyDescent="0.25">
      <c r="C3903" s="1"/>
      <c r="D3903" s="1"/>
      <c r="E3903" s="1"/>
      <c r="F3903" s="1"/>
    </row>
    <row r="3904" spans="3:6" x14ac:dyDescent="0.25">
      <c r="C3904" s="1"/>
      <c r="D3904" s="1"/>
      <c r="E3904" s="1"/>
      <c r="F3904" s="1"/>
    </row>
    <row r="3905" spans="3:6" x14ac:dyDescent="0.25">
      <c r="C3905" s="1"/>
      <c r="D3905" s="1"/>
      <c r="E3905" s="1"/>
      <c r="F3905" s="1"/>
    </row>
    <row r="3906" spans="3:6" x14ac:dyDescent="0.25">
      <c r="C3906" s="1"/>
      <c r="D3906" s="1"/>
      <c r="E3906" s="1"/>
      <c r="F3906" s="1"/>
    </row>
    <row r="3907" spans="3:6" x14ac:dyDescent="0.25">
      <c r="C3907" s="1"/>
      <c r="D3907" s="1"/>
      <c r="E3907" s="1"/>
      <c r="F3907" s="1"/>
    </row>
    <row r="3908" spans="3:6" x14ac:dyDescent="0.25">
      <c r="C3908" s="1"/>
      <c r="D3908" s="1"/>
      <c r="E3908" s="1"/>
      <c r="F3908" s="1"/>
    </row>
    <row r="3909" spans="3:6" x14ac:dyDescent="0.25">
      <c r="C3909" s="1"/>
      <c r="D3909" s="1"/>
      <c r="E3909" s="1"/>
      <c r="F3909" s="1"/>
    </row>
    <row r="3910" spans="3:6" x14ac:dyDescent="0.25">
      <c r="C3910" s="1"/>
      <c r="D3910" s="1"/>
      <c r="E3910" s="1"/>
      <c r="F3910" s="1"/>
    </row>
    <row r="3911" spans="3:6" x14ac:dyDescent="0.25">
      <c r="C3911" s="1"/>
      <c r="D3911" s="1"/>
      <c r="E3911" s="1"/>
      <c r="F3911" s="1"/>
    </row>
    <row r="3912" spans="3:6" x14ac:dyDescent="0.25">
      <c r="C3912" s="1"/>
      <c r="D3912" s="1"/>
      <c r="E3912" s="1"/>
      <c r="F3912" s="1"/>
    </row>
    <row r="3913" spans="3:6" x14ac:dyDescent="0.25">
      <c r="C3913" s="1"/>
      <c r="D3913" s="1"/>
      <c r="E3913" s="1"/>
      <c r="F3913" s="1"/>
    </row>
    <row r="3914" spans="3:6" x14ac:dyDescent="0.25">
      <c r="C3914" s="1"/>
      <c r="D3914" s="1"/>
      <c r="E3914" s="1"/>
      <c r="F3914" s="1"/>
    </row>
    <row r="3915" spans="3:6" x14ac:dyDescent="0.25">
      <c r="C3915" s="1"/>
      <c r="D3915" s="1"/>
      <c r="E3915" s="1"/>
      <c r="F3915" s="1"/>
    </row>
    <row r="3916" spans="3:6" x14ac:dyDescent="0.25">
      <c r="C3916" s="1"/>
      <c r="D3916" s="1"/>
      <c r="E3916" s="1"/>
      <c r="F3916" s="1"/>
    </row>
    <row r="3917" spans="3:6" x14ac:dyDescent="0.25">
      <c r="C3917" s="1"/>
      <c r="D3917" s="1"/>
      <c r="E3917" s="1"/>
      <c r="F3917" s="1"/>
    </row>
    <row r="3918" spans="3:6" x14ac:dyDescent="0.25">
      <c r="C3918" s="1"/>
      <c r="D3918" s="1"/>
      <c r="E3918" s="1"/>
      <c r="F3918" s="1"/>
    </row>
    <row r="3919" spans="3:6" x14ac:dyDescent="0.25">
      <c r="C3919" s="1"/>
      <c r="D3919" s="1"/>
      <c r="E3919" s="1"/>
      <c r="F3919" s="1"/>
    </row>
    <row r="3920" spans="3:6" x14ac:dyDescent="0.25">
      <c r="C3920" s="1"/>
      <c r="D3920" s="1"/>
      <c r="E3920" s="1"/>
      <c r="F3920" s="1"/>
    </row>
    <row r="3921" spans="3:6" x14ac:dyDescent="0.25">
      <c r="C3921" s="1"/>
      <c r="D3921" s="1"/>
      <c r="E3921" s="1"/>
      <c r="F3921" s="1"/>
    </row>
    <row r="3922" spans="3:6" x14ac:dyDescent="0.25">
      <c r="C3922" s="1"/>
      <c r="D3922" s="1"/>
      <c r="E3922" s="1"/>
      <c r="F3922" s="1"/>
    </row>
    <row r="3923" spans="3:6" x14ac:dyDescent="0.25">
      <c r="C3923" s="1"/>
      <c r="D3923" s="1"/>
      <c r="E3923" s="1"/>
      <c r="F3923" s="1"/>
    </row>
    <row r="3924" spans="3:6" x14ac:dyDescent="0.25">
      <c r="C3924" s="1"/>
      <c r="D3924" s="1"/>
      <c r="E3924" s="1"/>
      <c r="F3924" s="1"/>
    </row>
    <row r="3925" spans="3:6" x14ac:dyDescent="0.25">
      <c r="C3925" s="1"/>
      <c r="D3925" s="1"/>
      <c r="E3925" s="1"/>
      <c r="F3925" s="1"/>
    </row>
    <row r="3926" spans="3:6" x14ac:dyDescent="0.25">
      <c r="C3926" s="1"/>
      <c r="D3926" s="1"/>
      <c r="E3926" s="1"/>
      <c r="F3926" s="1"/>
    </row>
    <row r="3927" spans="3:6" x14ac:dyDescent="0.25">
      <c r="C3927" s="1"/>
      <c r="D3927" s="1"/>
      <c r="E3927" s="1"/>
      <c r="F3927" s="1"/>
    </row>
    <row r="3928" spans="3:6" x14ac:dyDescent="0.25">
      <c r="C3928" s="1"/>
      <c r="D3928" s="1"/>
      <c r="E3928" s="1"/>
      <c r="F3928" s="1"/>
    </row>
    <row r="3929" spans="3:6" x14ac:dyDescent="0.25">
      <c r="C3929" s="1"/>
      <c r="D3929" s="1"/>
      <c r="E3929" s="1"/>
      <c r="F3929" s="1"/>
    </row>
    <row r="3930" spans="3:6" x14ac:dyDescent="0.25">
      <c r="C3930" s="1"/>
      <c r="D3930" s="1"/>
      <c r="E3930" s="1"/>
      <c r="F3930" s="1"/>
    </row>
    <row r="3931" spans="3:6" x14ac:dyDescent="0.25">
      <c r="C3931" s="1"/>
      <c r="D3931" s="1"/>
      <c r="E3931" s="1"/>
      <c r="F3931" s="1"/>
    </row>
    <row r="3932" spans="3:6" x14ac:dyDescent="0.25">
      <c r="C3932" s="1"/>
      <c r="D3932" s="1"/>
      <c r="E3932" s="1"/>
      <c r="F3932" s="1"/>
    </row>
    <row r="3933" spans="3:6" x14ac:dyDescent="0.25">
      <c r="C3933" s="1"/>
      <c r="D3933" s="1"/>
      <c r="E3933" s="1"/>
      <c r="F3933" s="1"/>
    </row>
    <row r="3934" spans="3:6" x14ac:dyDescent="0.25">
      <c r="C3934" s="1"/>
      <c r="D3934" s="1"/>
      <c r="E3934" s="1"/>
      <c r="F3934" s="1"/>
    </row>
    <row r="3935" spans="3:6" x14ac:dyDescent="0.25">
      <c r="C3935" s="1"/>
      <c r="D3935" s="1"/>
      <c r="E3935" s="1"/>
      <c r="F3935" s="1"/>
    </row>
    <row r="3936" spans="3:6" x14ac:dyDescent="0.25">
      <c r="C3936" s="1"/>
      <c r="D3936" s="1"/>
      <c r="E3936" s="1"/>
      <c r="F3936" s="1"/>
    </row>
    <row r="3937" spans="3:6" x14ac:dyDescent="0.25">
      <c r="C3937" s="1"/>
      <c r="D3937" s="1"/>
      <c r="E3937" s="1"/>
      <c r="F3937" s="1"/>
    </row>
    <row r="3938" spans="3:6" x14ac:dyDescent="0.25">
      <c r="C3938" s="1"/>
      <c r="D3938" s="1"/>
      <c r="E3938" s="1"/>
      <c r="F3938" s="1"/>
    </row>
    <row r="3939" spans="3:6" x14ac:dyDescent="0.25">
      <c r="C3939" s="1"/>
      <c r="D3939" s="1"/>
      <c r="E3939" s="1"/>
      <c r="F3939" s="1"/>
    </row>
    <row r="3940" spans="3:6" x14ac:dyDescent="0.25">
      <c r="C3940" s="1"/>
      <c r="D3940" s="1"/>
      <c r="E3940" s="1"/>
      <c r="F3940" s="1"/>
    </row>
    <row r="3941" spans="3:6" x14ac:dyDescent="0.25">
      <c r="C3941" s="1"/>
      <c r="D3941" s="1"/>
      <c r="E3941" s="1"/>
      <c r="F3941" s="1"/>
    </row>
    <row r="3942" spans="3:6" x14ac:dyDescent="0.25">
      <c r="C3942" s="1"/>
      <c r="D3942" s="1"/>
      <c r="E3942" s="1"/>
      <c r="F3942" s="1"/>
    </row>
    <row r="3943" spans="3:6" x14ac:dyDescent="0.25">
      <c r="C3943" s="1"/>
      <c r="D3943" s="1"/>
      <c r="E3943" s="1"/>
      <c r="F3943" s="1"/>
    </row>
    <row r="3944" spans="3:6" x14ac:dyDescent="0.25">
      <c r="C3944" s="1"/>
      <c r="D3944" s="1"/>
      <c r="E3944" s="1"/>
      <c r="F3944" s="1"/>
    </row>
    <row r="3945" spans="3:6" x14ac:dyDescent="0.25">
      <c r="C3945" s="1"/>
      <c r="D3945" s="1"/>
      <c r="E3945" s="1"/>
      <c r="F3945" s="1"/>
    </row>
    <row r="3946" spans="3:6" x14ac:dyDescent="0.25">
      <c r="C3946" s="1"/>
      <c r="D3946" s="1"/>
      <c r="E3946" s="1"/>
      <c r="F3946" s="1"/>
    </row>
    <row r="3947" spans="3:6" x14ac:dyDescent="0.25">
      <c r="C3947" s="1"/>
      <c r="D3947" s="1"/>
      <c r="E3947" s="1"/>
      <c r="F3947" s="1"/>
    </row>
    <row r="3948" spans="3:6" x14ac:dyDescent="0.25">
      <c r="C3948" s="1"/>
      <c r="D3948" s="1"/>
      <c r="E3948" s="1"/>
      <c r="F3948" s="1"/>
    </row>
    <row r="3949" spans="3:6" x14ac:dyDescent="0.25">
      <c r="C3949" s="1"/>
      <c r="D3949" s="1"/>
      <c r="E3949" s="1"/>
      <c r="F3949" s="1"/>
    </row>
    <row r="3950" spans="3:6" x14ac:dyDescent="0.25">
      <c r="C3950" s="1"/>
      <c r="D3950" s="1"/>
      <c r="E3950" s="1"/>
      <c r="F3950" s="1"/>
    </row>
    <row r="3951" spans="3:6" x14ac:dyDescent="0.25">
      <c r="C3951" s="1"/>
      <c r="D3951" s="1"/>
      <c r="E3951" s="1"/>
      <c r="F3951" s="1"/>
    </row>
    <row r="3952" spans="3:6" x14ac:dyDescent="0.25">
      <c r="C3952" s="1"/>
      <c r="D3952" s="1"/>
      <c r="E3952" s="1"/>
      <c r="F3952" s="1"/>
    </row>
    <row r="3953" spans="3:6" x14ac:dyDescent="0.25">
      <c r="C3953" s="1"/>
      <c r="D3953" s="1"/>
      <c r="E3953" s="1"/>
      <c r="F3953" s="1"/>
    </row>
    <row r="3954" spans="3:6" x14ac:dyDescent="0.25">
      <c r="C3954" s="1"/>
      <c r="D3954" s="1"/>
      <c r="E3954" s="1"/>
      <c r="F3954" s="1"/>
    </row>
    <row r="3955" spans="3:6" x14ac:dyDescent="0.25">
      <c r="C3955" s="1"/>
      <c r="D3955" s="1"/>
      <c r="E3955" s="1"/>
      <c r="F3955" s="1"/>
    </row>
    <row r="3956" spans="3:6" x14ac:dyDescent="0.25">
      <c r="C3956" s="1"/>
      <c r="D3956" s="1"/>
      <c r="E3956" s="1"/>
      <c r="F3956" s="1"/>
    </row>
    <row r="3957" spans="3:6" x14ac:dyDescent="0.25">
      <c r="C3957" s="1"/>
      <c r="D3957" s="1"/>
      <c r="E3957" s="1"/>
      <c r="F3957" s="1"/>
    </row>
    <row r="3958" spans="3:6" x14ac:dyDescent="0.25">
      <c r="C3958" s="1"/>
      <c r="D3958" s="1"/>
      <c r="E3958" s="1"/>
      <c r="F3958" s="1"/>
    </row>
    <row r="3959" spans="3:6" x14ac:dyDescent="0.25">
      <c r="C3959" s="1"/>
      <c r="D3959" s="1"/>
      <c r="E3959" s="1"/>
      <c r="F3959" s="1"/>
    </row>
    <row r="3960" spans="3:6" x14ac:dyDescent="0.25">
      <c r="C3960" s="1"/>
      <c r="D3960" s="1"/>
      <c r="E3960" s="1"/>
      <c r="F3960" s="1"/>
    </row>
    <row r="3961" spans="3:6" x14ac:dyDescent="0.25">
      <c r="C3961" s="1"/>
      <c r="D3961" s="1"/>
      <c r="E3961" s="1"/>
      <c r="F3961" s="1"/>
    </row>
    <row r="3962" spans="3:6" x14ac:dyDescent="0.25">
      <c r="C3962" s="1"/>
      <c r="D3962" s="1"/>
      <c r="E3962" s="1"/>
      <c r="F3962" s="1"/>
    </row>
    <row r="3963" spans="3:6" x14ac:dyDescent="0.25">
      <c r="C3963" s="1"/>
      <c r="D3963" s="1"/>
      <c r="E3963" s="1"/>
      <c r="F3963" s="1"/>
    </row>
    <row r="3964" spans="3:6" x14ac:dyDescent="0.25">
      <c r="C3964" s="1"/>
      <c r="D3964" s="1"/>
      <c r="E3964" s="1"/>
      <c r="F3964" s="1"/>
    </row>
    <row r="3965" spans="3:6" x14ac:dyDescent="0.25">
      <c r="C3965" s="1"/>
      <c r="D3965" s="1"/>
      <c r="E3965" s="1"/>
      <c r="F3965" s="1"/>
    </row>
    <row r="3966" spans="3:6" x14ac:dyDescent="0.25">
      <c r="C3966" s="1"/>
      <c r="D3966" s="1"/>
      <c r="E3966" s="1"/>
      <c r="F3966" s="1"/>
    </row>
    <row r="3967" spans="3:6" x14ac:dyDescent="0.25">
      <c r="C3967" s="1"/>
      <c r="D3967" s="1"/>
      <c r="E3967" s="1"/>
      <c r="F3967" s="1"/>
    </row>
    <row r="3968" spans="3:6" x14ac:dyDescent="0.25">
      <c r="C3968" s="1"/>
      <c r="D3968" s="1"/>
      <c r="E3968" s="1"/>
      <c r="F3968" s="1"/>
    </row>
    <row r="3969" spans="3:6" x14ac:dyDescent="0.25">
      <c r="C3969" s="1"/>
      <c r="D3969" s="1"/>
      <c r="E3969" s="1"/>
      <c r="F3969" s="1"/>
    </row>
    <row r="3970" spans="3:6" x14ac:dyDescent="0.25">
      <c r="C3970" s="1"/>
      <c r="D3970" s="1"/>
      <c r="E3970" s="1"/>
      <c r="F3970" s="1"/>
    </row>
    <row r="3971" spans="3:6" x14ac:dyDescent="0.25">
      <c r="C3971" s="1"/>
      <c r="D3971" s="1"/>
      <c r="E3971" s="1"/>
      <c r="F3971" s="1"/>
    </row>
    <row r="3972" spans="3:6" x14ac:dyDescent="0.25">
      <c r="C3972" s="1"/>
      <c r="D3972" s="1"/>
      <c r="E3972" s="1"/>
      <c r="F3972" s="1"/>
    </row>
    <row r="3973" spans="3:6" x14ac:dyDescent="0.25">
      <c r="C3973" s="1"/>
      <c r="D3973" s="1"/>
      <c r="E3973" s="1"/>
      <c r="F3973" s="1"/>
    </row>
    <row r="3974" spans="3:6" x14ac:dyDescent="0.25">
      <c r="C3974" s="1"/>
      <c r="D3974" s="1"/>
      <c r="E3974" s="1"/>
      <c r="F3974" s="1"/>
    </row>
    <row r="3975" spans="3:6" x14ac:dyDescent="0.25">
      <c r="C3975" s="1"/>
      <c r="D3975" s="1"/>
      <c r="E3975" s="1"/>
      <c r="F3975" s="1"/>
    </row>
    <row r="3976" spans="3:6" x14ac:dyDescent="0.25">
      <c r="C3976" s="1"/>
      <c r="D3976" s="1"/>
      <c r="E3976" s="1"/>
      <c r="F3976" s="1"/>
    </row>
    <row r="3977" spans="3:6" x14ac:dyDescent="0.25">
      <c r="C3977" s="1"/>
      <c r="D3977" s="1"/>
      <c r="E3977" s="1"/>
      <c r="F3977" s="1"/>
    </row>
    <row r="3978" spans="3:6" x14ac:dyDescent="0.25">
      <c r="C3978" s="1"/>
      <c r="D3978" s="1"/>
      <c r="E3978" s="1"/>
      <c r="F3978" s="1"/>
    </row>
    <row r="3979" spans="3:6" x14ac:dyDescent="0.25">
      <c r="C3979" s="1"/>
      <c r="D3979" s="1"/>
      <c r="E3979" s="1"/>
      <c r="F3979" s="1"/>
    </row>
    <row r="3980" spans="3:6" x14ac:dyDescent="0.25">
      <c r="C3980" s="1"/>
      <c r="D3980" s="1"/>
      <c r="E3980" s="1"/>
      <c r="F3980" s="1"/>
    </row>
    <row r="3981" spans="3:6" x14ac:dyDescent="0.25">
      <c r="C3981" s="1"/>
      <c r="D3981" s="1"/>
      <c r="E3981" s="1"/>
      <c r="F3981" s="1"/>
    </row>
    <row r="3982" spans="3:6" x14ac:dyDescent="0.25">
      <c r="C3982" s="1"/>
      <c r="D3982" s="1"/>
      <c r="E3982" s="1"/>
      <c r="F3982" s="1"/>
    </row>
    <row r="3983" spans="3:6" x14ac:dyDescent="0.25">
      <c r="C3983" s="1"/>
      <c r="D3983" s="1"/>
      <c r="E3983" s="1"/>
      <c r="F3983" s="1"/>
    </row>
    <row r="3984" spans="3:6" x14ac:dyDescent="0.25">
      <c r="C3984" s="1"/>
      <c r="D3984" s="1"/>
      <c r="E3984" s="1"/>
      <c r="F3984" s="1"/>
    </row>
    <row r="3985" spans="3:6" x14ac:dyDescent="0.25">
      <c r="C3985" s="1"/>
      <c r="D3985" s="1"/>
      <c r="E3985" s="1"/>
      <c r="F3985" s="1"/>
    </row>
    <row r="3986" spans="3:6" x14ac:dyDescent="0.25">
      <c r="C3986" s="1"/>
      <c r="D3986" s="1"/>
      <c r="E3986" s="1"/>
      <c r="F3986" s="1"/>
    </row>
    <row r="3987" spans="3:6" x14ac:dyDescent="0.25">
      <c r="C3987" s="1"/>
      <c r="D3987" s="1"/>
      <c r="E3987" s="1"/>
      <c r="F3987" s="1"/>
    </row>
    <row r="3988" spans="3:6" x14ac:dyDescent="0.25">
      <c r="C3988" s="1"/>
      <c r="D3988" s="1"/>
      <c r="E3988" s="1"/>
      <c r="F3988" s="1"/>
    </row>
    <row r="3989" spans="3:6" x14ac:dyDescent="0.25">
      <c r="C3989" s="1"/>
      <c r="D3989" s="1"/>
      <c r="E3989" s="1"/>
      <c r="F3989" s="1"/>
    </row>
    <row r="3990" spans="3:6" x14ac:dyDescent="0.25">
      <c r="C3990" s="1"/>
      <c r="D3990" s="1"/>
      <c r="E3990" s="1"/>
      <c r="F3990" s="1"/>
    </row>
    <row r="3991" spans="3:6" x14ac:dyDescent="0.25">
      <c r="C3991" s="1"/>
      <c r="D3991" s="1"/>
      <c r="E3991" s="1"/>
      <c r="F3991" s="1"/>
    </row>
    <row r="3992" spans="3:6" x14ac:dyDescent="0.25">
      <c r="C3992" s="1"/>
      <c r="D3992" s="1"/>
      <c r="E3992" s="1"/>
      <c r="F3992" s="1"/>
    </row>
    <row r="3993" spans="3:6" x14ac:dyDescent="0.25">
      <c r="C3993" s="1"/>
      <c r="D3993" s="1"/>
      <c r="E3993" s="1"/>
      <c r="F3993" s="1"/>
    </row>
    <row r="3994" spans="3:6" x14ac:dyDescent="0.25">
      <c r="C3994" s="1"/>
      <c r="D3994" s="1"/>
      <c r="E3994" s="1"/>
      <c r="F3994" s="1"/>
    </row>
    <row r="3995" spans="3:6" x14ac:dyDescent="0.25">
      <c r="C3995" s="1"/>
      <c r="D3995" s="1"/>
      <c r="E3995" s="1"/>
      <c r="F3995" s="1"/>
    </row>
    <row r="3996" spans="3:6" x14ac:dyDescent="0.25">
      <c r="C3996" s="1"/>
      <c r="D3996" s="1"/>
      <c r="E3996" s="1"/>
      <c r="F3996" s="1"/>
    </row>
    <row r="3997" spans="3:6" x14ac:dyDescent="0.25">
      <c r="C3997" s="1"/>
      <c r="D3997" s="1"/>
      <c r="E3997" s="1"/>
      <c r="F3997" s="1"/>
    </row>
    <row r="3998" spans="3:6" x14ac:dyDescent="0.25">
      <c r="C3998" s="1"/>
      <c r="D3998" s="1"/>
      <c r="E3998" s="1"/>
      <c r="F3998" s="1"/>
    </row>
    <row r="3999" spans="3:6" x14ac:dyDescent="0.25">
      <c r="C3999" s="1"/>
      <c r="D3999" s="1"/>
      <c r="E3999" s="1"/>
      <c r="F3999" s="1"/>
    </row>
    <row r="4000" spans="3:6" x14ac:dyDescent="0.25">
      <c r="C4000" s="1"/>
      <c r="D4000" s="1"/>
      <c r="E4000" s="1"/>
      <c r="F4000" s="1"/>
    </row>
    <row r="4001" spans="3:6" x14ac:dyDescent="0.25">
      <c r="C4001" s="1"/>
      <c r="D4001" s="1"/>
      <c r="E4001" s="1"/>
      <c r="F4001" s="1"/>
    </row>
    <row r="4002" spans="3:6" x14ac:dyDescent="0.25">
      <c r="C4002" s="1"/>
      <c r="D4002" s="1"/>
      <c r="E4002" s="1"/>
      <c r="F4002" s="1"/>
    </row>
    <row r="4003" spans="3:6" x14ac:dyDescent="0.25">
      <c r="C4003" s="1"/>
      <c r="D4003" s="1"/>
      <c r="E4003" s="1"/>
      <c r="F4003" s="1"/>
    </row>
    <row r="4004" spans="3:6" x14ac:dyDescent="0.25">
      <c r="C4004" s="1"/>
      <c r="D4004" s="1"/>
      <c r="E4004" s="1"/>
      <c r="F4004" s="1"/>
    </row>
    <row r="4005" spans="3:6" x14ac:dyDescent="0.25">
      <c r="C4005" s="1"/>
      <c r="D4005" s="1"/>
      <c r="E4005" s="1"/>
      <c r="F4005" s="1"/>
    </row>
    <row r="4006" spans="3:6" x14ac:dyDescent="0.25">
      <c r="C4006" s="1"/>
      <c r="D4006" s="1"/>
      <c r="E4006" s="1"/>
      <c r="F4006" s="1"/>
    </row>
    <row r="4007" spans="3:6" x14ac:dyDescent="0.25">
      <c r="C4007" s="1"/>
      <c r="D4007" s="1"/>
      <c r="E4007" s="1"/>
      <c r="F4007" s="1"/>
    </row>
    <row r="4008" spans="3:6" x14ac:dyDescent="0.25">
      <c r="C4008" s="1"/>
      <c r="D4008" s="1"/>
      <c r="E4008" s="1"/>
      <c r="F4008" s="1"/>
    </row>
    <row r="4009" spans="3:6" x14ac:dyDescent="0.25">
      <c r="C4009" s="1"/>
      <c r="D4009" s="1"/>
      <c r="E4009" s="1"/>
      <c r="F4009" s="1"/>
    </row>
    <row r="4010" spans="3:6" x14ac:dyDescent="0.25">
      <c r="C4010" s="1"/>
      <c r="D4010" s="1"/>
      <c r="E4010" s="1"/>
      <c r="F4010" s="1"/>
    </row>
    <row r="4011" spans="3:6" x14ac:dyDescent="0.25">
      <c r="C4011" s="1"/>
      <c r="D4011" s="1"/>
      <c r="E4011" s="1"/>
      <c r="F4011" s="1"/>
    </row>
    <row r="4012" spans="3:6" x14ac:dyDescent="0.25">
      <c r="C4012" s="1"/>
      <c r="D4012" s="1"/>
      <c r="E4012" s="1"/>
      <c r="F4012" s="1"/>
    </row>
    <row r="4013" spans="3:6" x14ac:dyDescent="0.25">
      <c r="C4013" s="1"/>
      <c r="D4013" s="1"/>
      <c r="E4013" s="1"/>
      <c r="F4013" s="1"/>
    </row>
    <row r="4014" spans="3:6" x14ac:dyDescent="0.25">
      <c r="C4014" s="1"/>
      <c r="D4014" s="1"/>
      <c r="E4014" s="1"/>
      <c r="F4014" s="1"/>
    </row>
    <row r="4015" spans="3:6" x14ac:dyDescent="0.25">
      <c r="C4015" s="1"/>
      <c r="D4015" s="1"/>
      <c r="E4015" s="1"/>
      <c r="F4015" s="1"/>
    </row>
    <row r="4016" spans="3:6" x14ac:dyDescent="0.25">
      <c r="C4016" s="1"/>
      <c r="D4016" s="1"/>
      <c r="E4016" s="1"/>
      <c r="F4016" s="1"/>
    </row>
    <row r="4017" spans="3:6" x14ac:dyDescent="0.25">
      <c r="C4017" s="1"/>
      <c r="D4017" s="1"/>
      <c r="E4017" s="1"/>
      <c r="F4017" s="1"/>
    </row>
    <row r="4018" spans="3:6" x14ac:dyDescent="0.25">
      <c r="C4018" s="1"/>
      <c r="D4018" s="1"/>
      <c r="E4018" s="1"/>
      <c r="F4018" s="1"/>
    </row>
    <row r="4019" spans="3:6" x14ac:dyDescent="0.25">
      <c r="C4019" s="1"/>
      <c r="D4019" s="1"/>
      <c r="E4019" s="1"/>
      <c r="F4019" s="1"/>
    </row>
    <row r="4020" spans="3:6" x14ac:dyDescent="0.25">
      <c r="C4020" s="1"/>
      <c r="D4020" s="1"/>
      <c r="E4020" s="1"/>
      <c r="F4020" s="1"/>
    </row>
    <row r="4021" spans="3:6" x14ac:dyDescent="0.25">
      <c r="C4021" s="1"/>
      <c r="D4021" s="1"/>
      <c r="E4021" s="1"/>
      <c r="F4021" s="1"/>
    </row>
    <row r="4022" spans="3:6" x14ac:dyDescent="0.25">
      <c r="C4022" s="1"/>
      <c r="D4022" s="1"/>
      <c r="E4022" s="1"/>
      <c r="F4022" s="1"/>
    </row>
    <row r="4023" spans="3:6" x14ac:dyDescent="0.25">
      <c r="C4023" s="1"/>
      <c r="D4023" s="1"/>
      <c r="E4023" s="1"/>
      <c r="F4023" s="1"/>
    </row>
    <row r="4024" spans="3:6" x14ac:dyDescent="0.25">
      <c r="C4024" s="1"/>
      <c r="D4024" s="1"/>
      <c r="E4024" s="1"/>
      <c r="F4024" s="1"/>
    </row>
    <row r="4025" spans="3:6" x14ac:dyDescent="0.25">
      <c r="C4025" s="1"/>
      <c r="D4025" s="1"/>
      <c r="E4025" s="1"/>
      <c r="F4025" s="1"/>
    </row>
    <row r="4026" spans="3:6" x14ac:dyDescent="0.25">
      <c r="C4026" s="1"/>
      <c r="D4026" s="1"/>
      <c r="E4026" s="1"/>
      <c r="F4026" s="1"/>
    </row>
    <row r="4027" spans="3:6" x14ac:dyDescent="0.25">
      <c r="C4027" s="1"/>
      <c r="D4027" s="1"/>
      <c r="E4027" s="1"/>
      <c r="F4027" s="1"/>
    </row>
    <row r="4028" spans="3:6" x14ac:dyDescent="0.25">
      <c r="C4028" s="1"/>
      <c r="D4028" s="1"/>
      <c r="E4028" s="1"/>
      <c r="F4028" s="1"/>
    </row>
    <row r="4029" spans="3:6" x14ac:dyDescent="0.25">
      <c r="C4029" s="1"/>
      <c r="D4029" s="1"/>
      <c r="E4029" s="1"/>
      <c r="F4029" s="1"/>
    </row>
    <row r="4030" spans="3:6" x14ac:dyDescent="0.25">
      <c r="C4030" s="1"/>
      <c r="D4030" s="1"/>
      <c r="E4030" s="1"/>
      <c r="F4030" s="1"/>
    </row>
    <row r="4031" spans="3:6" x14ac:dyDescent="0.25">
      <c r="C4031" s="1"/>
      <c r="D4031" s="1"/>
      <c r="E4031" s="1"/>
      <c r="F4031" s="1"/>
    </row>
    <row r="4032" spans="3:6" x14ac:dyDescent="0.25">
      <c r="C4032" s="1"/>
      <c r="D4032" s="1"/>
      <c r="E4032" s="1"/>
      <c r="F4032" s="1"/>
    </row>
    <row r="4033" spans="3:6" x14ac:dyDescent="0.25">
      <c r="C4033" s="1"/>
      <c r="D4033" s="1"/>
      <c r="E4033" s="1"/>
      <c r="F4033" s="1"/>
    </row>
    <row r="4034" spans="3:6" x14ac:dyDescent="0.25">
      <c r="C4034" s="1"/>
      <c r="D4034" s="1"/>
      <c r="E4034" s="1"/>
      <c r="F4034" s="1"/>
    </row>
    <row r="4035" spans="3:6" x14ac:dyDescent="0.25">
      <c r="C4035" s="1"/>
      <c r="D4035" s="1"/>
      <c r="E4035" s="1"/>
      <c r="F4035" s="1"/>
    </row>
    <row r="4036" spans="3:6" x14ac:dyDescent="0.25">
      <c r="C4036" s="1"/>
      <c r="D4036" s="1"/>
      <c r="E4036" s="1"/>
      <c r="F4036" s="1"/>
    </row>
    <row r="4037" spans="3:6" x14ac:dyDescent="0.25">
      <c r="C4037" s="1"/>
      <c r="D4037" s="1"/>
      <c r="E4037" s="1"/>
      <c r="F4037" s="1"/>
    </row>
    <row r="4038" spans="3:6" x14ac:dyDescent="0.25">
      <c r="C4038" s="1"/>
      <c r="D4038" s="1"/>
      <c r="E4038" s="1"/>
      <c r="F4038" s="1"/>
    </row>
    <row r="4039" spans="3:6" x14ac:dyDescent="0.25">
      <c r="C4039" s="1"/>
      <c r="D4039" s="1"/>
      <c r="E4039" s="1"/>
      <c r="F4039" s="1"/>
    </row>
    <row r="4040" spans="3:6" x14ac:dyDescent="0.25">
      <c r="C4040" s="1"/>
      <c r="D4040" s="1"/>
      <c r="E4040" s="1"/>
      <c r="F4040" s="1"/>
    </row>
    <row r="4041" spans="3:6" x14ac:dyDescent="0.25">
      <c r="C4041" s="1"/>
      <c r="D4041" s="1"/>
      <c r="E4041" s="1"/>
      <c r="F4041" s="1"/>
    </row>
    <row r="4042" spans="3:6" x14ac:dyDescent="0.25">
      <c r="C4042" s="1"/>
      <c r="D4042" s="1"/>
      <c r="E4042" s="1"/>
      <c r="F4042" s="1"/>
    </row>
    <row r="4043" spans="3:6" x14ac:dyDescent="0.25">
      <c r="C4043" s="1"/>
      <c r="D4043" s="1"/>
      <c r="E4043" s="1"/>
      <c r="F4043" s="1"/>
    </row>
    <row r="4044" spans="3:6" x14ac:dyDescent="0.25">
      <c r="C4044" s="1"/>
      <c r="D4044" s="1"/>
      <c r="E4044" s="1"/>
      <c r="F4044" s="1"/>
    </row>
    <row r="4045" spans="3:6" x14ac:dyDescent="0.25">
      <c r="C4045" s="1"/>
      <c r="D4045" s="1"/>
      <c r="E4045" s="1"/>
      <c r="F4045" s="1"/>
    </row>
    <row r="4046" spans="3:6" x14ac:dyDescent="0.25">
      <c r="C4046" s="1"/>
      <c r="D4046" s="1"/>
      <c r="E4046" s="1"/>
      <c r="F4046" s="1"/>
    </row>
    <row r="4047" spans="3:6" x14ac:dyDescent="0.25">
      <c r="C4047" s="1"/>
      <c r="D4047" s="1"/>
      <c r="E4047" s="1"/>
      <c r="F4047" s="1"/>
    </row>
    <row r="4048" spans="3:6" x14ac:dyDescent="0.25">
      <c r="C4048" s="1"/>
      <c r="D4048" s="1"/>
      <c r="E4048" s="1"/>
      <c r="F4048" s="1"/>
    </row>
    <row r="4049" spans="3:6" x14ac:dyDescent="0.25">
      <c r="C4049" s="1"/>
      <c r="D4049" s="1"/>
      <c r="E4049" s="1"/>
      <c r="F4049" s="1"/>
    </row>
    <row r="4050" spans="3:6" x14ac:dyDescent="0.25">
      <c r="C4050" s="1"/>
      <c r="D4050" s="1"/>
      <c r="E4050" s="1"/>
      <c r="F4050" s="1"/>
    </row>
    <row r="4051" spans="3:6" x14ac:dyDescent="0.25">
      <c r="C4051" s="1"/>
      <c r="D4051" s="1"/>
      <c r="E4051" s="1"/>
      <c r="F4051" s="1"/>
    </row>
    <row r="4052" spans="3:6" x14ac:dyDescent="0.25">
      <c r="C4052" s="1"/>
      <c r="D4052" s="1"/>
      <c r="E4052" s="1"/>
      <c r="F4052" s="1"/>
    </row>
    <row r="4053" spans="3:6" x14ac:dyDescent="0.25">
      <c r="C4053" s="1"/>
      <c r="D4053" s="1"/>
      <c r="E4053" s="1"/>
      <c r="F4053" s="1"/>
    </row>
    <row r="4054" spans="3:6" x14ac:dyDescent="0.25">
      <c r="C4054" s="1"/>
      <c r="D4054" s="1"/>
      <c r="E4054" s="1"/>
      <c r="F4054" s="1"/>
    </row>
    <row r="4055" spans="3:6" x14ac:dyDescent="0.25">
      <c r="C4055" s="1"/>
      <c r="D4055" s="1"/>
      <c r="E4055" s="1"/>
      <c r="F4055" s="1"/>
    </row>
    <row r="4056" spans="3:6" x14ac:dyDescent="0.25">
      <c r="C4056" s="1"/>
      <c r="D4056" s="1"/>
      <c r="E4056" s="1"/>
      <c r="F4056" s="1"/>
    </row>
    <row r="4057" spans="3:6" x14ac:dyDescent="0.25">
      <c r="C4057" s="1"/>
      <c r="D4057" s="1"/>
      <c r="E4057" s="1"/>
      <c r="F4057" s="1"/>
    </row>
    <row r="4058" spans="3:6" x14ac:dyDescent="0.25">
      <c r="C4058" s="1"/>
      <c r="D4058" s="1"/>
      <c r="E4058" s="1"/>
      <c r="F4058" s="1"/>
    </row>
    <row r="4059" spans="3:6" x14ac:dyDescent="0.25">
      <c r="C4059" s="1"/>
      <c r="D4059" s="1"/>
      <c r="E4059" s="1"/>
      <c r="F4059" s="1"/>
    </row>
    <row r="4060" spans="3:6" x14ac:dyDescent="0.25">
      <c r="C4060" s="1"/>
      <c r="D4060" s="1"/>
      <c r="E4060" s="1"/>
      <c r="F4060" s="1"/>
    </row>
    <row r="4061" spans="3:6" x14ac:dyDescent="0.25">
      <c r="C4061" s="1"/>
      <c r="D4061" s="1"/>
      <c r="E4061" s="1"/>
      <c r="F4061" s="1"/>
    </row>
    <row r="4062" spans="3:6" x14ac:dyDescent="0.25">
      <c r="C4062" s="1"/>
      <c r="D4062" s="1"/>
      <c r="E4062" s="1"/>
      <c r="F4062" s="1"/>
    </row>
    <row r="4063" spans="3:6" x14ac:dyDescent="0.25">
      <c r="C4063" s="1"/>
      <c r="D4063" s="1"/>
      <c r="E4063" s="1"/>
      <c r="F4063" s="1"/>
    </row>
    <row r="4064" spans="3:6" x14ac:dyDescent="0.25">
      <c r="C4064" s="1"/>
      <c r="D4064" s="1"/>
      <c r="E4064" s="1"/>
      <c r="F4064" s="1"/>
    </row>
    <row r="4065" spans="3:6" x14ac:dyDescent="0.25">
      <c r="C4065" s="1"/>
      <c r="D4065" s="1"/>
      <c r="E4065" s="1"/>
      <c r="F4065" s="1"/>
    </row>
    <row r="4066" spans="3:6" x14ac:dyDescent="0.25">
      <c r="C4066" s="1"/>
      <c r="D4066" s="1"/>
      <c r="E4066" s="1"/>
      <c r="F4066" s="1"/>
    </row>
    <row r="4067" spans="3:6" x14ac:dyDescent="0.25">
      <c r="C4067" s="1"/>
      <c r="D4067" s="1"/>
      <c r="E4067" s="1"/>
      <c r="F4067" s="1"/>
    </row>
    <row r="4068" spans="3:6" x14ac:dyDescent="0.25">
      <c r="C4068" s="1"/>
      <c r="D4068" s="1"/>
      <c r="E4068" s="1"/>
      <c r="F4068" s="1"/>
    </row>
    <row r="4069" spans="3:6" x14ac:dyDescent="0.25">
      <c r="C4069" s="1"/>
      <c r="D4069" s="1"/>
      <c r="E4069" s="1"/>
      <c r="F4069" s="1"/>
    </row>
    <row r="4070" spans="3:6" x14ac:dyDescent="0.25">
      <c r="C4070" s="1"/>
      <c r="D4070" s="1"/>
      <c r="E4070" s="1"/>
      <c r="F4070" s="1"/>
    </row>
    <row r="4071" spans="3:6" x14ac:dyDescent="0.25">
      <c r="C4071" s="1"/>
      <c r="D4071" s="1"/>
      <c r="E4071" s="1"/>
      <c r="F4071" s="1"/>
    </row>
    <row r="4072" spans="3:6" x14ac:dyDescent="0.25">
      <c r="C4072" s="1"/>
      <c r="D4072" s="1"/>
      <c r="E4072" s="1"/>
      <c r="F4072" s="1"/>
    </row>
    <row r="4073" spans="3:6" x14ac:dyDescent="0.25">
      <c r="C4073" s="1"/>
      <c r="D4073" s="1"/>
      <c r="E4073" s="1"/>
      <c r="F4073" s="1"/>
    </row>
    <row r="4074" spans="3:6" x14ac:dyDescent="0.25">
      <c r="C4074" s="1"/>
      <c r="D4074" s="1"/>
      <c r="E4074" s="1"/>
      <c r="F4074" s="1"/>
    </row>
    <row r="4075" spans="3:6" x14ac:dyDescent="0.25">
      <c r="C4075" s="1"/>
      <c r="D4075" s="1"/>
      <c r="E4075" s="1"/>
      <c r="F4075" s="1"/>
    </row>
    <row r="4076" spans="3:6" x14ac:dyDescent="0.25">
      <c r="C4076" s="1"/>
      <c r="D4076" s="1"/>
      <c r="E4076" s="1"/>
      <c r="F4076" s="1"/>
    </row>
    <row r="4077" spans="3:6" x14ac:dyDescent="0.25">
      <c r="C4077" s="1"/>
      <c r="D4077" s="1"/>
      <c r="E4077" s="1"/>
      <c r="F4077" s="1"/>
    </row>
    <row r="4078" spans="3:6" x14ac:dyDescent="0.25">
      <c r="C4078" s="1"/>
      <c r="D4078" s="1"/>
      <c r="E4078" s="1"/>
      <c r="F4078" s="1"/>
    </row>
    <row r="4079" spans="3:6" x14ac:dyDescent="0.25">
      <c r="C4079" s="1"/>
      <c r="D4079" s="1"/>
      <c r="E4079" s="1"/>
      <c r="F4079" s="1"/>
    </row>
    <row r="4080" spans="3:6" x14ac:dyDescent="0.25">
      <c r="C4080" s="1"/>
      <c r="D4080" s="1"/>
      <c r="E4080" s="1"/>
      <c r="F4080" s="1"/>
    </row>
    <row r="4081" spans="3:6" x14ac:dyDescent="0.25">
      <c r="C4081" s="1"/>
      <c r="D4081" s="1"/>
      <c r="E4081" s="1"/>
      <c r="F4081" s="1"/>
    </row>
    <row r="4082" spans="3:6" x14ac:dyDescent="0.25">
      <c r="C4082" s="1"/>
      <c r="D4082" s="1"/>
      <c r="E4082" s="1"/>
      <c r="F4082" s="1"/>
    </row>
    <row r="4083" spans="3:6" x14ac:dyDescent="0.25">
      <c r="C4083" s="1"/>
      <c r="D4083" s="1"/>
      <c r="E4083" s="1"/>
      <c r="F4083" s="1"/>
    </row>
    <row r="4084" spans="3:6" x14ac:dyDescent="0.25">
      <c r="C4084" s="1"/>
      <c r="D4084" s="1"/>
      <c r="E4084" s="1"/>
      <c r="F4084" s="1"/>
    </row>
    <row r="4085" spans="3:6" x14ac:dyDescent="0.25">
      <c r="C4085" s="1"/>
      <c r="D4085" s="1"/>
      <c r="E4085" s="1"/>
      <c r="F4085" s="1"/>
    </row>
    <row r="4086" spans="3:6" x14ac:dyDescent="0.25">
      <c r="C4086" s="1"/>
      <c r="D4086" s="1"/>
      <c r="E4086" s="1"/>
      <c r="F4086" s="1"/>
    </row>
    <row r="4087" spans="3:6" x14ac:dyDescent="0.25">
      <c r="C4087" s="1"/>
      <c r="D4087" s="1"/>
      <c r="E4087" s="1"/>
      <c r="F4087" s="1"/>
    </row>
    <row r="4088" spans="3:6" x14ac:dyDescent="0.25">
      <c r="C4088" s="1"/>
      <c r="D4088" s="1"/>
      <c r="E4088" s="1"/>
      <c r="F4088" s="1"/>
    </row>
    <row r="4089" spans="3:6" x14ac:dyDescent="0.25">
      <c r="C4089" s="1"/>
      <c r="D4089" s="1"/>
      <c r="E4089" s="1"/>
      <c r="F4089" s="1"/>
    </row>
    <row r="4090" spans="3:6" x14ac:dyDescent="0.25">
      <c r="C4090" s="1"/>
      <c r="D4090" s="1"/>
      <c r="E4090" s="1"/>
      <c r="F4090" s="1"/>
    </row>
    <row r="4091" spans="3:6" x14ac:dyDescent="0.25">
      <c r="C4091" s="1"/>
      <c r="D4091" s="1"/>
      <c r="E4091" s="1"/>
      <c r="F4091" s="1"/>
    </row>
    <row r="4092" spans="3:6" x14ac:dyDescent="0.25">
      <c r="C4092" s="1"/>
      <c r="D4092" s="1"/>
      <c r="E4092" s="1"/>
      <c r="F4092" s="1"/>
    </row>
    <row r="4093" spans="3:6" x14ac:dyDescent="0.25">
      <c r="C4093" s="1"/>
      <c r="D4093" s="1"/>
      <c r="E4093" s="1"/>
      <c r="F4093" s="1"/>
    </row>
    <row r="4094" spans="3:6" x14ac:dyDescent="0.25">
      <c r="C4094" s="1"/>
      <c r="D4094" s="1"/>
      <c r="E4094" s="1"/>
      <c r="F4094" s="1"/>
    </row>
    <row r="4095" spans="3:6" x14ac:dyDescent="0.25">
      <c r="C4095" s="1"/>
      <c r="D4095" s="1"/>
      <c r="E4095" s="1"/>
      <c r="F4095" s="1"/>
    </row>
    <row r="4096" spans="3:6" x14ac:dyDescent="0.25">
      <c r="C4096" s="1"/>
      <c r="D4096" s="1"/>
      <c r="E4096" s="1"/>
      <c r="F4096" s="1"/>
    </row>
    <row r="4097" spans="3:6" x14ac:dyDescent="0.25">
      <c r="C4097" s="1"/>
      <c r="D4097" s="1"/>
      <c r="E4097" s="1"/>
      <c r="F4097" s="1"/>
    </row>
    <row r="4098" spans="3:6" x14ac:dyDescent="0.25">
      <c r="C4098" s="1"/>
      <c r="D4098" s="1"/>
      <c r="E4098" s="1"/>
      <c r="F4098" s="1"/>
    </row>
    <row r="4099" spans="3:6" x14ac:dyDescent="0.25">
      <c r="C4099" s="1"/>
      <c r="D4099" s="1"/>
      <c r="E4099" s="1"/>
      <c r="F4099" s="1"/>
    </row>
    <row r="4100" spans="3:6" x14ac:dyDescent="0.25">
      <c r="C4100" s="1"/>
      <c r="D4100" s="1"/>
      <c r="E4100" s="1"/>
      <c r="F4100" s="1"/>
    </row>
    <row r="4101" spans="3:6" x14ac:dyDescent="0.25">
      <c r="C4101" s="1"/>
      <c r="D4101" s="1"/>
      <c r="E4101" s="1"/>
      <c r="F4101" s="1"/>
    </row>
    <row r="4102" spans="3:6" x14ac:dyDescent="0.25">
      <c r="C4102" s="1"/>
      <c r="D4102" s="1"/>
      <c r="E4102" s="1"/>
      <c r="F4102" s="1"/>
    </row>
    <row r="4103" spans="3:6" x14ac:dyDescent="0.25">
      <c r="C4103" s="1"/>
      <c r="D4103" s="1"/>
      <c r="E4103" s="1"/>
      <c r="F4103" s="1"/>
    </row>
    <row r="4104" spans="3:6" x14ac:dyDescent="0.25">
      <c r="C4104" s="1"/>
      <c r="D4104" s="1"/>
      <c r="E4104" s="1"/>
      <c r="F4104" s="1"/>
    </row>
    <row r="4105" spans="3:6" x14ac:dyDescent="0.25">
      <c r="C4105" s="1"/>
      <c r="D4105" s="1"/>
      <c r="E4105" s="1"/>
      <c r="F4105" s="1"/>
    </row>
    <row r="4106" spans="3:6" x14ac:dyDescent="0.25">
      <c r="C4106" s="1"/>
      <c r="D4106" s="1"/>
      <c r="E4106" s="1"/>
      <c r="F4106" s="1"/>
    </row>
    <row r="4107" spans="3:6" x14ac:dyDescent="0.25">
      <c r="C4107" s="1"/>
      <c r="D4107" s="1"/>
      <c r="E4107" s="1"/>
      <c r="F4107" s="1"/>
    </row>
    <row r="4108" spans="3:6" x14ac:dyDescent="0.25">
      <c r="C4108" s="1"/>
      <c r="D4108" s="1"/>
      <c r="E4108" s="1"/>
      <c r="F4108" s="1"/>
    </row>
    <row r="4109" spans="3:6" x14ac:dyDescent="0.25">
      <c r="C4109" s="1"/>
      <c r="D4109" s="1"/>
      <c r="E4109" s="1"/>
      <c r="F4109" s="1"/>
    </row>
    <row r="4110" spans="3:6" x14ac:dyDescent="0.25">
      <c r="C4110" s="1"/>
      <c r="D4110" s="1"/>
      <c r="E4110" s="1"/>
      <c r="F4110" s="1"/>
    </row>
    <row r="4111" spans="3:6" x14ac:dyDescent="0.25">
      <c r="C4111" s="1"/>
      <c r="D4111" s="1"/>
      <c r="E4111" s="1"/>
      <c r="F4111" s="1"/>
    </row>
    <row r="4112" spans="3:6" x14ac:dyDescent="0.25">
      <c r="C4112" s="1"/>
      <c r="D4112" s="1"/>
      <c r="E4112" s="1"/>
      <c r="F4112" s="1"/>
    </row>
    <row r="4113" spans="3:6" x14ac:dyDescent="0.25">
      <c r="C4113" s="1"/>
      <c r="D4113" s="1"/>
      <c r="E4113" s="1"/>
      <c r="F4113" s="1"/>
    </row>
    <row r="4114" spans="3:6" x14ac:dyDescent="0.25">
      <c r="C4114" s="1"/>
      <c r="D4114" s="1"/>
      <c r="E4114" s="1"/>
      <c r="F4114" s="1"/>
    </row>
    <row r="4115" spans="3:6" x14ac:dyDescent="0.25">
      <c r="C4115" s="1"/>
      <c r="D4115" s="1"/>
      <c r="E4115" s="1"/>
      <c r="F4115" s="1"/>
    </row>
    <row r="4116" spans="3:6" x14ac:dyDescent="0.25">
      <c r="C4116" s="1"/>
      <c r="D4116" s="1"/>
      <c r="E4116" s="1"/>
      <c r="F4116" s="1"/>
    </row>
    <row r="4117" spans="3:6" x14ac:dyDescent="0.25">
      <c r="C4117" s="1"/>
      <c r="D4117" s="1"/>
      <c r="E4117" s="1"/>
      <c r="F4117" s="1"/>
    </row>
    <row r="4118" spans="3:6" x14ac:dyDescent="0.25">
      <c r="C4118" s="1"/>
      <c r="D4118" s="1"/>
      <c r="E4118" s="1"/>
      <c r="F4118" s="1"/>
    </row>
    <row r="4119" spans="3:6" x14ac:dyDescent="0.25">
      <c r="C4119" s="1"/>
      <c r="D4119" s="1"/>
      <c r="E4119" s="1"/>
      <c r="F4119" s="1"/>
    </row>
    <row r="4120" spans="3:6" x14ac:dyDescent="0.25">
      <c r="C4120" s="1"/>
      <c r="D4120" s="1"/>
      <c r="E4120" s="1"/>
      <c r="F4120" s="1"/>
    </row>
    <row r="4121" spans="3:6" x14ac:dyDescent="0.25">
      <c r="C4121" s="1"/>
      <c r="D4121" s="1"/>
      <c r="E4121" s="1"/>
      <c r="F4121" s="1"/>
    </row>
    <row r="4122" spans="3:6" x14ac:dyDescent="0.25">
      <c r="C4122" s="1"/>
      <c r="D4122" s="1"/>
      <c r="E4122" s="1"/>
      <c r="F4122" s="1"/>
    </row>
    <row r="4123" spans="3:6" x14ac:dyDescent="0.25">
      <c r="C4123" s="1"/>
      <c r="D4123" s="1"/>
      <c r="E4123" s="1"/>
      <c r="F4123" s="1"/>
    </row>
    <row r="4124" spans="3:6" x14ac:dyDescent="0.25">
      <c r="C4124" s="1"/>
      <c r="D4124" s="1"/>
      <c r="E4124" s="1"/>
      <c r="F4124" s="1"/>
    </row>
    <row r="4125" spans="3:6" x14ac:dyDescent="0.25">
      <c r="C4125" s="1"/>
      <c r="D4125" s="1"/>
      <c r="E4125" s="1"/>
      <c r="F4125" s="1"/>
    </row>
    <row r="4126" spans="3:6" x14ac:dyDescent="0.25">
      <c r="C4126" s="1"/>
      <c r="D4126" s="1"/>
      <c r="E4126" s="1"/>
      <c r="F4126" s="1"/>
    </row>
    <row r="4127" spans="3:6" x14ac:dyDescent="0.25">
      <c r="C4127" s="1"/>
      <c r="D4127" s="1"/>
      <c r="E4127" s="1"/>
      <c r="F4127" s="1"/>
    </row>
    <row r="4128" spans="3:6" x14ac:dyDescent="0.25">
      <c r="C4128" s="1"/>
      <c r="D4128" s="1"/>
      <c r="E4128" s="1"/>
      <c r="F4128" s="1"/>
    </row>
    <row r="4129" spans="3:6" x14ac:dyDescent="0.25">
      <c r="C4129" s="1"/>
      <c r="D4129" s="1"/>
      <c r="E4129" s="1"/>
      <c r="F4129" s="1"/>
    </row>
    <row r="4130" spans="3:6" x14ac:dyDescent="0.25">
      <c r="C4130" s="1"/>
      <c r="D4130" s="1"/>
      <c r="E4130" s="1"/>
      <c r="F4130" s="1"/>
    </row>
    <row r="4131" spans="3:6" x14ac:dyDescent="0.25">
      <c r="C4131" s="1"/>
      <c r="D4131" s="1"/>
      <c r="E4131" s="1"/>
      <c r="F4131" s="1"/>
    </row>
    <row r="4132" spans="3:6" x14ac:dyDescent="0.25">
      <c r="C4132" s="1"/>
      <c r="D4132" s="1"/>
      <c r="E4132" s="1"/>
      <c r="F4132" s="1"/>
    </row>
    <row r="4133" spans="3:6" x14ac:dyDescent="0.25">
      <c r="C4133" s="1"/>
      <c r="D4133" s="1"/>
      <c r="E4133" s="1"/>
      <c r="F4133" s="1"/>
    </row>
    <row r="4134" spans="3:6" x14ac:dyDescent="0.25">
      <c r="C4134" s="1"/>
      <c r="D4134" s="1"/>
      <c r="E4134" s="1"/>
      <c r="F4134" s="1"/>
    </row>
    <row r="4135" spans="3:6" x14ac:dyDescent="0.25">
      <c r="C4135" s="1"/>
      <c r="D4135" s="1"/>
      <c r="E4135" s="1"/>
      <c r="F4135" s="1"/>
    </row>
    <row r="4136" spans="3:6" x14ac:dyDescent="0.25">
      <c r="C4136" s="1"/>
      <c r="D4136" s="1"/>
      <c r="E4136" s="1"/>
      <c r="F4136" s="1"/>
    </row>
    <row r="4137" spans="3:6" x14ac:dyDescent="0.25">
      <c r="C4137" s="1"/>
      <c r="D4137" s="1"/>
      <c r="E4137" s="1"/>
      <c r="F4137" s="1"/>
    </row>
    <row r="4138" spans="3:6" x14ac:dyDescent="0.25">
      <c r="C4138" s="1"/>
      <c r="D4138" s="1"/>
      <c r="E4138" s="1"/>
      <c r="F4138" s="1"/>
    </row>
    <row r="4139" spans="3:6" x14ac:dyDescent="0.25">
      <c r="C4139" s="1"/>
      <c r="D4139" s="1"/>
      <c r="E4139" s="1"/>
      <c r="F413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A7C75-3ACF-470E-B087-863837FCF73A}">
  <dimension ref="A1:F9234"/>
  <sheetViews>
    <sheetView workbookViewId="0"/>
  </sheetViews>
  <sheetFormatPr defaultRowHeight="15" x14ac:dyDescent="0.25"/>
  <cols>
    <col min="1" max="1" width="14.42578125" bestFit="1" customWidth="1"/>
    <col min="2" max="2" width="9.28515625" customWidth="1"/>
  </cols>
  <sheetData>
    <row r="1" spans="1:6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 s="1">
        <v>8.1257748762020004E-3</v>
      </c>
      <c r="B2" s="1">
        <v>-4.3393458710040004E-3</v>
      </c>
      <c r="C2" s="1">
        <v>10</v>
      </c>
      <c r="D2" s="1">
        <v>0</v>
      </c>
      <c r="E2" s="1">
        <v>0</v>
      </c>
      <c r="F2" s="1">
        <v>0</v>
      </c>
    </row>
    <row r="3" spans="1:6" x14ac:dyDescent="0.25">
      <c r="A3" s="1">
        <v>0.57089524661930002</v>
      </c>
      <c r="B3" s="1">
        <v>0.1001295519765</v>
      </c>
      <c r="C3" s="1">
        <v>10</v>
      </c>
      <c r="D3" s="1">
        <v>0</v>
      </c>
      <c r="E3" s="1">
        <v>0</v>
      </c>
      <c r="F3" s="1">
        <v>0</v>
      </c>
    </row>
    <row r="4" spans="1:6" x14ac:dyDescent="0.25">
      <c r="A4" s="1">
        <v>1.132039563387</v>
      </c>
      <c r="B4" s="1">
        <v>0.2054663189982</v>
      </c>
      <c r="C4" s="1">
        <v>10</v>
      </c>
      <c r="D4" s="1">
        <v>0</v>
      </c>
      <c r="E4" s="1">
        <v>0</v>
      </c>
      <c r="F4" s="1">
        <v>0</v>
      </c>
    </row>
    <row r="5" spans="1:6" x14ac:dyDescent="0.25">
      <c r="A5" s="1">
        <v>1.689933570205</v>
      </c>
      <c r="B5" s="1">
        <v>0.31253882436829999</v>
      </c>
      <c r="C5" s="1">
        <v>10</v>
      </c>
      <c r="D5" s="1">
        <v>0</v>
      </c>
      <c r="E5" s="1">
        <v>0</v>
      </c>
      <c r="F5" s="1">
        <v>0</v>
      </c>
    </row>
    <row r="6" spans="1:6" x14ac:dyDescent="0.25">
      <c r="A6" s="1">
        <v>2.2429521120959999</v>
      </c>
      <c r="B6" s="1">
        <v>0.42221493726100001</v>
      </c>
      <c r="C6" s="1">
        <v>10</v>
      </c>
      <c r="D6" s="1">
        <v>0</v>
      </c>
      <c r="E6" s="1">
        <v>0</v>
      </c>
      <c r="F6" s="1">
        <v>0</v>
      </c>
    </row>
    <row r="7" spans="1:6" x14ac:dyDescent="0.25">
      <c r="A7" s="1">
        <v>2.789470034087</v>
      </c>
      <c r="B7" s="1">
        <v>0.53536252685050001</v>
      </c>
      <c r="C7" s="1">
        <v>10</v>
      </c>
      <c r="D7" s="1">
        <v>0</v>
      </c>
      <c r="E7" s="1">
        <v>0</v>
      </c>
      <c r="F7" s="1">
        <v>0</v>
      </c>
    </row>
    <row r="8" spans="1:6" x14ac:dyDescent="0.25">
      <c r="A8" s="1">
        <v>3.3278621812010001</v>
      </c>
      <c r="B8" s="1">
        <v>0.65284946231109997</v>
      </c>
      <c r="C8" s="1">
        <v>10</v>
      </c>
      <c r="D8" s="1">
        <v>0</v>
      </c>
      <c r="E8" s="1">
        <v>0</v>
      </c>
      <c r="F8" s="1">
        <v>0</v>
      </c>
    </row>
    <row r="9" spans="1:6" x14ac:dyDescent="0.25">
      <c r="A9" s="1">
        <v>3.856503398464</v>
      </c>
      <c r="B9" s="1">
        <v>0.77554361281679995</v>
      </c>
      <c r="C9" s="1">
        <v>10</v>
      </c>
      <c r="D9" s="1">
        <v>0</v>
      </c>
      <c r="E9" s="1">
        <v>0</v>
      </c>
      <c r="F9" s="1">
        <v>0</v>
      </c>
    </row>
    <row r="10" spans="1:6" x14ac:dyDescent="0.25">
      <c r="A10" s="1">
        <v>4.3737685309009997</v>
      </c>
      <c r="B10" s="1">
        <v>0.9043128475419</v>
      </c>
      <c r="C10" s="1">
        <v>10</v>
      </c>
      <c r="D10" s="1">
        <v>0</v>
      </c>
      <c r="E10" s="1">
        <v>0</v>
      </c>
      <c r="F10" s="1">
        <v>0</v>
      </c>
    </row>
    <row r="11" spans="1:6" x14ac:dyDescent="0.25">
      <c r="A11" s="1">
        <v>4.8780324235350001</v>
      </c>
      <c r="B11" s="1">
        <v>1.0400250356609999</v>
      </c>
      <c r="C11" s="1">
        <v>10</v>
      </c>
      <c r="D11" s="1">
        <v>0</v>
      </c>
      <c r="E11" s="1">
        <v>0</v>
      </c>
      <c r="F11" s="1">
        <v>0</v>
      </c>
    </row>
    <row r="12" spans="1:6" x14ac:dyDescent="0.25">
      <c r="A12" s="1">
        <v>5.3676699213920003</v>
      </c>
      <c r="B12" s="1">
        <v>1.1835480463470001</v>
      </c>
      <c r="C12" s="1">
        <v>10</v>
      </c>
      <c r="D12" s="1">
        <v>0</v>
      </c>
      <c r="E12" s="1">
        <v>0</v>
      </c>
      <c r="F12" s="1">
        <v>0</v>
      </c>
    </row>
    <row r="13" spans="1:6" x14ac:dyDescent="0.25">
      <c r="A13" s="1">
        <v>5.8410558694969996</v>
      </c>
      <c r="B13" s="1">
        <v>1.3357497487759999</v>
      </c>
      <c r="C13" s="1">
        <v>10</v>
      </c>
      <c r="D13" s="1">
        <v>0</v>
      </c>
      <c r="E13" s="1">
        <v>0</v>
      </c>
      <c r="F13" s="1">
        <v>0</v>
      </c>
    </row>
    <row r="14" spans="1:6" x14ac:dyDescent="0.25">
      <c r="A14" s="1">
        <v>6.2965651128750002</v>
      </c>
      <c r="B14" s="1">
        <v>1.497498012121</v>
      </c>
      <c r="C14" s="1">
        <v>10</v>
      </c>
      <c r="D14" s="1">
        <v>0</v>
      </c>
      <c r="E14" s="1">
        <v>0</v>
      </c>
      <c r="F14" s="1">
        <v>0</v>
      </c>
    </row>
    <row r="15" spans="1:6" x14ac:dyDescent="0.25">
      <c r="A15" s="1">
        <v>6.7325724965490004</v>
      </c>
      <c r="B15" s="1">
        <v>1.669660705556</v>
      </c>
      <c r="C15" s="1">
        <v>10</v>
      </c>
      <c r="D15" s="1">
        <v>0</v>
      </c>
      <c r="E15" s="1">
        <v>0</v>
      </c>
      <c r="F15" s="1">
        <v>0</v>
      </c>
    </row>
    <row r="16" spans="1:6" x14ac:dyDescent="0.25">
      <c r="A16" s="1">
        <v>7.1474528655449996</v>
      </c>
      <c r="B16" s="1">
        <v>1.853105698255</v>
      </c>
      <c r="C16" s="1">
        <v>10</v>
      </c>
      <c r="D16" s="1">
        <v>0</v>
      </c>
      <c r="E16" s="1">
        <v>0</v>
      </c>
      <c r="F16" s="1">
        <v>0</v>
      </c>
    </row>
    <row r="17" spans="1:6" x14ac:dyDescent="0.25">
      <c r="A17" s="1">
        <v>7.539581064888</v>
      </c>
      <c r="B17" s="1">
        <v>2.0487008593940002</v>
      </c>
      <c r="C17" s="1">
        <v>10</v>
      </c>
      <c r="D17" s="1">
        <v>0</v>
      </c>
      <c r="E17" s="1">
        <v>0</v>
      </c>
      <c r="F17" s="1">
        <v>0</v>
      </c>
    </row>
    <row r="18" spans="1:6" x14ac:dyDescent="0.25">
      <c r="A18" s="1">
        <v>7.9073319396019999</v>
      </c>
      <c r="B18" s="1">
        <v>2.2573140581460001</v>
      </c>
      <c r="C18" s="1">
        <v>10</v>
      </c>
      <c r="D18" s="1">
        <v>0</v>
      </c>
      <c r="E18" s="1">
        <v>0</v>
      </c>
      <c r="F18" s="1">
        <v>0</v>
      </c>
    </row>
    <row r="19" spans="1:6" x14ac:dyDescent="0.25">
      <c r="A19" s="1">
        <v>8.2490803347119996</v>
      </c>
      <c r="B19" s="1">
        <v>2.4798131636849998</v>
      </c>
      <c r="C19" s="1">
        <v>10</v>
      </c>
      <c r="D19" s="1">
        <v>0</v>
      </c>
      <c r="E19" s="1">
        <v>0</v>
      </c>
      <c r="F19" s="1">
        <v>0</v>
      </c>
    </row>
    <row r="20" spans="1:6" x14ac:dyDescent="0.25">
      <c r="A20" s="1">
        <v>8.5632011411560001</v>
      </c>
      <c r="B20" s="1">
        <v>2.7170660206580002</v>
      </c>
      <c r="C20" s="1">
        <v>10</v>
      </c>
      <c r="D20" s="1">
        <v>0</v>
      </c>
      <c r="E20" s="1">
        <v>0</v>
      </c>
      <c r="F20" s="1">
        <v>0</v>
      </c>
    </row>
    <row r="21" spans="1:6" x14ac:dyDescent="0.25">
      <c r="A21" s="1">
        <v>8.8485166422510009</v>
      </c>
      <c r="B21" s="1">
        <v>2.969701473572</v>
      </c>
      <c r="C21" s="1">
        <v>10</v>
      </c>
      <c r="D21" s="1">
        <v>0</v>
      </c>
      <c r="E21" s="1">
        <v>0</v>
      </c>
      <c r="F21" s="1">
        <v>0</v>
      </c>
    </row>
    <row r="22" spans="1:6" x14ac:dyDescent="0.25">
      <c r="A22" s="1">
        <v>9.1053941186730007</v>
      </c>
      <c r="B22" s="1">
        <v>3.2375230185269999</v>
      </c>
      <c r="C22" s="1">
        <v>10</v>
      </c>
      <c r="D22" s="1">
        <v>0</v>
      </c>
      <c r="E22" s="1">
        <v>0</v>
      </c>
      <c r="F22" s="1">
        <v>0</v>
      </c>
    </row>
    <row r="23" spans="1:6" x14ac:dyDescent="0.25">
      <c r="A23" s="1">
        <v>9.3345341187390005</v>
      </c>
      <c r="B23" s="1">
        <v>3.5201561177189999</v>
      </c>
      <c r="C23" s="1">
        <v>10</v>
      </c>
      <c r="D23" s="1">
        <v>0</v>
      </c>
      <c r="E23" s="1">
        <v>0</v>
      </c>
      <c r="F23" s="1">
        <v>0</v>
      </c>
    </row>
    <row r="24" spans="1:6" x14ac:dyDescent="0.25">
      <c r="A24" s="1">
        <v>9.5366371907630008</v>
      </c>
      <c r="B24" s="1">
        <v>3.8172262333429998</v>
      </c>
      <c r="C24" s="1">
        <v>10</v>
      </c>
      <c r="D24" s="1">
        <v>0</v>
      </c>
      <c r="E24" s="1">
        <v>0</v>
      </c>
      <c r="F24" s="1">
        <v>0</v>
      </c>
    </row>
    <row r="25" spans="1:6" x14ac:dyDescent="0.25">
      <c r="A25" s="1">
        <v>9.7124038830590003</v>
      </c>
      <c r="B25" s="1">
        <v>4.1283588275950001</v>
      </c>
      <c r="C25" s="1">
        <v>10</v>
      </c>
      <c r="D25" s="1">
        <v>0</v>
      </c>
      <c r="E25" s="1">
        <v>0</v>
      </c>
      <c r="F25" s="1">
        <v>0</v>
      </c>
    </row>
    <row r="26" spans="1:6" x14ac:dyDescent="0.25">
      <c r="A26" s="1">
        <v>9.8625347439429998</v>
      </c>
      <c r="B26" s="1">
        <v>4.4531793626700003</v>
      </c>
      <c r="C26" s="1">
        <v>10</v>
      </c>
      <c r="D26" s="1">
        <v>0</v>
      </c>
      <c r="E26" s="1">
        <v>0</v>
      </c>
      <c r="F26" s="1">
        <v>0</v>
      </c>
    </row>
    <row r="27" spans="1:6" x14ac:dyDescent="0.25">
      <c r="A27" s="1">
        <v>9.9877303217310001</v>
      </c>
      <c r="B27" s="1">
        <v>4.7913133007640001</v>
      </c>
      <c r="C27" s="1">
        <v>10</v>
      </c>
      <c r="D27" s="1">
        <v>0</v>
      </c>
      <c r="E27" s="1">
        <v>0</v>
      </c>
      <c r="F27" s="1">
        <v>0</v>
      </c>
    </row>
    <row r="28" spans="1:6" x14ac:dyDescent="0.25">
      <c r="A28" s="1">
        <v>10.08869116474</v>
      </c>
      <c r="B28" s="1">
        <v>5.1423861040709999</v>
      </c>
      <c r="C28" s="1">
        <v>10</v>
      </c>
      <c r="D28" s="1">
        <v>0</v>
      </c>
      <c r="E28" s="1">
        <v>0</v>
      </c>
      <c r="F28" s="1">
        <v>0</v>
      </c>
    </row>
    <row r="29" spans="1:6" x14ac:dyDescent="0.25">
      <c r="A29" s="1">
        <v>10.166117821269999</v>
      </c>
      <c r="B29" s="1">
        <v>5.5060232347879996</v>
      </c>
      <c r="C29" s="1">
        <v>10</v>
      </c>
      <c r="D29" s="1">
        <v>0</v>
      </c>
      <c r="E29" s="1">
        <v>0</v>
      </c>
      <c r="F29" s="1">
        <v>0</v>
      </c>
    </row>
    <row r="30" spans="1:6" x14ac:dyDescent="0.25">
      <c r="A30" s="1">
        <v>10.220710839660001</v>
      </c>
      <c r="B30" s="1">
        <v>5.8818501551100004</v>
      </c>
      <c r="C30" s="1">
        <v>10</v>
      </c>
      <c r="D30" s="1">
        <v>0</v>
      </c>
      <c r="E30" s="1">
        <v>0</v>
      </c>
      <c r="F30" s="1">
        <v>0</v>
      </c>
    </row>
    <row r="31" spans="1:6" x14ac:dyDescent="0.25">
      <c r="A31" s="1">
        <v>10.25317076821</v>
      </c>
      <c r="B31" s="1">
        <v>6.2694923272320002</v>
      </c>
      <c r="C31" s="1">
        <v>10</v>
      </c>
      <c r="D31" s="1">
        <v>0</v>
      </c>
      <c r="E31" s="1">
        <v>0</v>
      </c>
      <c r="F31" s="1">
        <v>0</v>
      </c>
    </row>
    <row r="32" spans="1:6" x14ac:dyDescent="0.25">
      <c r="A32" s="1">
        <v>10.26419815523</v>
      </c>
      <c r="B32" s="1">
        <v>6.6685752133499996</v>
      </c>
      <c r="C32" s="1">
        <v>10</v>
      </c>
      <c r="D32" s="1">
        <v>0</v>
      </c>
      <c r="E32" s="1">
        <v>0</v>
      </c>
      <c r="F32" s="1">
        <v>0</v>
      </c>
    </row>
    <row r="33" spans="1:6" x14ac:dyDescent="0.25">
      <c r="A33" s="1">
        <v>10.25449354905</v>
      </c>
      <c r="B33" s="1">
        <v>7.07872427566</v>
      </c>
      <c r="C33" s="1">
        <v>10</v>
      </c>
      <c r="D33" s="1">
        <v>0</v>
      </c>
      <c r="E33" s="1">
        <v>0</v>
      </c>
      <c r="F33" s="1">
        <v>0</v>
      </c>
    </row>
    <row r="34" spans="1:6" x14ac:dyDescent="0.25">
      <c r="A34" s="1">
        <v>10.224757497980001</v>
      </c>
      <c r="B34" s="1">
        <v>7.4995649763559999</v>
      </c>
      <c r="C34" s="1">
        <v>10</v>
      </c>
      <c r="D34" s="1">
        <v>0</v>
      </c>
      <c r="E34" s="1">
        <v>0</v>
      </c>
      <c r="F34" s="1">
        <v>0</v>
      </c>
    </row>
    <row r="35" spans="1:6" x14ac:dyDescent="0.25">
      <c r="A35" s="1">
        <v>10.17569055033</v>
      </c>
      <c r="B35" s="1">
        <v>7.9307227776340001</v>
      </c>
      <c r="C35" s="1">
        <v>10</v>
      </c>
      <c r="D35" s="1">
        <v>0</v>
      </c>
      <c r="E35" s="1">
        <v>0</v>
      </c>
      <c r="F35" s="1">
        <v>0</v>
      </c>
    </row>
    <row r="36" spans="1:6" x14ac:dyDescent="0.25">
      <c r="A36" s="1">
        <v>10.10799325442</v>
      </c>
      <c r="B36" s="1">
        <v>8.3718231416899993</v>
      </c>
      <c r="C36" s="1">
        <v>10</v>
      </c>
      <c r="D36" s="1">
        <v>0</v>
      </c>
      <c r="E36" s="1">
        <v>0</v>
      </c>
      <c r="F36" s="1">
        <v>0</v>
      </c>
    </row>
    <row r="37" spans="1:6" x14ac:dyDescent="0.25">
      <c r="A37" s="1">
        <v>10.022366158560001</v>
      </c>
      <c r="B37" s="1">
        <v>8.8224915307190006</v>
      </c>
      <c r="C37" s="1">
        <v>10</v>
      </c>
      <c r="D37" s="1">
        <v>0</v>
      </c>
      <c r="E37" s="1">
        <v>0</v>
      </c>
      <c r="F37" s="1">
        <v>0</v>
      </c>
    </row>
    <row r="38" spans="1:6" x14ac:dyDescent="0.25">
      <c r="A38" s="1">
        <v>9.9195098110659998</v>
      </c>
      <c r="B38" s="1">
        <v>9.2823534069170002</v>
      </c>
      <c r="C38" s="1">
        <v>10</v>
      </c>
      <c r="D38" s="1">
        <v>0</v>
      </c>
      <c r="E38" s="1">
        <v>0</v>
      </c>
      <c r="F38" s="1">
        <v>0</v>
      </c>
    </row>
    <row r="39" spans="1:6" x14ac:dyDescent="0.25">
      <c r="A39" s="1">
        <v>9.8001247602570007</v>
      </c>
      <c r="B39" s="1">
        <v>9.7510342324790003</v>
      </c>
      <c r="C39" s="1">
        <v>10</v>
      </c>
      <c r="D39" s="1">
        <v>0</v>
      </c>
      <c r="E39" s="1">
        <v>0</v>
      </c>
      <c r="F39" s="1">
        <v>0</v>
      </c>
    </row>
    <row r="40" spans="1:6" x14ac:dyDescent="0.25">
      <c r="A40" s="1">
        <v>9.6649115544450002</v>
      </c>
      <c r="B40" s="1">
        <v>10.2281594696</v>
      </c>
      <c r="C40" s="1">
        <v>10</v>
      </c>
      <c r="D40" s="1">
        <v>0</v>
      </c>
      <c r="E40" s="1">
        <v>0</v>
      </c>
      <c r="F40" s="1">
        <v>0</v>
      </c>
    </row>
    <row r="41" spans="1:6" x14ac:dyDescent="0.25">
      <c r="A41" s="1">
        <v>9.5145707419470007</v>
      </c>
      <c r="B41" s="1">
        <v>10.713354580480001</v>
      </c>
      <c r="C41" s="1">
        <v>10</v>
      </c>
      <c r="D41" s="1">
        <v>0</v>
      </c>
      <c r="E41" s="1">
        <v>0</v>
      </c>
      <c r="F41" s="1">
        <v>0</v>
      </c>
    </row>
    <row r="42" spans="1:6" x14ac:dyDescent="0.25">
      <c r="A42" s="1">
        <v>9.3498028710759993</v>
      </c>
      <c r="B42" s="1">
        <v>11.2062450273</v>
      </c>
      <c r="C42" s="1">
        <v>10</v>
      </c>
      <c r="D42" s="1">
        <v>0</v>
      </c>
      <c r="E42" s="1">
        <v>0</v>
      </c>
      <c r="F42" s="1">
        <v>0</v>
      </c>
    </row>
    <row r="43" spans="1:6" x14ac:dyDescent="0.25">
      <c r="A43" s="1">
        <v>9.1713084901480002</v>
      </c>
      <c r="B43" s="1">
        <v>11.706456272280001</v>
      </c>
      <c r="C43" s="1">
        <v>10</v>
      </c>
      <c r="D43" s="1">
        <v>0</v>
      </c>
      <c r="E43" s="1">
        <v>0</v>
      </c>
      <c r="F43" s="1">
        <v>0</v>
      </c>
    </row>
    <row r="44" spans="1:6" x14ac:dyDescent="0.25">
      <c r="A44" s="1">
        <v>8.9797881474770005</v>
      </c>
      <c r="B44" s="1">
        <v>12.21361377759</v>
      </c>
      <c r="C44" s="1">
        <v>10</v>
      </c>
      <c r="D44" s="1">
        <v>0</v>
      </c>
      <c r="E44" s="1">
        <v>0</v>
      </c>
      <c r="F44" s="1">
        <v>0</v>
      </c>
    </row>
    <row r="45" spans="1:6" x14ac:dyDescent="0.25">
      <c r="A45" s="1">
        <v>8.7759423913789991</v>
      </c>
      <c r="B45" s="1">
        <v>12.72734300544</v>
      </c>
      <c r="C45" s="1">
        <v>10</v>
      </c>
      <c r="D45" s="1">
        <v>0</v>
      </c>
      <c r="E45" s="1">
        <v>0</v>
      </c>
      <c r="F45" s="1">
        <v>0</v>
      </c>
    </row>
    <row r="46" spans="1:6" x14ac:dyDescent="0.25">
      <c r="A46" s="1">
        <v>8.5604717701690003</v>
      </c>
      <c r="B46" s="1">
        <v>13.24726941802</v>
      </c>
      <c r="C46" s="1">
        <v>10</v>
      </c>
      <c r="D46" s="1">
        <v>0</v>
      </c>
      <c r="E46" s="1">
        <v>0</v>
      </c>
      <c r="F46" s="1">
        <v>0</v>
      </c>
    </row>
    <row r="47" spans="1:6" x14ac:dyDescent="0.25">
      <c r="A47" s="1">
        <v>8.3340768321619993</v>
      </c>
      <c r="B47" s="1">
        <v>13.77301847753</v>
      </c>
      <c r="C47" s="1">
        <v>10</v>
      </c>
      <c r="D47" s="1">
        <v>0</v>
      </c>
      <c r="E47" s="1">
        <v>0</v>
      </c>
      <c r="F47" s="1">
        <v>0</v>
      </c>
    </row>
    <row r="48" spans="1:6" x14ac:dyDescent="0.25">
      <c r="A48" s="1">
        <v>8.0974581256720004</v>
      </c>
      <c r="B48" s="1">
        <v>14.30421564617</v>
      </c>
      <c r="C48" s="1">
        <v>10</v>
      </c>
      <c r="D48" s="1">
        <v>0</v>
      </c>
      <c r="E48" s="1">
        <v>0</v>
      </c>
      <c r="F48" s="1">
        <v>0</v>
      </c>
    </row>
    <row r="49" spans="1:6" x14ac:dyDescent="0.25">
      <c r="A49" s="1">
        <v>7.8513161990149998</v>
      </c>
      <c r="B49" s="1">
        <v>14.84048638612</v>
      </c>
      <c r="C49" s="1">
        <v>10</v>
      </c>
      <c r="D49" s="1">
        <v>0</v>
      </c>
      <c r="E49" s="1">
        <v>0</v>
      </c>
      <c r="F49" s="1">
        <v>0</v>
      </c>
    </row>
    <row r="50" spans="1:6" x14ac:dyDescent="0.25">
      <c r="A50" s="1">
        <v>7.5963516005049998</v>
      </c>
      <c r="B50" s="1">
        <v>15.38145615959</v>
      </c>
      <c r="C50" s="1">
        <v>10</v>
      </c>
      <c r="D50" s="1">
        <v>0</v>
      </c>
      <c r="E50" s="1">
        <v>0</v>
      </c>
      <c r="F50" s="1">
        <v>0</v>
      </c>
    </row>
    <row r="51" spans="1:6" x14ac:dyDescent="0.25">
      <c r="A51" s="1">
        <v>7.3332648784590004</v>
      </c>
      <c r="B51" s="1">
        <v>15.92675042876</v>
      </c>
      <c r="C51" s="1">
        <v>10</v>
      </c>
      <c r="D51" s="1">
        <v>0</v>
      </c>
      <c r="E51" s="1">
        <v>0</v>
      </c>
      <c r="F51" s="1">
        <v>0</v>
      </c>
    </row>
    <row r="52" spans="1:6" x14ac:dyDescent="0.25">
      <c r="A52" s="1">
        <v>7.0627565811900004</v>
      </c>
      <c r="B52" s="1">
        <v>16.475994655840001</v>
      </c>
      <c r="C52" s="1">
        <v>10</v>
      </c>
      <c r="D52" s="1">
        <v>0</v>
      </c>
      <c r="E52" s="1">
        <v>0</v>
      </c>
      <c r="F52" s="1">
        <v>0</v>
      </c>
    </row>
    <row r="53" spans="1:6" x14ac:dyDescent="0.25">
      <c r="A53" s="1">
        <v>6.7855272570130003</v>
      </c>
      <c r="B53" s="1">
        <v>17.028814303019999</v>
      </c>
      <c r="C53" s="1">
        <v>10</v>
      </c>
      <c r="D53" s="1">
        <v>0</v>
      </c>
      <c r="E53" s="1">
        <v>0</v>
      </c>
      <c r="F53" s="1">
        <v>0</v>
      </c>
    </row>
    <row r="54" spans="1:6" x14ac:dyDescent="0.25">
      <c r="A54" s="1">
        <v>6.5022774542440001</v>
      </c>
      <c r="B54" s="1">
        <v>17.5848348325</v>
      </c>
      <c r="C54" s="1">
        <v>10</v>
      </c>
      <c r="D54" s="1">
        <v>0</v>
      </c>
      <c r="E54" s="1">
        <v>0</v>
      </c>
      <c r="F54" s="1">
        <v>0</v>
      </c>
    </row>
    <row r="55" spans="1:6" x14ac:dyDescent="0.25">
      <c r="A55" s="1">
        <v>6.2137077211980003</v>
      </c>
      <c r="B55" s="1">
        <v>18.143681706470002</v>
      </c>
      <c r="C55" s="1">
        <v>10</v>
      </c>
      <c r="D55" s="1">
        <v>0</v>
      </c>
      <c r="E55" s="1">
        <v>0</v>
      </c>
      <c r="F55" s="1">
        <v>0</v>
      </c>
    </row>
    <row r="56" spans="1:6" x14ac:dyDescent="0.25">
      <c r="A56" s="1">
        <v>5.9205186061889998</v>
      </c>
      <c r="B56" s="1">
        <v>18.70498038713</v>
      </c>
      <c r="C56" s="1">
        <v>10</v>
      </c>
      <c r="D56" s="1">
        <v>0</v>
      </c>
      <c r="E56" s="1">
        <v>0</v>
      </c>
      <c r="F56" s="1">
        <v>0</v>
      </c>
    </row>
    <row r="57" spans="1:6" x14ac:dyDescent="0.25">
      <c r="A57" s="1">
        <v>5.6234106575330003</v>
      </c>
      <c r="B57" s="1">
        <v>19.268356336659998</v>
      </c>
      <c r="C57" s="1">
        <v>10</v>
      </c>
      <c r="D57" s="1">
        <v>0</v>
      </c>
      <c r="E57" s="1">
        <v>0</v>
      </c>
      <c r="F57" s="1">
        <v>0</v>
      </c>
    </row>
    <row r="58" spans="1:6" x14ac:dyDescent="0.25">
      <c r="A58" s="1">
        <v>5.3230844235449997</v>
      </c>
      <c r="B58" s="1">
        <v>19.833435017279999</v>
      </c>
      <c r="C58" s="1">
        <v>10</v>
      </c>
      <c r="D58" s="1">
        <v>0</v>
      </c>
      <c r="E58" s="1">
        <v>0</v>
      </c>
      <c r="F58" s="1">
        <v>0</v>
      </c>
    </row>
    <row r="59" spans="1:6" x14ac:dyDescent="0.25">
      <c r="A59" s="1">
        <v>5.0202404525390003</v>
      </c>
      <c r="B59" s="1">
        <v>20.399841891169999</v>
      </c>
      <c r="C59" s="1">
        <v>10</v>
      </c>
      <c r="D59" s="1">
        <v>0</v>
      </c>
      <c r="E59" s="1">
        <v>0</v>
      </c>
      <c r="F59" s="1">
        <v>0</v>
      </c>
    </row>
    <row r="60" spans="1:6" x14ac:dyDescent="0.25">
      <c r="A60" s="1">
        <v>4.7155792928300002</v>
      </c>
      <c r="B60" s="1">
        <v>20.96720242052</v>
      </c>
      <c r="C60" s="1">
        <v>10</v>
      </c>
      <c r="D60" s="1">
        <v>0</v>
      </c>
      <c r="E60" s="1">
        <v>0</v>
      </c>
      <c r="F60" s="1">
        <v>0</v>
      </c>
    </row>
    <row r="61" spans="1:6" x14ac:dyDescent="0.25">
      <c r="A61" s="1">
        <v>4.4098014927340001</v>
      </c>
      <c r="B61" s="1">
        <v>21.535142067550002</v>
      </c>
      <c r="C61" s="1">
        <v>10</v>
      </c>
      <c r="D61" s="1">
        <v>0</v>
      </c>
      <c r="E61" s="1">
        <v>0</v>
      </c>
      <c r="F61" s="1">
        <v>0</v>
      </c>
    </row>
    <row r="62" spans="1:6" x14ac:dyDescent="0.25">
      <c r="A62" s="1">
        <v>4.1036076005659998</v>
      </c>
      <c r="B62" s="1">
        <v>22.103286294429999</v>
      </c>
      <c r="C62" s="1">
        <v>10</v>
      </c>
      <c r="D62" s="1">
        <v>0</v>
      </c>
      <c r="E62" s="1">
        <v>0</v>
      </c>
      <c r="F62" s="1">
        <v>0</v>
      </c>
    </row>
    <row r="63" spans="1:6" x14ac:dyDescent="0.25">
      <c r="A63" s="1">
        <v>3.7976981646399999</v>
      </c>
      <c r="B63" s="1">
        <v>22.671260563360001</v>
      </c>
      <c r="C63" s="1">
        <v>10</v>
      </c>
      <c r="D63" s="1">
        <v>0</v>
      </c>
      <c r="E63" s="1">
        <v>0</v>
      </c>
      <c r="F63" s="1">
        <v>0</v>
      </c>
    </row>
    <row r="64" spans="1:6" x14ac:dyDescent="0.25">
      <c r="A64" s="1">
        <v>3.4927737332720001</v>
      </c>
      <c r="B64" s="1">
        <v>23.23869033655</v>
      </c>
      <c r="C64" s="1">
        <v>10</v>
      </c>
      <c r="D64" s="1">
        <v>0</v>
      </c>
      <c r="E64" s="1">
        <v>0</v>
      </c>
      <c r="F64" s="1">
        <v>0</v>
      </c>
    </row>
    <row r="65" spans="1:6" x14ac:dyDescent="0.25">
      <c r="A65" s="1">
        <v>3.1895348547759999</v>
      </c>
      <c r="B65" s="1">
        <v>23.805201076180001</v>
      </c>
      <c r="C65" s="1">
        <v>10</v>
      </c>
      <c r="D65" s="1">
        <v>0</v>
      </c>
      <c r="E65" s="1">
        <v>0</v>
      </c>
      <c r="F65" s="1">
        <v>0</v>
      </c>
    </row>
    <row r="66" spans="1:6" x14ac:dyDescent="0.25">
      <c r="A66" s="1">
        <v>2.8886820774680002</v>
      </c>
      <c r="B66" s="1">
        <v>24.370418244450001</v>
      </c>
      <c r="C66" s="1">
        <v>10</v>
      </c>
      <c r="D66" s="1">
        <v>0</v>
      </c>
      <c r="E66" s="1">
        <v>0</v>
      </c>
      <c r="F66" s="1">
        <v>0</v>
      </c>
    </row>
    <row r="67" spans="1:6" x14ac:dyDescent="0.25">
      <c r="A67" s="1">
        <v>2.5909159496630001</v>
      </c>
      <c r="B67" s="1">
        <v>24.93396730357</v>
      </c>
      <c r="C67" s="1">
        <v>10</v>
      </c>
      <c r="D67" s="1">
        <v>0</v>
      </c>
      <c r="E67" s="1">
        <v>0</v>
      </c>
      <c r="F67" s="1">
        <v>0</v>
      </c>
    </row>
    <row r="68" spans="1:6" x14ac:dyDescent="0.25">
      <c r="A68" s="1">
        <v>2.296937019674</v>
      </c>
      <c r="B68" s="1">
        <v>25.495473715709998</v>
      </c>
      <c r="C68" s="1">
        <v>10</v>
      </c>
      <c r="D68" s="1">
        <v>0</v>
      </c>
      <c r="E68" s="1">
        <v>0</v>
      </c>
      <c r="F68" s="1">
        <v>0</v>
      </c>
    </row>
    <row r="69" spans="1:6" x14ac:dyDescent="0.25">
      <c r="A69" s="1">
        <v>2.0074458358189999</v>
      </c>
      <c r="B69" s="1">
        <v>26.054562943080001</v>
      </c>
      <c r="C69" s="1">
        <v>10</v>
      </c>
      <c r="D69" s="1">
        <v>0</v>
      </c>
      <c r="E69" s="1">
        <v>0</v>
      </c>
      <c r="F69" s="1">
        <v>0</v>
      </c>
    </row>
    <row r="70" spans="1:6" x14ac:dyDescent="0.25">
      <c r="A70" s="1">
        <v>1.7231429464100001</v>
      </c>
      <c r="B70" s="1">
        <v>26.610860447869999</v>
      </c>
      <c r="C70" s="1">
        <v>10</v>
      </c>
      <c r="D70" s="1">
        <v>0</v>
      </c>
      <c r="E70" s="1">
        <v>0</v>
      </c>
      <c r="F70" s="1">
        <v>0</v>
      </c>
    </row>
    <row r="71" spans="1:6" x14ac:dyDescent="0.25">
      <c r="A71" s="1">
        <v>1.4447288997650001</v>
      </c>
      <c r="B71" s="1">
        <v>27.16399169228</v>
      </c>
      <c r="C71" s="1">
        <v>10</v>
      </c>
      <c r="D71" s="1">
        <v>0</v>
      </c>
      <c r="E71" s="1">
        <v>0</v>
      </c>
      <c r="F71" s="1">
        <v>0</v>
      </c>
    </row>
    <row r="72" spans="1:6" x14ac:dyDescent="0.25">
      <c r="A72" s="1">
        <v>1.1728746879780001</v>
      </c>
      <c r="B72" s="1">
        <v>27.713597958960001</v>
      </c>
      <c r="C72" s="1">
        <v>10</v>
      </c>
      <c r="D72" s="1">
        <v>0</v>
      </c>
      <c r="E72" s="1">
        <v>0</v>
      </c>
      <c r="F72" s="1">
        <v>0</v>
      </c>
    </row>
    <row r="73" spans="1:6" x14ac:dyDescent="0.25">
      <c r="A73" s="1">
        <v>0.90780471974059995</v>
      </c>
      <c r="B73" s="1">
        <v>28.25955957163</v>
      </c>
      <c r="C73" s="1">
        <v>10</v>
      </c>
      <c r="D73" s="1">
        <v>0</v>
      </c>
      <c r="E73" s="1">
        <v>0</v>
      </c>
      <c r="F73" s="1">
        <v>0</v>
      </c>
    </row>
    <row r="74" spans="1:6" x14ac:dyDescent="0.25">
      <c r="A74" s="1">
        <v>0.64939739235039995</v>
      </c>
      <c r="B74" s="1">
        <v>28.801942062270001</v>
      </c>
      <c r="C74" s="1">
        <v>10</v>
      </c>
      <c r="D74" s="1">
        <v>0</v>
      </c>
      <c r="E74" s="1">
        <v>0</v>
      </c>
      <c r="F74" s="1">
        <v>0</v>
      </c>
    </row>
    <row r="75" spans="1:6" x14ac:dyDescent="0.25">
      <c r="A75" s="1">
        <v>0.39752207268750001</v>
      </c>
      <c r="B75" s="1">
        <v>29.340815796560001</v>
      </c>
      <c r="C75" s="1">
        <v>10</v>
      </c>
      <c r="D75" s="1">
        <v>0</v>
      </c>
      <c r="E75" s="1">
        <v>0</v>
      </c>
      <c r="F75" s="1">
        <v>0</v>
      </c>
    </row>
    <row r="76" spans="1:6" x14ac:dyDescent="0.25">
      <c r="A76" s="1">
        <v>0.15204812763260001</v>
      </c>
      <c r="B76" s="1">
        <v>29.87625114015</v>
      </c>
      <c r="C76" s="1">
        <v>10</v>
      </c>
      <c r="D76" s="1">
        <v>0</v>
      </c>
      <c r="E76" s="1">
        <v>0</v>
      </c>
      <c r="F76" s="1">
        <v>0</v>
      </c>
    </row>
    <row r="77" spans="1:6" x14ac:dyDescent="0.25">
      <c r="A77" s="1">
        <v>-8.7155075933790002E-2</v>
      </c>
      <c r="B77" s="1">
        <v>30.408318458730001</v>
      </c>
      <c r="C77" s="1">
        <v>10</v>
      </c>
      <c r="D77" s="1">
        <v>0</v>
      </c>
      <c r="E77" s="1">
        <v>0</v>
      </c>
      <c r="F77" s="1">
        <v>0</v>
      </c>
    </row>
    <row r="78" spans="1:6" x14ac:dyDescent="0.25">
      <c r="A78" s="1">
        <v>-0.32021817113119999</v>
      </c>
      <c r="B78" s="1">
        <v>30.93708811794</v>
      </c>
      <c r="C78" s="1">
        <v>10</v>
      </c>
      <c r="D78" s="1">
        <v>0</v>
      </c>
      <c r="E78" s="1">
        <v>0</v>
      </c>
      <c r="F78" s="1">
        <v>0</v>
      </c>
    </row>
    <row r="79" spans="1:6" x14ac:dyDescent="0.25">
      <c r="A79" s="1">
        <v>-0.54727179107919999</v>
      </c>
      <c r="B79" s="1">
        <v>31.462630483470001</v>
      </c>
      <c r="C79" s="1">
        <v>10</v>
      </c>
      <c r="D79" s="1">
        <v>0</v>
      </c>
      <c r="E79" s="1">
        <v>0</v>
      </c>
      <c r="F79" s="1">
        <v>0</v>
      </c>
    </row>
    <row r="80" spans="1:6" x14ac:dyDescent="0.25">
      <c r="A80" s="1">
        <v>-0.76844656889719998</v>
      </c>
      <c r="B80" s="1">
        <v>31.98501592098</v>
      </c>
      <c r="C80" s="1">
        <v>10</v>
      </c>
      <c r="D80" s="1">
        <v>0</v>
      </c>
      <c r="E80" s="1">
        <v>0</v>
      </c>
      <c r="F80" s="1">
        <v>0</v>
      </c>
    </row>
    <row r="81" spans="1:6" x14ac:dyDescent="0.25">
      <c r="A81" s="1">
        <v>-0.9838731377048</v>
      </c>
      <c r="B81" s="1">
        <v>32.504314796129997</v>
      </c>
      <c r="C81" s="1">
        <v>10</v>
      </c>
      <c r="D81" s="1">
        <v>0</v>
      </c>
      <c r="E81" s="1">
        <v>0</v>
      </c>
      <c r="F81" s="1">
        <v>0</v>
      </c>
    </row>
    <row r="82" spans="1:6" x14ac:dyDescent="0.25">
      <c r="A82" s="1">
        <v>-1.1936821306209999</v>
      </c>
      <c r="B82" s="1">
        <v>33.020597474589998</v>
      </c>
      <c r="C82" s="1">
        <v>10</v>
      </c>
      <c r="D82" s="1">
        <v>0</v>
      </c>
      <c r="E82" s="1">
        <v>0</v>
      </c>
      <c r="F82" s="1">
        <v>0</v>
      </c>
    </row>
    <row r="83" spans="1:6" x14ac:dyDescent="0.25">
      <c r="A83" s="1">
        <v>-1.398004180766</v>
      </c>
      <c r="B83" s="1">
        <v>33.533934322029999</v>
      </c>
      <c r="C83" s="1">
        <v>10</v>
      </c>
      <c r="D83" s="1">
        <v>0</v>
      </c>
      <c r="E83" s="1">
        <v>0</v>
      </c>
      <c r="F83" s="1">
        <v>0</v>
      </c>
    </row>
    <row r="84" spans="1:6" x14ac:dyDescent="0.25">
      <c r="A84" s="1">
        <v>-1.5969699212590001</v>
      </c>
      <c r="B84" s="1">
        <v>34.044395704110002</v>
      </c>
      <c r="C84" s="1">
        <v>10</v>
      </c>
      <c r="D84" s="1">
        <v>0</v>
      </c>
      <c r="E84" s="1">
        <v>0</v>
      </c>
      <c r="F84" s="1">
        <v>0</v>
      </c>
    </row>
    <row r="85" spans="1:6" x14ac:dyDescent="0.25">
      <c r="A85" s="1">
        <v>-1.7907099852199999</v>
      </c>
      <c r="B85" s="1">
        <v>34.552051986499997</v>
      </c>
      <c r="C85" s="1">
        <v>10</v>
      </c>
      <c r="D85" s="1">
        <v>0</v>
      </c>
      <c r="E85" s="1">
        <v>0</v>
      </c>
      <c r="F85" s="1">
        <v>0</v>
      </c>
    </row>
    <row r="86" spans="1:6" x14ac:dyDescent="0.25">
      <c r="A86" s="1">
        <v>-1.979355005767</v>
      </c>
      <c r="B86" s="1">
        <v>35.056973534869996</v>
      </c>
      <c r="C86" s="1">
        <v>10</v>
      </c>
      <c r="D86" s="1">
        <v>0</v>
      </c>
      <c r="E86" s="1">
        <v>0</v>
      </c>
      <c r="F86" s="1">
        <v>0</v>
      </c>
    </row>
    <row r="87" spans="1:6" x14ac:dyDescent="0.25">
      <c r="A87" s="1">
        <v>-2.1630356160209998</v>
      </c>
      <c r="B87" s="1">
        <v>35.559230714889999</v>
      </c>
      <c r="C87" s="1">
        <v>10</v>
      </c>
      <c r="D87" s="1">
        <v>0</v>
      </c>
      <c r="E87" s="1">
        <v>0</v>
      </c>
      <c r="F87" s="1">
        <v>0</v>
      </c>
    </row>
    <row r="88" spans="1:6" x14ac:dyDescent="0.25">
      <c r="A88" s="1">
        <v>-2.341882449101</v>
      </c>
      <c r="B88" s="1">
        <v>36.058893892210001</v>
      </c>
      <c r="C88" s="1">
        <v>10</v>
      </c>
      <c r="D88" s="1">
        <v>0</v>
      </c>
      <c r="E88" s="1">
        <v>0</v>
      </c>
      <c r="F88" s="1">
        <v>0</v>
      </c>
    </row>
    <row r="89" spans="1:6" x14ac:dyDescent="0.25">
      <c r="A89" s="1">
        <v>-2.5160261381270002</v>
      </c>
      <c r="B89" s="1">
        <v>36.556033432520003</v>
      </c>
      <c r="C89" s="1">
        <v>10</v>
      </c>
      <c r="D89" s="1">
        <v>0</v>
      </c>
      <c r="E89" s="1">
        <v>0</v>
      </c>
      <c r="F89" s="1">
        <v>0</v>
      </c>
    </row>
    <row r="90" spans="1:6" x14ac:dyDescent="0.25">
      <c r="A90" s="1">
        <v>-2.6855973162170002</v>
      </c>
      <c r="B90" s="1">
        <v>37.050719701459997</v>
      </c>
      <c r="C90" s="1">
        <v>10</v>
      </c>
      <c r="D90" s="1">
        <v>0</v>
      </c>
      <c r="E90" s="1">
        <v>0</v>
      </c>
      <c r="F90" s="1">
        <v>0</v>
      </c>
    </row>
    <row r="91" spans="1:6" x14ac:dyDescent="0.25">
      <c r="A91" s="1">
        <v>-2.850726616492</v>
      </c>
      <c r="B91" s="1">
        <v>37.543023064720003</v>
      </c>
      <c r="C91" s="1">
        <v>10</v>
      </c>
      <c r="D91" s="1">
        <v>0</v>
      </c>
      <c r="E91" s="1">
        <v>0</v>
      </c>
      <c r="F91" s="1">
        <v>0</v>
      </c>
    </row>
    <row r="92" spans="1:6" x14ac:dyDescent="0.25">
      <c r="A92" s="1">
        <v>-3.011544672071</v>
      </c>
      <c r="B92" s="1">
        <v>38.033013887960003</v>
      </c>
      <c r="C92" s="1">
        <v>10</v>
      </c>
      <c r="D92" s="1">
        <v>0</v>
      </c>
      <c r="E92" s="1">
        <v>0</v>
      </c>
      <c r="F92" s="1">
        <v>0</v>
      </c>
    </row>
    <row r="93" spans="1:6" x14ac:dyDescent="0.25">
      <c r="A93" s="1">
        <v>-3.1681821160729999</v>
      </c>
      <c r="B93" s="1">
        <v>38.520762536840003</v>
      </c>
      <c r="C93" s="1">
        <v>10</v>
      </c>
      <c r="D93" s="1">
        <v>0</v>
      </c>
      <c r="E93" s="1">
        <v>0</v>
      </c>
      <c r="F93" s="1">
        <v>0</v>
      </c>
    </row>
    <row r="94" spans="1:6" x14ac:dyDescent="0.25">
      <c r="A94" s="1">
        <v>-3.3207695816179998</v>
      </c>
      <c r="B94" s="1">
        <v>39.006339377030002</v>
      </c>
      <c r="C94" s="1">
        <v>10</v>
      </c>
      <c r="D94" s="1">
        <v>0</v>
      </c>
      <c r="E94" s="1">
        <v>0</v>
      </c>
      <c r="F94" s="1">
        <v>0</v>
      </c>
    </row>
    <row r="95" spans="1:6" x14ac:dyDescent="0.25">
      <c r="A95" s="1">
        <v>-3.4694377018260001</v>
      </c>
      <c r="B95" s="1">
        <v>39.489814774199999</v>
      </c>
      <c r="C95" s="1">
        <v>10</v>
      </c>
      <c r="D95" s="1">
        <v>0</v>
      </c>
      <c r="E95" s="1">
        <v>0</v>
      </c>
      <c r="F95" s="1">
        <v>0</v>
      </c>
    </row>
    <row r="96" spans="1:6" x14ac:dyDescent="0.25">
      <c r="A96" s="1">
        <v>-3.6143171098160001</v>
      </c>
      <c r="B96" s="1">
        <v>39.971259094010001</v>
      </c>
      <c r="C96" s="1">
        <v>10</v>
      </c>
      <c r="D96" s="1">
        <v>0</v>
      </c>
      <c r="E96" s="1">
        <v>0</v>
      </c>
      <c r="F96" s="1">
        <v>0</v>
      </c>
    </row>
    <row r="97" spans="1:6" x14ac:dyDescent="0.25">
      <c r="A97" s="1">
        <v>-3.7555384387070001</v>
      </c>
      <c r="B97" s="1">
        <v>40.450742702139998</v>
      </c>
      <c r="C97" s="1">
        <v>10</v>
      </c>
      <c r="D97" s="1">
        <v>0</v>
      </c>
      <c r="E97" s="1">
        <v>0</v>
      </c>
      <c r="F97" s="1">
        <v>0</v>
      </c>
    </row>
    <row r="98" spans="1:6" x14ac:dyDescent="0.25">
      <c r="A98" s="1">
        <v>-3.893232321618</v>
      </c>
      <c r="B98" s="1">
        <v>40.928335964239999</v>
      </c>
      <c r="C98" s="1">
        <v>10</v>
      </c>
      <c r="D98" s="1">
        <v>0</v>
      </c>
      <c r="E98" s="1">
        <v>0</v>
      </c>
      <c r="F98" s="1">
        <v>0</v>
      </c>
    </row>
    <row r="99" spans="1:6" x14ac:dyDescent="0.25">
      <c r="A99" s="1">
        <v>-4.027529391671</v>
      </c>
      <c r="B99" s="1">
        <v>41.404109245980003</v>
      </c>
      <c r="C99" s="1">
        <v>10</v>
      </c>
      <c r="D99" s="1">
        <v>0</v>
      </c>
      <c r="E99" s="1">
        <v>0</v>
      </c>
      <c r="F99" s="1">
        <v>0</v>
      </c>
    </row>
    <row r="100" spans="1:6" x14ac:dyDescent="0.25">
      <c r="A100" s="1">
        <v>-4.1585602819830001</v>
      </c>
      <c r="B100" s="1">
        <v>41.878132913039998</v>
      </c>
      <c r="C100" s="1">
        <v>10</v>
      </c>
      <c r="D100" s="1">
        <v>0</v>
      </c>
      <c r="E100" s="1">
        <v>0</v>
      </c>
      <c r="F100" s="1">
        <v>0</v>
      </c>
    </row>
    <row r="101" spans="1:6" x14ac:dyDescent="0.25">
      <c r="A101" s="1">
        <v>-4.2864556256739998</v>
      </c>
      <c r="B101" s="1">
        <v>42.35047733108</v>
      </c>
      <c r="C101" s="1">
        <v>10</v>
      </c>
      <c r="D101" s="1">
        <v>0</v>
      </c>
      <c r="E101" s="1">
        <v>0</v>
      </c>
      <c r="F101" s="1">
        <v>0</v>
      </c>
    </row>
    <row r="102" spans="1:6" x14ac:dyDescent="0.25">
      <c r="A102" s="1">
        <v>-4.4113460558649997</v>
      </c>
      <c r="B102" s="1">
        <v>42.821212865760003</v>
      </c>
      <c r="C102" s="1">
        <v>10</v>
      </c>
      <c r="D102" s="1">
        <v>0</v>
      </c>
      <c r="E102" s="1">
        <v>0</v>
      </c>
      <c r="F102" s="1">
        <v>0</v>
      </c>
    </row>
    <row r="103" spans="1:6" x14ac:dyDescent="0.25">
      <c r="A103" s="1">
        <v>-4.5333622056739999</v>
      </c>
      <c r="B103" s="1">
        <v>43.290409882749998</v>
      </c>
      <c r="C103" s="1">
        <v>10</v>
      </c>
      <c r="D103" s="1">
        <v>0</v>
      </c>
      <c r="E103" s="1">
        <v>0</v>
      </c>
      <c r="F103" s="1">
        <v>0</v>
      </c>
    </row>
    <row r="104" spans="1:6" x14ac:dyDescent="0.25">
      <c r="A104" s="1">
        <v>-4.652634708221</v>
      </c>
      <c r="B104" s="1">
        <v>43.758138747719997</v>
      </c>
      <c r="C104" s="1">
        <v>10</v>
      </c>
      <c r="D104" s="1">
        <v>0</v>
      </c>
      <c r="E104" s="1">
        <v>0</v>
      </c>
      <c r="F104" s="1">
        <v>0</v>
      </c>
    </row>
    <row r="105" spans="1:6" x14ac:dyDescent="0.25">
      <c r="A105" s="1">
        <v>-4.7692941966250002</v>
      </c>
      <c r="B105" s="1">
        <v>44.224469826339998</v>
      </c>
      <c r="C105" s="1">
        <v>10</v>
      </c>
      <c r="D105" s="1">
        <v>0</v>
      </c>
      <c r="E105" s="1">
        <v>0</v>
      </c>
      <c r="F105" s="1">
        <v>0</v>
      </c>
    </row>
    <row r="106" spans="1:6" x14ac:dyDescent="0.25">
      <c r="A106" s="1">
        <v>-4.883471304006</v>
      </c>
      <c r="B106" s="1">
        <v>44.689473484259999</v>
      </c>
      <c r="C106" s="1">
        <v>10</v>
      </c>
      <c r="D106" s="1">
        <v>0</v>
      </c>
      <c r="E106" s="1">
        <v>0</v>
      </c>
      <c r="F106" s="1">
        <v>0</v>
      </c>
    </row>
    <row r="107" spans="1:6" x14ac:dyDescent="0.25">
      <c r="A107" s="1">
        <v>-4.9952966634829998</v>
      </c>
      <c r="B107" s="1">
        <v>45.153220087169998</v>
      </c>
      <c r="C107" s="1">
        <v>10</v>
      </c>
      <c r="D107" s="1">
        <v>0</v>
      </c>
      <c r="E107" s="1">
        <v>0</v>
      </c>
      <c r="F107" s="1">
        <v>0</v>
      </c>
    </row>
    <row r="108" spans="1:6" x14ac:dyDescent="0.25">
      <c r="A108" s="1">
        <v>-5.104900908176</v>
      </c>
      <c r="B108" s="1">
        <v>45.615780000709997</v>
      </c>
      <c r="C108" s="1">
        <v>10</v>
      </c>
      <c r="D108" s="1">
        <v>0</v>
      </c>
      <c r="E108" s="1">
        <v>0</v>
      </c>
      <c r="F108" s="1">
        <v>0</v>
      </c>
    </row>
    <row r="109" spans="1:6" x14ac:dyDescent="0.25">
      <c r="A109" s="1">
        <v>-5.2124146712049999</v>
      </c>
      <c r="B109" s="1">
        <v>46.07722359057</v>
      </c>
      <c r="C109" s="1">
        <v>10</v>
      </c>
      <c r="D109" s="1">
        <v>0</v>
      </c>
      <c r="E109" s="1">
        <v>0</v>
      </c>
      <c r="F109" s="1">
        <v>0</v>
      </c>
    </row>
    <row r="110" spans="1:6" x14ac:dyDescent="0.25">
      <c r="A110" s="1">
        <v>-5.3179685856879999</v>
      </c>
      <c r="B110" s="1">
        <v>46.537621222410003</v>
      </c>
      <c r="C110" s="1">
        <v>10</v>
      </c>
      <c r="D110" s="1">
        <v>0</v>
      </c>
      <c r="E110" s="1">
        <v>0</v>
      </c>
      <c r="F110" s="1">
        <v>0</v>
      </c>
    </row>
    <row r="111" spans="1:6" x14ac:dyDescent="0.25">
      <c r="A111" s="1">
        <v>-5.4216932847460004</v>
      </c>
      <c r="B111" s="1">
        <v>46.997043261899996</v>
      </c>
      <c r="C111" s="1">
        <v>10</v>
      </c>
      <c r="D111" s="1">
        <v>0</v>
      </c>
      <c r="E111" s="1">
        <v>0</v>
      </c>
      <c r="F111" s="1">
        <v>0</v>
      </c>
    </row>
    <row r="112" spans="1:6" x14ac:dyDescent="0.25">
      <c r="A112" s="1">
        <v>-5.523719401498</v>
      </c>
      <c r="B112" s="1">
        <v>47.455560074689998</v>
      </c>
      <c r="C112" s="1">
        <v>10</v>
      </c>
      <c r="D112" s="1">
        <v>0</v>
      </c>
      <c r="E112" s="1">
        <v>0</v>
      </c>
      <c r="F112" s="1">
        <v>0</v>
      </c>
    </row>
    <row r="113" spans="1:6" x14ac:dyDescent="0.25">
      <c r="A113" s="1">
        <v>-5.6241775690619997</v>
      </c>
      <c r="B113" s="1">
        <v>47.913242026459997</v>
      </c>
      <c r="C113" s="1">
        <v>10</v>
      </c>
      <c r="D113" s="1">
        <v>0</v>
      </c>
      <c r="E113" s="1">
        <v>0</v>
      </c>
      <c r="F113" s="1">
        <v>0</v>
      </c>
    </row>
    <row r="114" spans="1:6" x14ac:dyDescent="0.25">
      <c r="A114" s="1">
        <v>-5.7231984205600002</v>
      </c>
      <c r="B114" s="1">
        <v>48.370159482879998</v>
      </c>
      <c r="C114" s="1">
        <v>10</v>
      </c>
      <c r="D114" s="1">
        <v>0</v>
      </c>
      <c r="E114" s="1">
        <v>0</v>
      </c>
      <c r="F114" s="1">
        <v>0</v>
      </c>
    </row>
    <row r="115" spans="1:6" x14ac:dyDescent="0.25">
      <c r="A115" s="1">
        <v>-5.8209125891099998</v>
      </c>
      <c r="B115" s="1">
        <v>48.826382809610003</v>
      </c>
      <c r="C115" s="1">
        <v>10</v>
      </c>
      <c r="D115" s="1">
        <v>0</v>
      </c>
      <c r="E115" s="1">
        <v>0</v>
      </c>
      <c r="F115" s="1">
        <v>0</v>
      </c>
    </row>
    <row r="116" spans="1:6" x14ac:dyDescent="0.25">
      <c r="A116" s="1">
        <v>-5.9174507078319998</v>
      </c>
      <c r="B116" s="1">
        <v>49.281982372320002</v>
      </c>
      <c r="C116" s="1">
        <v>10</v>
      </c>
      <c r="D116" s="1">
        <v>0</v>
      </c>
      <c r="E116" s="1">
        <v>0</v>
      </c>
      <c r="F116" s="1">
        <v>0</v>
      </c>
    </row>
    <row r="117" spans="1:6" x14ac:dyDescent="0.25">
      <c r="A117" s="1">
        <v>-6.0129434098449996</v>
      </c>
      <c r="B117" s="1">
        <v>49.737028536670003</v>
      </c>
      <c r="C117" s="1">
        <v>10</v>
      </c>
      <c r="D117" s="1">
        <v>0</v>
      </c>
      <c r="E117" s="1">
        <v>0</v>
      </c>
      <c r="F117" s="1">
        <v>0</v>
      </c>
    </row>
    <row r="118" spans="1:6" x14ac:dyDescent="0.25">
      <c r="A118" s="1">
        <v>-6.1075213282689997</v>
      </c>
      <c r="B118" s="1">
        <v>50.191591668340003</v>
      </c>
      <c r="C118" s="1">
        <v>10</v>
      </c>
      <c r="D118" s="1">
        <v>0</v>
      </c>
      <c r="E118" s="1">
        <v>0</v>
      </c>
      <c r="F118" s="1">
        <v>0</v>
      </c>
    </row>
    <row r="119" spans="1:6" x14ac:dyDescent="0.25">
      <c r="A119" s="1">
        <v>-6.2013150962230004</v>
      </c>
      <c r="B119" s="1">
        <v>50.645742132979997</v>
      </c>
      <c r="C119" s="1">
        <v>10</v>
      </c>
      <c r="D119" s="1">
        <v>0</v>
      </c>
      <c r="E119" s="1">
        <v>0</v>
      </c>
      <c r="F119" s="1">
        <v>0</v>
      </c>
    </row>
    <row r="120" spans="1:6" x14ac:dyDescent="0.25">
      <c r="A120" s="1">
        <v>-6.2944553468270001</v>
      </c>
      <c r="B120" s="1">
        <v>51.099550296270003</v>
      </c>
      <c r="C120" s="1">
        <v>10</v>
      </c>
      <c r="D120" s="1">
        <v>0</v>
      </c>
      <c r="E120" s="1">
        <v>0</v>
      </c>
      <c r="F120" s="1">
        <v>0</v>
      </c>
    </row>
    <row r="121" spans="1:6" x14ac:dyDescent="0.25">
      <c r="A121" s="1">
        <v>-6.3870727132010003</v>
      </c>
      <c r="B121" s="1">
        <v>51.55308652387</v>
      </c>
      <c r="C121" s="1">
        <v>10</v>
      </c>
      <c r="D121" s="1">
        <v>0</v>
      </c>
      <c r="E121" s="1">
        <v>0</v>
      </c>
      <c r="F121" s="1">
        <v>0</v>
      </c>
    </row>
    <row r="122" spans="1:6" x14ac:dyDescent="0.25">
      <c r="A122" s="1">
        <v>-6.4792978284630003</v>
      </c>
      <c r="B122" s="1">
        <v>52.006421181450001</v>
      </c>
      <c r="C122" s="1">
        <v>10</v>
      </c>
      <c r="D122" s="1">
        <v>0</v>
      </c>
      <c r="E122" s="1">
        <v>0</v>
      </c>
      <c r="F122" s="1">
        <v>0</v>
      </c>
    </row>
    <row r="123" spans="1:6" x14ac:dyDescent="0.25">
      <c r="A123" s="1">
        <v>-6.5712613257330004</v>
      </c>
      <c r="B123" s="1">
        <v>52.45962463467</v>
      </c>
      <c r="C123" s="1">
        <v>10</v>
      </c>
      <c r="D123" s="1">
        <v>0</v>
      </c>
      <c r="E123" s="1">
        <v>0</v>
      </c>
      <c r="F123" s="1">
        <v>0</v>
      </c>
    </row>
    <row r="124" spans="1:6" x14ac:dyDescent="0.25">
      <c r="A124" s="1">
        <v>-6.6630938381310001</v>
      </c>
      <c r="B124" s="1">
        <v>52.912767249209999</v>
      </c>
      <c r="C124" s="1">
        <v>10</v>
      </c>
      <c r="D124" s="1">
        <v>0</v>
      </c>
      <c r="E124" s="1">
        <v>0</v>
      </c>
      <c r="F124" s="1">
        <v>0</v>
      </c>
    </row>
    <row r="125" spans="1:6" x14ac:dyDescent="0.25">
      <c r="A125" s="1">
        <v>-6.7549259987759998</v>
      </c>
      <c r="B125" s="1">
        <v>53.365919390720002</v>
      </c>
      <c r="C125" s="1">
        <v>10</v>
      </c>
      <c r="D125" s="1">
        <v>0</v>
      </c>
      <c r="E125" s="1">
        <v>0</v>
      </c>
      <c r="F125" s="1">
        <v>0</v>
      </c>
    </row>
    <row r="126" spans="1:6" x14ac:dyDescent="0.25">
      <c r="A126" s="1">
        <v>-6.8468884407889998</v>
      </c>
      <c r="B126" s="1">
        <v>53.819151424879998</v>
      </c>
      <c r="C126" s="1">
        <v>10</v>
      </c>
      <c r="D126" s="1">
        <v>0</v>
      </c>
      <c r="E126" s="1">
        <v>0</v>
      </c>
      <c r="F126" s="1">
        <v>0</v>
      </c>
    </row>
    <row r="127" spans="1:6" x14ac:dyDescent="0.25">
      <c r="A127" s="1">
        <v>-6.9391117972869996</v>
      </c>
      <c r="B127" s="1">
        <v>54.272533717350001</v>
      </c>
      <c r="C127" s="1">
        <v>10</v>
      </c>
      <c r="D127" s="1">
        <v>0</v>
      </c>
      <c r="E127" s="1">
        <v>0</v>
      </c>
      <c r="F127" s="1">
        <v>0</v>
      </c>
    </row>
    <row r="128" spans="1:6" x14ac:dyDescent="0.25">
      <c r="A128" s="1">
        <v>-7.0317267013910003</v>
      </c>
      <c r="B128" s="1">
        <v>54.726136633800003</v>
      </c>
      <c r="C128" s="1">
        <v>10</v>
      </c>
      <c r="D128" s="1">
        <v>0</v>
      </c>
      <c r="E128" s="1">
        <v>0</v>
      </c>
      <c r="F128" s="1">
        <v>0</v>
      </c>
    </row>
    <row r="129" spans="1:6" x14ac:dyDescent="0.25">
      <c r="A129" s="1">
        <v>-7.1248637862199997</v>
      </c>
      <c r="B129" s="1">
        <v>55.180030539900002</v>
      </c>
      <c r="C129" s="1">
        <v>10</v>
      </c>
      <c r="D129" s="1">
        <v>0</v>
      </c>
      <c r="E129" s="1">
        <v>0</v>
      </c>
      <c r="F129" s="1">
        <v>0</v>
      </c>
    </row>
    <row r="130" spans="1:6" x14ac:dyDescent="0.25">
      <c r="A130" s="1">
        <v>-7.2186536848939999</v>
      </c>
      <c r="B130" s="1">
        <v>55.634285801300003</v>
      </c>
      <c r="C130" s="1">
        <v>10</v>
      </c>
      <c r="D130" s="1">
        <v>0</v>
      </c>
      <c r="E130" s="1">
        <v>0</v>
      </c>
      <c r="F130" s="1">
        <v>0</v>
      </c>
    </row>
    <row r="131" spans="1:6" x14ac:dyDescent="0.25">
      <c r="A131" s="1">
        <v>-7.3132270305320004</v>
      </c>
      <c r="B131" s="1">
        <v>56.088972783689997</v>
      </c>
      <c r="C131" s="1">
        <v>10</v>
      </c>
      <c r="D131" s="1">
        <v>0</v>
      </c>
      <c r="E131" s="1">
        <v>0</v>
      </c>
      <c r="F131" s="1">
        <v>0</v>
      </c>
    </row>
    <row r="132" spans="1:6" x14ac:dyDescent="0.25">
      <c r="A132" s="1">
        <v>-7.4087144562539997</v>
      </c>
      <c r="B132" s="1">
        <v>56.544161852720002</v>
      </c>
      <c r="C132" s="1">
        <v>10</v>
      </c>
      <c r="D132" s="1">
        <v>0</v>
      </c>
      <c r="E132" s="1">
        <v>0</v>
      </c>
      <c r="F132" s="1">
        <v>0</v>
      </c>
    </row>
    <row r="133" spans="1:6" x14ac:dyDescent="0.25">
      <c r="A133" s="1">
        <v>-7.50524659518</v>
      </c>
      <c r="B133" s="1">
        <v>56.999923374070001</v>
      </c>
      <c r="C133" s="1">
        <v>10</v>
      </c>
      <c r="D133" s="1">
        <v>0</v>
      </c>
      <c r="E133" s="1">
        <v>0</v>
      </c>
      <c r="F133" s="1">
        <v>0</v>
      </c>
    </row>
    <row r="134" spans="1:6" x14ac:dyDescent="0.25">
      <c r="A134" s="1">
        <v>-7.6029540804269997</v>
      </c>
      <c r="B134" s="1">
        <v>57.456327713390003</v>
      </c>
      <c r="C134" s="1">
        <v>10</v>
      </c>
      <c r="D134" s="1">
        <v>0</v>
      </c>
      <c r="E134" s="1">
        <v>0</v>
      </c>
      <c r="F134" s="1">
        <v>0</v>
      </c>
    </row>
    <row r="135" spans="1:6" x14ac:dyDescent="0.25">
      <c r="A135" s="1">
        <v>-7.7019675451170002</v>
      </c>
      <c r="B135" s="1">
        <v>57.913445236359998</v>
      </c>
      <c r="C135" s="1">
        <v>10</v>
      </c>
      <c r="D135" s="1">
        <v>0</v>
      </c>
      <c r="E135" s="1">
        <v>0</v>
      </c>
      <c r="F135" s="1">
        <v>0</v>
      </c>
    </row>
    <row r="136" spans="1:6" x14ac:dyDescent="0.25">
      <c r="A136" s="1">
        <v>-7.802417622369</v>
      </c>
      <c r="B136" s="1">
        <v>58.37134630864</v>
      </c>
      <c r="C136" s="1">
        <v>10</v>
      </c>
      <c r="D136" s="1">
        <v>0</v>
      </c>
      <c r="E136" s="1">
        <v>0</v>
      </c>
      <c r="F136" s="1">
        <v>0</v>
      </c>
    </row>
    <row r="137" spans="1:6" x14ac:dyDescent="0.25">
      <c r="A137" s="1">
        <v>-7.9044140317069997</v>
      </c>
      <c r="B137" s="1">
        <v>58.830090007880003</v>
      </c>
      <c r="C137" s="1">
        <v>10</v>
      </c>
      <c r="D137" s="1">
        <v>0</v>
      </c>
      <c r="E137" s="1">
        <v>0</v>
      </c>
      <c r="F137" s="1">
        <v>0</v>
      </c>
    </row>
    <row r="138" spans="1:6" x14ac:dyDescent="0.25">
      <c r="A138" s="1">
        <v>-8.0079646587200006</v>
      </c>
      <c r="B138" s="1">
        <v>59.2896804473</v>
      </c>
      <c r="C138" s="1">
        <v>10</v>
      </c>
      <c r="D138" s="1">
        <v>0</v>
      </c>
      <c r="E138" s="1">
        <v>0</v>
      </c>
      <c r="F138" s="1">
        <v>0</v>
      </c>
    </row>
    <row r="139" spans="1:6" x14ac:dyDescent="0.25">
      <c r="A139" s="1">
        <v>-8.1130464392330008</v>
      </c>
      <c r="B139" s="1">
        <v>59.750105035159997</v>
      </c>
      <c r="C139" s="1">
        <v>10</v>
      </c>
      <c r="D139" s="1">
        <v>0</v>
      </c>
      <c r="E139" s="1">
        <v>0</v>
      </c>
      <c r="F139" s="1">
        <v>0</v>
      </c>
    </row>
    <row r="140" spans="1:6" x14ac:dyDescent="0.25">
      <c r="A140" s="1">
        <v>-8.2196363019130008</v>
      </c>
      <c r="B140" s="1">
        <v>60.211351175799997</v>
      </c>
      <c r="C140" s="1">
        <v>10</v>
      </c>
      <c r="D140" s="1">
        <v>0</v>
      </c>
      <c r="E140" s="1">
        <v>0</v>
      </c>
      <c r="F140" s="1">
        <v>0</v>
      </c>
    </row>
    <row r="141" spans="1:6" x14ac:dyDescent="0.25">
      <c r="A141" s="1">
        <v>-8.3277111754239996</v>
      </c>
      <c r="B141" s="1">
        <v>60.673406273600001</v>
      </c>
      <c r="C141" s="1">
        <v>10</v>
      </c>
      <c r="D141" s="1">
        <v>0</v>
      </c>
      <c r="E141" s="1">
        <v>0</v>
      </c>
      <c r="F141" s="1">
        <v>0</v>
      </c>
    </row>
    <row r="142" spans="1:6" x14ac:dyDescent="0.25">
      <c r="A142" s="1">
        <v>-8.4372479884310003</v>
      </c>
      <c r="B142" s="1">
        <v>61.136257732920001</v>
      </c>
      <c r="C142" s="1">
        <v>10</v>
      </c>
      <c r="D142" s="1">
        <v>0</v>
      </c>
      <c r="E142" s="1">
        <v>0</v>
      </c>
      <c r="F142" s="1">
        <v>0</v>
      </c>
    </row>
    <row r="143" spans="1:6" x14ac:dyDescent="0.25">
      <c r="A143" s="1">
        <v>-8.5482236695980003</v>
      </c>
      <c r="B143" s="1">
        <v>61.599892958140003</v>
      </c>
      <c r="C143" s="1">
        <v>10</v>
      </c>
      <c r="D143" s="1">
        <v>0</v>
      </c>
      <c r="E143" s="1">
        <v>0</v>
      </c>
      <c r="F143" s="1">
        <v>0</v>
      </c>
    </row>
    <row r="144" spans="1:6" x14ac:dyDescent="0.25">
      <c r="A144" s="1">
        <v>-8.6606151475910007</v>
      </c>
      <c r="B144" s="1">
        <v>62.064299353629998</v>
      </c>
      <c r="C144" s="1">
        <v>10</v>
      </c>
      <c r="D144" s="1">
        <v>0</v>
      </c>
      <c r="E144" s="1">
        <v>0</v>
      </c>
      <c r="F144" s="1">
        <v>0</v>
      </c>
    </row>
    <row r="145" spans="1:6" x14ac:dyDescent="0.25">
      <c r="A145" s="1">
        <v>-8.7743993510749991</v>
      </c>
      <c r="B145" s="1">
        <v>62.529464323740001</v>
      </c>
      <c r="C145" s="1">
        <v>10</v>
      </c>
      <c r="D145" s="1">
        <v>0</v>
      </c>
      <c r="E145" s="1">
        <v>0</v>
      </c>
      <c r="F145" s="1">
        <v>0</v>
      </c>
    </row>
    <row r="146" spans="1:6" x14ac:dyDescent="0.25">
      <c r="A146" s="1">
        <v>-8.8895532087150002</v>
      </c>
      <c r="B146" s="1">
        <v>62.995375272849998</v>
      </c>
      <c r="C146" s="1">
        <v>10</v>
      </c>
      <c r="D146" s="1">
        <v>0</v>
      </c>
      <c r="E146" s="1">
        <v>0</v>
      </c>
      <c r="F146" s="1">
        <v>0</v>
      </c>
    </row>
    <row r="147" spans="1:6" x14ac:dyDescent="0.25">
      <c r="A147" s="1">
        <v>-9.0060536491749996</v>
      </c>
      <c r="B147" s="1">
        <v>63.462019605329999</v>
      </c>
      <c r="C147" s="1">
        <v>10</v>
      </c>
      <c r="D147" s="1">
        <v>0</v>
      </c>
      <c r="E147" s="1">
        <v>0</v>
      </c>
      <c r="F147" s="1">
        <v>0</v>
      </c>
    </row>
    <row r="148" spans="1:6" x14ac:dyDescent="0.25">
      <c r="A148" s="1">
        <v>-9.1238776011200002</v>
      </c>
      <c r="B148" s="1">
        <v>63.929384725550001</v>
      </c>
      <c r="C148" s="1">
        <v>10</v>
      </c>
      <c r="D148" s="1">
        <v>0</v>
      </c>
      <c r="E148" s="1">
        <v>0</v>
      </c>
      <c r="F148" s="1">
        <v>0</v>
      </c>
    </row>
    <row r="149" spans="1:6" x14ac:dyDescent="0.25">
      <c r="A149" s="1">
        <v>-9.2430019932149996</v>
      </c>
      <c r="B149" s="1">
        <v>64.397458037869995</v>
      </c>
      <c r="C149" s="1">
        <v>10</v>
      </c>
      <c r="D149" s="1">
        <v>0</v>
      </c>
      <c r="E149" s="1">
        <v>0</v>
      </c>
      <c r="F149" s="1">
        <v>0</v>
      </c>
    </row>
    <row r="150" spans="1:6" x14ac:dyDescent="0.25">
      <c r="A150" s="1">
        <v>-9.3634037541260007</v>
      </c>
      <c r="B150" s="1">
        <v>64.866226946660007</v>
      </c>
      <c r="C150" s="1">
        <v>10</v>
      </c>
      <c r="D150" s="1">
        <v>0</v>
      </c>
      <c r="E150" s="1">
        <v>0</v>
      </c>
      <c r="F150" s="1">
        <v>0</v>
      </c>
    </row>
    <row r="151" spans="1:6" x14ac:dyDescent="0.25">
      <c r="A151" s="1">
        <v>-9.4850598125160008</v>
      </c>
      <c r="B151" s="1">
        <v>65.335678856279998</v>
      </c>
      <c r="C151" s="1">
        <v>10</v>
      </c>
      <c r="D151" s="1">
        <v>0</v>
      </c>
      <c r="E151" s="1">
        <v>0</v>
      </c>
      <c r="F151" s="1">
        <v>0</v>
      </c>
    </row>
    <row r="152" spans="1:6" x14ac:dyDescent="0.25">
      <c r="A152" s="1">
        <v>-9.6079470970519996</v>
      </c>
      <c r="B152" s="1">
        <v>65.805801171119995</v>
      </c>
      <c r="C152" s="1">
        <v>10</v>
      </c>
      <c r="D152" s="1">
        <v>0</v>
      </c>
      <c r="E152" s="1">
        <v>0</v>
      </c>
      <c r="F152" s="1">
        <v>0</v>
      </c>
    </row>
    <row r="153" spans="1:6" x14ac:dyDescent="0.25">
      <c r="A153" s="1">
        <v>-9.7320425363969996</v>
      </c>
      <c r="B153" s="1">
        <v>66.276581295529994</v>
      </c>
      <c r="C153" s="1">
        <v>10</v>
      </c>
      <c r="D153" s="1">
        <v>0</v>
      </c>
      <c r="E153" s="1">
        <v>0</v>
      </c>
      <c r="F153" s="1">
        <v>0</v>
      </c>
    </row>
    <row r="154" spans="1:6" x14ac:dyDescent="0.25">
      <c r="A154" s="1">
        <v>-9.8573230592170002</v>
      </c>
      <c r="B154" s="1">
        <v>66.748006633879996</v>
      </c>
      <c r="C154" s="1">
        <v>10</v>
      </c>
      <c r="D154" s="1">
        <v>0</v>
      </c>
      <c r="E154" s="1">
        <v>0</v>
      </c>
      <c r="F154" s="1">
        <v>0</v>
      </c>
    </row>
    <row r="155" spans="1:6" x14ac:dyDescent="0.25">
      <c r="A155" s="1">
        <v>-9.9837655941769992</v>
      </c>
      <c r="B155" s="1">
        <v>67.220064590540005</v>
      </c>
      <c r="C155" s="1">
        <v>10</v>
      </c>
      <c r="D155" s="1">
        <v>0</v>
      </c>
      <c r="E155" s="1">
        <v>0</v>
      </c>
      <c r="F155" s="1">
        <v>0</v>
      </c>
    </row>
    <row r="156" spans="1:6" x14ac:dyDescent="0.25">
      <c r="A156" s="1">
        <v>-10.111347069940001</v>
      </c>
      <c r="B156" s="1">
        <v>67.692742569879996</v>
      </c>
      <c r="C156" s="1">
        <v>10</v>
      </c>
      <c r="D156" s="1">
        <v>0</v>
      </c>
      <c r="E156" s="1">
        <v>0</v>
      </c>
      <c r="F156" s="1">
        <v>0</v>
      </c>
    </row>
    <row r="157" spans="1:6" x14ac:dyDescent="0.25">
      <c r="A157" s="1">
        <v>-10.24004441518</v>
      </c>
      <c r="B157" s="1">
        <v>68.166027976270001</v>
      </c>
      <c r="C157" s="1">
        <v>10</v>
      </c>
      <c r="D157" s="1">
        <v>0</v>
      </c>
      <c r="E157" s="1">
        <v>0</v>
      </c>
      <c r="F157" s="1">
        <v>0</v>
      </c>
    </row>
    <row r="158" spans="1:6" x14ac:dyDescent="0.25">
      <c r="A158" s="1">
        <v>-10.369834558539999</v>
      </c>
      <c r="B158" s="1">
        <v>68.639908214070005</v>
      </c>
      <c r="C158" s="1">
        <v>10</v>
      </c>
      <c r="D158" s="1">
        <v>0</v>
      </c>
      <c r="E158" s="1">
        <v>0</v>
      </c>
      <c r="F158" s="1">
        <v>0</v>
      </c>
    </row>
    <row r="159" spans="1:6" x14ac:dyDescent="0.25">
      <c r="A159" s="1">
        <v>-10.50069442871</v>
      </c>
      <c r="B159" s="1">
        <v>69.114370687659999</v>
      </c>
      <c r="C159" s="1">
        <v>10</v>
      </c>
      <c r="D159" s="1">
        <v>0</v>
      </c>
      <c r="E159" s="1">
        <v>0</v>
      </c>
      <c r="F159" s="1">
        <v>0</v>
      </c>
    </row>
    <row r="160" spans="1:6" x14ac:dyDescent="0.25">
      <c r="A160" s="1">
        <v>-10.632600954340001</v>
      </c>
      <c r="B160" s="1">
        <v>69.589402801399999</v>
      </c>
      <c r="C160" s="1">
        <v>10</v>
      </c>
      <c r="D160" s="1">
        <v>0</v>
      </c>
      <c r="E160" s="1">
        <v>0</v>
      </c>
      <c r="F160" s="1">
        <v>0</v>
      </c>
    </row>
    <row r="161" spans="1:6" x14ac:dyDescent="0.25">
      <c r="A161" s="1">
        <v>-10.765531064099999</v>
      </c>
      <c r="B161" s="1">
        <v>70.064991959660006</v>
      </c>
      <c r="C161" s="1">
        <v>10</v>
      </c>
      <c r="D161" s="1">
        <v>0</v>
      </c>
      <c r="E161" s="1">
        <v>0</v>
      </c>
      <c r="F161" s="1">
        <v>0</v>
      </c>
    </row>
    <row r="162" spans="1:6" x14ac:dyDescent="0.25">
      <c r="A162" s="1">
        <v>-10.89946168666</v>
      </c>
      <c r="B162" s="1">
        <v>70.541125566800005</v>
      </c>
      <c r="C162" s="1">
        <v>10</v>
      </c>
      <c r="D162" s="1">
        <v>0</v>
      </c>
      <c r="E162" s="1">
        <v>0</v>
      </c>
      <c r="F162" s="1">
        <v>0</v>
      </c>
    </row>
    <row r="163" spans="1:6" x14ac:dyDescent="0.25">
      <c r="A163" s="1">
        <v>-11.034369750670001</v>
      </c>
      <c r="B163" s="1">
        <v>71.017791027200005</v>
      </c>
      <c r="C163" s="1">
        <v>10</v>
      </c>
      <c r="D163" s="1">
        <v>0</v>
      </c>
      <c r="E163" s="1">
        <v>0</v>
      </c>
      <c r="F163" s="1">
        <v>0</v>
      </c>
    </row>
    <row r="164" spans="1:6" x14ac:dyDescent="0.25">
      <c r="A164" s="1">
        <v>-11.170232184810001</v>
      </c>
      <c r="B164" s="1">
        <v>71.494975745220003</v>
      </c>
      <c r="C164" s="1">
        <v>10</v>
      </c>
      <c r="D164" s="1">
        <v>0</v>
      </c>
      <c r="E164" s="1">
        <v>0</v>
      </c>
      <c r="F164" s="1">
        <v>0</v>
      </c>
    </row>
    <row r="165" spans="1:6" x14ac:dyDescent="0.25">
      <c r="A165" s="1">
        <v>-11.307025917740001</v>
      </c>
      <c r="B165" s="1">
        <v>71.972667125239994</v>
      </c>
      <c r="C165" s="1">
        <v>10</v>
      </c>
      <c r="D165" s="1">
        <v>0</v>
      </c>
      <c r="E165" s="1">
        <v>0</v>
      </c>
      <c r="F165" s="1">
        <v>0</v>
      </c>
    </row>
    <row r="166" spans="1:6" x14ac:dyDescent="0.25">
      <c r="A166" s="1">
        <v>-11.44472787812</v>
      </c>
      <c r="B166" s="1">
        <v>72.45085257161</v>
      </c>
      <c r="C166" s="1">
        <v>10</v>
      </c>
      <c r="D166" s="1">
        <v>0</v>
      </c>
      <c r="E166" s="1">
        <v>0</v>
      </c>
      <c r="F166" s="1">
        <v>0</v>
      </c>
    </row>
    <row r="167" spans="1:6" x14ac:dyDescent="0.25">
      <c r="A167" s="1">
        <v>-11.583314994609999</v>
      </c>
      <c r="B167" s="1">
        <v>72.92951948871</v>
      </c>
      <c r="C167" s="1">
        <v>10</v>
      </c>
      <c r="D167" s="1">
        <v>0</v>
      </c>
      <c r="E167" s="1">
        <v>0</v>
      </c>
      <c r="F167" s="1">
        <v>0</v>
      </c>
    </row>
    <row r="168" spans="1:6" x14ac:dyDescent="0.25">
      <c r="A168" s="1">
        <v>-11.722764195890001</v>
      </c>
      <c r="B168" s="1">
        <v>73.408655280900007</v>
      </c>
      <c r="C168" s="1">
        <v>10</v>
      </c>
      <c r="D168" s="1">
        <v>0</v>
      </c>
      <c r="E168" s="1">
        <v>0</v>
      </c>
      <c r="F168" s="1">
        <v>0</v>
      </c>
    </row>
    <row r="169" spans="1:6" x14ac:dyDescent="0.25">
      <c r="A169" s="1">
        <v>-11.86305241062</v>
      </c>
      <c r="B169" s="1">
        <v>73.888247352560001</v>
      </c>
      <c r="C169" s="1">
        <v>10</v>
      </c>
      <c r="D169" s="1">
        <v>0</v>
      </c>
      <c r="E169" s="1">
        <v>0</v>
      </c>
      <c r="F169" s="1">
        <v>0</v>
      </c>
    </row>
    <row r="170" spans="1:6" x14ac:dyDescent="0.25">
      <c r="A170" s="1">
        <v>-12.00415656747</v>
      </c>
      <c r="B170" s="1">
        <v>74.368283108049994</v>
      </c>
      <c r="C170" s="1">
        <v>10</v>
      </c>
      <c r="D170" s="1">
        <v>0</v>
      </c>
      <c r="E170" s="1">
        <v>0</v>
      </c>
      <c r="F170" s="1">
        <v>0</v>
      </c>
    </row>
    <row r="171" spans="1:6" x14ac:dyDescent="0.25">
      <c r="A171" s="1">
        <v>-12.146053595090001</v>
      </c>
      <c r="B171" s="1">
        <v>74.848749951740004</v>
      </c>
      <c r="C171" s="1">
        <v>10</v>
      </c>
      <c r="D171" s="1">
        <v>0</v>
      </c>
      <c r="E171" s="1">
        <v>0</v>
      </c>
      <c r="F171" s="1">
        <v>0</v>
      </c>
    </row>
    <row r="172" spans="1:6" x14ac:dyDescent="0.25">
      <c r="A172" s="1">
        <v>-12.28872042215</v>
      </c>
      <c r="B172" s="1">
        <v>75.329635288000006</v>
      </c>
      <c r="C172" s="1">
        <v>10</v>
      </c>
      <c r="D172" s="1">
        <v>0</v>
      </c>
      <c r="E172" s="1">
        <v>0</v>
      </c>
      <c r="F172" s="1">
        <v>0</v>
      </c>
    </row>
    <row r="173" spans="1:6" x14ac:dyDescent="0.25">
      <c r="A173" s="1">
        <v>-12.432133977319999</v>
      </c>
      <c r="B173" s="1">
        <v>75.810926521189998</v>
      </c>
      <c r="C173" s="1">
        <v>10</v>
      </c>
      <c r="D173" s="1">
        <v>0</v>
      </c>
      <c r="E173" s="1">
        <v>0</v>
      </c>
      <c r="F173" s="1">
        <v>0</v>
      </c>
    </row>
    <row r="174" spans="1:6" x14ac:dyDescent="0.25">
      <c r="A174" s="1">
        <v>-12.576271189270001</v>
      </c>
      <c r="B174" s="1">
        <v>76.292611055690003</v>
      </c>
      <c r="C174" s="1">
        <v>10</v>
      </c>
      <c r="D174" s="1">
        <v>0</v>
      </c>
      <c r="E174" s="1">
        <v>0</v>
      </c>
      <c r="F174" s="1">
        <v>0</v>
      </c>
    </row>
    <row r="175" spans="1:6" x14ac:dyDescent="0.25">
      <c r="A175" s="1">
        <v>-12.72110898665</v>
      </c>
      <c r="B175" s="1">
        <v>76.77467629585</v>
      </c>
      <c r="C175" s="1">
        <v>10</v>
      </c>
      <c r="D175" s="1">
        <v>0</v>
      </c>
      <c r="E175" s="1">
        <v>0</v>
      </c>
      <c r="F175" s="1">
        <v>0</v>
      </c>
    </row>
    <row r="176" spans="1:6" x14ac:dyDescent="0.25">
      <c r="A176" s="1">
        <v>-12.86662429814</v>
      </c>
      <c r="B176" s="1">
        <v>77.257109646060002</v>
      </c>
      <c r="C176" s="1">
        <v>10</v>
      </c>
      <c r="D176" s="1">
        <v>0</v>
      </c>
      <c r="E176" s="1">
        <v>0</v>
      </c>
      <c r="F176" s="1">
        <v>0</v>
      </c>
    </row>
    <row r="177" spans="1:6" x14ac:dyDescent="0.25">
      <c r="A177" s="1">
        <v>-13.012794052389999</v>
      </c>
      <c r="B177" s="1">
        <v>77.739898510680007</v>
      </c>
      <c r="C177" s="1">
        <v>10</v>
      </c>
      <c r="D177" s="1">
        <v>0</v>
      </c>
      <c r="E177" s="1">
        <v>0</v>
      </c>
      <c r="F177" s="1">
        <v>0</v>
      </c>
    </row>
    <row r="178" spans="1:6" x14ac:dyDescent="0.25">
      <c r="A178" s="1">
        <v>-13.15959517808</v>
      </c>
      <c r="B178" s="1">
        <v>78.223030294059996</v>
      </c>
      <c r="C178" s="1">
        <v>10</v>
      </c>
      <c r="D178" s="1">
        <v>0</v>
      </c>
      <c r="E178" s="1">
        <v>0</v>
      </c>
      <c r="F178" s="1">
        <v>0</v>
      </c>
    </row>
    <row r="179" spans="1:6" x14ac:dyDescent="0.25">
      <c r="A179" s="1">
        <v>-13.307004603859999</v>
      </c>
      <c r="B179" s="1">
        <v>78.706492400599998</v>
      </c>
      <c r="C179" s="1">
        <v>10</v>
      </c>
      <c r="D179" s="1">
        <v>0</v>
      </c>
      <c r="E179" s="1">
        <v>0</v>
      </c>
      <c r="F179" s="1">
        <v>0</v>
      </c>
    </row>
    <row r="180" spans="1:6" x14ac:dyDescent="0.25">
      <c r="A180" s="1">
        <v>-13.454999258400001</v>
      </c>
      <c r="B180" s="1">
        <v>79.190272234640005</v>
      </c>
      <c r="C180" s="1">
        <v>10</v>
      </c>
      <c r="D180" s="1">
        <v>0</v>
      </c>
      <c r="E180" s="1">
        <v>0</v>
      </c>
      <c r="F180" s="1">
        <v>0</v>
      </c>
    </row>
    <row r="181" spans="1:6" x14ac:dyDescent="0.25">
      <c r="A181" s="1">
        <v>-13.603556070370001</v>
      </c>
      <c r="B181" s="1">
        <v>79.67435720057</v>
      </c>
      <c r="C181" s="1">
        <v>10</v>
      </c>
      <c r="D181" s="1">
        <v>0</v>
      </c>
      <c r="E181" s="1">
        <v>0</v>
      </c>
      <c r="F181" s="1">
        <v>0</v>
      </c>
    </row>
    <row r="182" spans="1:6" x14ac:dyDescent="0.25">
      <c r="A182" s="1">
        <v>-13.75265196844</v>
      </c>
      <c r="B182" s="1">
        <v>80.158734702740006</v>
      </c>
      <c r="C182" s="1">
        <v>10</v>
      </c>
      <c r="D182" s="1">
        <v>0</v>
      </c>
      <c r="E182" s="1">
        <v>0</v>
      </c>
      <c r="F182" s="1">
        <v>0</v>
      </c>
    </row>
    <row r="183" spans="1:6" x14ac:dyDescent="0.25">
      <c r="A183" s="1">
        <v>-13.90226388126</v>
      </c>
      <c r="B183" s="1">
        <v>80.643392145530001</v>
      </c>
      <c r="C183" s="1">
        <v>10</v>
      </c>
      <c r="D183" s="1">
        <v>0</v>
      </c>
      <c r="E183" s="1">
        <v>0</v>
      </c>
      <c r="F183" s="1">
        <v>0</v>
      </c>
    </row>
    <row r="184" spans="1:6" x14ac:dyDescent="0.25">
      <c r="A184" s="1">
        <v>-14.0523687375</v>
      </c>
      <c r="B184" s="1">
        <v>81.128316933299999</v>
      </c>
      <c r="C184" s="1">
        <v>10</v>
      </c>
      <c r="D184" s="1">
        <v>0</v>
      </c>
      <c r="E184" s="1">
        <v>0</v>
      </c>
      <c r="F184" s="1">
        <v>0</v>
      </c>
    </row>
    <row r="185" spans="1:6" x14ac:dyDescent="0.25">
      <c r="A185" s="1">
        <v>-14.20294346583</v>
      </c>
      <c r="B185" s="1">
        <v>81.613496470420003</v>
      </c>
      <c r="C185" s="1">
        <v>10</v>
      </c>
      <c r="D185" s="1">
        <v>0</v>
      </c>
      <c r="E185" s="1">
        <v>0</v>
      </c>
      <c r="F185" s="1">
        <v>0</v>
      </c>
    </row>
    <row r="186" spans="1:6" x14ac:dyDescent="0.25">
      <c r="A186" s="1">
        <v>-14.353964994909999</v>
      </c>
      <c r="B186" s="1">
        <v>82.098918161260002</v>
      </c>
      <c r="C186" s="1">
        <v>10</v>
      </c>
      <c r="D186" s="1">
        <v>0</v>
      </c>
      <c r="E186" s="1">
        <v>0</v>
      </c>
      <c r="F186" s="1">
        <v>0</v>
      </c>
    </row>
    <row r="187" spans="1:6" x14ac:dyDescent="0.25">
      <c r="A187" s="1">
        <v>-14.50541025341</v>
      </c>
      <c r="B187" s="1">
        <v>82.584569410189999</v>
      </c>
      <c r="C187" s="1">
        <v>10</v>
      </c>
      <c r="D187" s="1">
        <v>0</v>
      </c>
      <c r="E187" s="1">
        <v>0</v>
      </c>
      <c r="F187" s="1">
        <v>0</v>
      </c>
    </row>
    <row r="188" spans="1:6" x14ac:dyDescent="0.25">
      <c r="A188" s="1">
        <v>-14.657256169989999</v>
      </c>
      <c r="B188" s="1">
        <v>83.070437621579998</v>
      </c>
      <c r="C188" s="1">
        <v>10</v>
      </c>
      <c r="D188" s="1">
        <v>0</v>
      </c>
      <c r="E188" s="1">
        <v>0</v>
      </c>
      <c r="F188" s="1">
        <v>0</v>
      </c>
    </row>
    <row r="189" spans="1:6" x14ac:dyDescent="0.25">
      <c r="A189" s="1">
        <v>-14.809479673309999</v>
      </c>
      <c r="B189" s="1">
        <v>83.556510199789997</v>
      </c>
      <c r="C189" s="1">
        <v>10</v>
      </c>
      <c r="D189" s="1">
        <v>0</v>
      </c>
      <c r="E189" s="1">
        <v>0</v>
      </c>
      <c r="F189" s="1">
        <v>0</v>
      </c>
    </row>
    <row r="190" spans="1:6" x14ac:dyDescent="0.25">
      <c r="A190" s="1">
        <v>-14.962057692049999</v>
      </c>
      <c r="B190" s="1">
        <v>84.04277454919</v>
      </c>
      <c r="C190" s="1">
        <v>10</v>
      </c>
      <c r="D190" s="1">
        <v>0</v>
      </c>
      <c r="E190" s="1">
        <v>0</v>
      </c>
      <c r="F190" s="1">
        <v>0</v>
      </c>
    </row>
    <row r="191" spans="1:6" x14ac:dyDescent="0.25">
      <c r="A191" s="1">
        <v>-15.11496715486</v>
      </c>
      <c r="B191" s="1">
        <v>84.529218074149995</v>
      </c>
      <c r="C191" s="1">
        <v>10</v>
      </c>
      <c r="D191" s="1">
        <v>0</v>
      </c>
      <c r="E191" s="1">
        <v>0</v>
      </c>
      <c r="F191" s="1">
        <v>0</v>
      </c>
    </row>
    <row r="192" spans="1:6" x14ac:dyDescent="0.25">
      <c r="A192" s="1">
        <v>-15.26818499042</v>
      </c>
      <c r="B192" s="1">
        <v>85.01582817904</v>
      </c>
      <c r="C192" s="1">
        <v>10</v>
      </c>
      <c r="D192" s="1">
        <v>0</v>
      </c>
      <c r="E192" s="1">
        <v>0</v>
      </c>
      <c r="F192" s="1">
        <v>0</v>
      </c>
    </row>
    <row r="193" spans="1:6" x14ac:dyDescent="0.25">
      <c r="A193" s="1">
        <v>-15.42168812738</v>
      </c>
      <c r="B193" s="1">
        <v>85.502592268230003</v>
      </c>
      <c r="C193" s="1">
        <v>10</v>
      </c>
      <c r="D193" s="1">
        <v>0</v>
      </c>
      <c r="E193" s="1">
        <v>0</v>
      </c>
      <c r="F193" s="1">
        <v>0</v>
      </c>
    </row>
    <row r="194" spans="1:6" x14ac:dyDescent="0.25">
      <c r="A194" s="1">
        <v>-15.57545349441</v>
      </c>
      <c r="B194" s="1">
        <v>85.989497746080005</v>
      </c>
      <c r="C194" s="1">
        <v>10</v>
      </c>
      <c r="D194" s="1">
        <v>0</v>
      </c>
      <c r="E194" s="1">
        <v>0</v>
      </c>
      <c r="F194" s="1">
        <v>0</v>
      </c>
    </row>
    <row r="195" spans="1:6" x14ac:dyDescent="0.25">
      <c r="A195" s="1">
        <v>-15.729458020179999</v>
      </c>
      <c r="B195" s="1">
        <v>86.476532016959993</v>
      </c>
      <c r="C195" s="1">
        <v>10</v>
      </c>
      <c r="D195" s="1">
        <v>0</v>
      </c>
      <c r="E195" s="1">
        <v>0</v>
      </c>
      <c r="F195" s="1">
        <v>0</v>
      </c>
    </row>
    <row r="196" spans="1:6" x14ac:dyDescent="0.25">
      <c r="A196" s="1">
        <v>-15.883678633340001</v>
      </c>
      <c r="B196" s="1">
        <v>86.96368248524</v>
      </c>
      <c r="C196" s="1">
        <v>10</v>
      </c>
      <c r="D196" s="1">
        <v>0</v>
      </c>
      <c r="E196" s="1">
        <v>0</v>
      </c>
      <c r="F196" s="1">
        <v>0</v>
      </c>
    </row>
    <row r="197" spans="1:6" x14ac:dyDescent="0.25">
      <c r="A197" s="1">
        <v>-16.038092262580001</v>
      </c>
      <c r="B197" s="1">
        <v>87.450936555289999</v>
      </c>
      <c r="C197" s="1">
        <v>10</v>
      </c>
      <c r="D197" s="1">
        <v>0</v>
      </c>
      <c r="E197" s="1">
        <v>0</v>
      </c>
      <c r="F197" s="1">
        <v>0</v>
      </c>
    </row>
    <row r="198" spans="1:6" x14ac:dyDescent="0.25">
      <c r="A198" s="1">
        <v>-16.192675836540001</v>
      </c>
      <c r="B198" s="1">
        <v>87.938281631479995</v>
      </c>
      <c r="C198" s="1">
        <v>10</v>
      </c>
      <c r="D198" s="1">
        <v>0</v>
      </c>
      <c r="E198" s="1">
        <v>0</v>
      </c>
      <c r="F198" s="1">
        <v>0</v>
      </c>
    </row>
    <row r="199" spans="1:6" x14ac:dyDescent="0.25">
      <c r="A199" s="1">
        <v>-16.3474062839</v>
      </c>
      <c r="B199" s="1">
        <v>88.425705118159996</v>
      </c>
      <c r="C199" s="1">
        <v>10</v>
      </c>
      <c r="D199" s="1">
        <v>0</v>
      </c>
      <c r="E199" s="1">
        <v>0</v>
      </c>
      <c r="F199" s="1">
        <v>0</v>
      </c>
    </row>
    <row r="200" spans="1:6" x14ac:dyDescent="0.25">
      <c r="A200" s="1">
        <v>-16.502260533320001</v>
      </c>
      <c r="B200" s="1">
        <v>88.913194419730004</v>
      </c>
      <c r="C200" s="1">
        <v>10</v>
      </c>
      <c r="D200" s="1">
        <v>0</v>
      </c>
      <c r="E200" s="1">
        <v>0</v>
      </c>
      <c r="F200" s="1">
        <v>0</v>
      </c>
    </row>
    <row r="201" spans="1:6" x14ac:dyDescent="0.25">
      <c r="A201" s="1">
        <v>-16.657215513459999</v>
      </c>
      <c r="B201" s="1">
        <v>89.400736940529995</v>
      </c>
      <c r="C201" s="1">
        <v>10</v>
      </c>
      <c r="D201" s="1">
        <v>0</v>
      </c>
      <c r="E201" s="1">
        <v>0</v>
      </c>
      <c r="F201" s="1">
        <v>0</v>
      </c>
    </row>
    <row r="202" spans="1:6" x14ac:dyDescent="0.25">
      <c r="A202" s="1">
        <v>-16.812248152999999</v>
      </c>
      <c r="B202" s="1">
        <v>89.888320084940005</v>
      </c>
      <c r="C202" s="1">
        <v>10</v>
      </c>
      <c r="D202" s="1">
        <v>0</v>
      </c>
      <c r="E202" s="1">
        <v>0</v>
      </c>
      <c r="F202" s="1">
        <v>0</v>
      </c>
    </row>
    <row r="203" spans="1:6" x14ac:dyDescent="0.25">
      <c r="A203" s="1">
        <v>-16.96733538058</v>
      </c>
      <c r="B203" s="1">
        <v>90.375931257320005</v>
      </c>
      <c r="C203" s="1">
        <v>10</v>
      </c>
      <c r="D203" s="1">
        <v>0</v>
      </c>
      <c r="E203" s="1">
        <v>0</v>
      </c>
      <c r="F203" s="1">
        <v>0</v>
      </c>
    </row>
    <row r="204" spans="1:6" x14ac:dyDescent="0.25">
      <c r="A204" s="1">
        <v>-17.122454124890002</v>
      </c>
      <c r="B204" s="1">
        <v>90.863557862050001</v>
      </c>
      <c r="C204" s="1">
        <v>10</v>
      </c>
      <c r="D204" s="1">
        <v>0</v>
      </c>
      <c r="E204" s="1">
        <v>0</v>
      </c>
      <c r="F204" s="1">
        <v>0</v>
      </c>
    </row>
    <row r="205" spans="1:6" x14ac:dyDescent="0.25">
      <c r="A205" s="1">
        <v>-17.277581314590002</v>
      </c>
      <c r="B205" s="1">
        <v>91.351187303499998</v>
      </c>
      <c r="C205" s="1">
        <v>10</v>
      </c>
      <c r="D205" s="1">
        <v>0</v>
      </c>
      <c r="E205" s="1">
        <v>0</v>
      </c>
      <c r="F205" s="1">
        <v>0</v>
      </c>
    </row>
    <row r="206" spans="1:6" x14ac:dyDescent="0.25">
      <c r="A206" s="1">
        <v>-17.432693878329999</v>
      </c>
      <c r="B206" s="1">
        <v>91.838806986020003</v>
      </c>
      <c r="C206" s="1">
        <v>10</v>
      </c>
      <c r="D206" s="1">
        <v>0</v>
      </c>
      <c r="E206" s="1">
        <v>0</v>
      </c>
      <c r="F206" s="1">
        <v>0</v>
      </c>
    </row>
    <row r="207" spans="1:6" x14ac:dyDescent="0.25">
      <c r="A207" s="1">
        <v>-17.587768744790001</v>
      </c>
      <c r="B207" s="1">
        <v>92.326404313989997</v>
      </c>
      <c r="C207" s="1">
        <v>10</v>
      </c>
      <c r="D207" s="1">
        <v>0</v>
      </c>
      <c r="E207" s="1">
        <v>0</v>
      </c>
      <c r="F207" s="1">
        <v>0</v>
      </c>
    </row>
    <row r="208" spans="1:6" x14ac:dyDescent="0.25">
      <c r="A208" s="1">
        <v>-17.74278284263</v>
      </c>
      <c r="B208" s="1">
        <v>92.813966691779996</v>
      </c>
      <c r="C208" s="1">
        <v>10</v>
      </c>
      <c r="D208" s="1">
        <v>0</v>
      </c>
      <c r="E208" s="1">
        <v>0</v>
      </c>
      <c r="F208" s="1">
        <v>0</v>
      </c>
    </row>
    <row r="209" spans="1:6" x14ac:dyDescent="0.25">
      <c r="A209" s="1">
        <v>-17.89771310051</v>
      </c>
      <c r="B209" s="1">
        <v>93.301481523749999</v>
      </c>
      <c r="C209" s="1">
        <v>10</v>
      </c>
      <c r="D209" s="1">
        <v>0</v>
      </c>
      <c r="E209" s="1">
        <v>0</v>
      </c>
      <c r="F209" s="1">
        <v>0</v>
      </c>
    </row>
    <row r="210" spans="1:6" x14ac:dyDescent="0.25">
      <c r="A210" s="1">
        <v>-18.0525364471</v>
      </c>
      <c r="B210" s="1">
        <v>93.788936214269995</v>
      </c>
      <c r="C210" s="1">
        <v>10</v>
      </c>
      <c r="D210" s="1">
        <v>0</v>
      </c>
      <c r="E210" s="1">
        <v>0</v>
      </c>
      <c r="F210" s="1">
        <v>0</v>
      </c>
    </row>
    <row r="211" spans="1:6" x14ac:dyDescent="0.25">
      <c r="A211" s="1">
        <v>-18.20722981107</v>
      </c>
      <c r="B211" s="1">
        <v>94.276318167710002</v>
      </c>
      <c r="C211" s="1">
        <v>10</v>
      </c>
      <c r="D211" s="1">
        <v>0</v>
      </c>
      <c r="E211" s="1">
        <v>0</v>
      </c>
      <c r="F211" s="1">
        <v>0</v>
      </c>
    </row>
    <row r="212" spans="1:6" x14ac:dyDescent="0.25">
      <c r="A212" s="1">
        <v>-18.361770121069998</v>
      </c>
      <c r="B212" s="1">
        <v>94.763614788449999</v>
      </c>
      <c r="C212" s="1">
        <v>10</v>
      </c>
      <c r="D212" s="1">
        <v>0</v>
      </c>
      <c r="E212" s="1">
        <v>0</v>
      </c>
      <c r="F212" s="1">
        <v>0</v>
      </c>
    </row>
    <row r="213" spans="1:6" x14ac:dyDescent="0.25">
      <c r="A213" s="1">
        <v>-18.51613430578</v>
      </c>
      <c r="B213" s="1">
        <v>95.250813480830004</v>
      </c>
      <c r="C213" s="1">
        <v>10</v>
      </c>
      <c r="D213" s="1">
        <v>0</v>
      </c>
      <c r="E213" s="1">
        <v>0</v>
      </c>
      <c r="F213" s="1">
        <v>0</v>
      </c>
    </row>
    <row r="214" spans="1:6" x14ac:dyDescent="0.25">
      <c r="A214" s="1">
        <v>-18.670299293860001</v>
      </c>
      <c r="B214" s="1">
        <v>95.737901649250006</v>
      </c>
      <c r="C214" s="1">
        <v>10</v>
      </c>
      <c r="D214" s="1">
        <v>0</v>
      </c>
      <c r="E214" s="1">
        <v>0</v>
      </c>
      <c r="F214" s="1">
        <v>0</v>
      </c>
    </row>
    <row r="215" spans="1:6" x14ac:dyDescent="0.25">
      <c r="A215" s="1">
        <v>-18.82424201397</v>
      </c>
      <c r="B215" s="1">
        <v>96.224866698049993</v>
      </c>
      <c r="C215" s="1">
        <v>10</v>
      </c>
      <c r="D215" s="1">
        <v>0</v>
      </c>
      <c r="E215" s="1">
        <v>0</v>
      </c>
      <c r="F215" s="1">
        <v>0</v>
      </c>
    </row>
    <row r="216" spans="1:6" x14ac:dyDescent="0.25">
      <c r="A216" s="1">
        <v>-18.977939394780002</v>
      </c>
      <c r="B216" s="1">
        <v>96.711696031619994</v>
      </c>
      <c r="C216" s="1">
        <v>10</v>
      </c>
      <c r="D216" s="1">
        <v>0</v>
      </c>
      <c r="E216" s="1">
        <v>0</v>
      </c>
      <c r="F216" s="1">
        <v>0</v>
      </c>
    </row>
    <row r="217" spans="1:6" x14ac:dyDescent="0.25">
      <c r="A217" s="1">
        <v>-19.13136836496</v>
      </c>
      <c r="B217" s="1">
        <v>97.198377054310001</v>
      </c>
      <c r="C217" s="1">
        <v>10</v>
      </c>
      <c r="D217" s="1">
        <v>0</v>
      </c>
      <c r="E217" s="1">
        <v>0</v>
      </c>
      <c r="F217" s="1">
        <v>0</v>
      </c>
    </row>
    <row r="218" spans="1:6" x14ac:dyDescent="0.25">
      <c r="A218" s="1">
        <v>-19.284505853159999</v>
      </c>
      <c r="B218" s="1">
        <v>97.684897170499994</v>
      </c>
      <c r="C218" s="1">
        <v>10</v>
      </c>
      <c r="D218" s="1">
        <v>0</v>
      </c>
      <c r="E218" s="1">
        <v>0</v>
      </c>
      <c r="F218" s="1">
        <v>0</v>
      </c>
    </row>
    <row r="219" spans="1:6" x14ac:dyDescent="0.25">
      <c r="A219" s="1">
        <v>-19.437328788049999</v>
      </c>
      <c r="B219" s="1">
        <v>98.171243784560005</v>
      </c>
      <c r="C219" s="1">
        <v>10</v>
      </c>
      <c r="D219" s="1">
        <v>0</v>
      </c>
      <c r="E219" s="1">
        <v>0</v>
      </c>
      <c r="F219" s="1">
        <v>0</v>
      </c>
    </row>
    <row r="220" spans="1:6" x14ac:dyDescent="0.25">
      <c r="A220" s="1">
        <v>-19.589814098310001</v>
      </c>
      <c r="B220" s="1">
        <v>98.657404300850004</v>
      </c>
      <c r="C220" s="1">
        <v>10</v>
      </c>
      <c r="D220" s="1">
        <v>0</v>
      </c>
      <c r="E220" s="1">
        <v>0</v>
      </c>
      <c r="F220" s="1">
        <v>0</v>
      </c>
    </row>
    <row r="221" spans="1:6" x14ac:dyDescent="0.25">
      <c r="A221" s="1">
        <v>-19.741938712589999</v>
      </c>
      <c r="B221" s="1">
        <v>99.143366123739995</v>
      </c>
      <c r="C221" s="1">
        <v>10</v>
      </c>
      <c r="D221" s="1">
        <v>0</v>
      </c>
      <c r="E221" s="1">
        <v>0</v>
      </c>
      <c r="F221" s="1">
        <v>0</v>
      </c>
    </row>
    <row r="222" spans="1:6" x14ac:dyDescent="0.25">
      <c r="A222" s="1">
        <v>-19.893679559550002</v>
      </c>
      <c r="B222" s="1">
        <v>99.629116657590004</v>
      </c>
      <c r="C222" s="1">
        <v>10</v>
      </c>
      <c r="D222" s="1">
        <v>0</v>
      </c>
      <c r="E222" s="1">
        <v>0</v>
      </c>
      <c r="F222" s="1">
        <v>0</v>
      </c>
    </row>
    <row r="223" spans="1:6" x14ac:dyDescent="0.25">
      <c r="A223" s="1">
        <v>-20.04501423612</v>
      </c>
      <c r="B223" s="1">
        <v>100.1146436735</v>
      </c>
      <c r="C223" s="1">
        <v>10</v>
      </c>
      <c r="D223" s="1">
        <v>0</v>
      </c>
      <c r="E223" s="1">
        <v>0</v>
      </c>
      <c r="F223" s="1">
        <v>0</v>
      </c>
    </row>
    <row r="224" spans="1:6" x14ac:dyDescent="0.25">
      <c r="A224" s="1">
        <v>-20.195934582509999</v>
      </c>
      <c r="B224" s="1">
        <v>100.599942758</v>
      </c>
      <c r="C224" s="1">
        <v>10</v>
      </c>
      <c r="D224" s="1">
        <v>0</v>
      </c>
      <c r="E224" s="1">
        <v>0</v>
      </c>
      <c r="F224" s="1">
        <v>0</v>
      </c>
    </row>
    <row r="225" spans="1:6" x14ac:dyDescent="0.25">
      <c r="A225" s="1">
        <v>-20.346446083269999</v>
      </c>
      <c r="B225" s="1">
        <v>101.08501698480001</v>
      </c>
      <c r="C225" s="1">
        <v>10</v>
      </c>
      <c r="D225" s="1">
        <v>0</v>
      </c>
      <c r="E225" s="1">
        <v>0</v>
      </c>
      <c r="F225" s="1">
        <v>0</v>
      </c>
    </row>
    <row r="226" spans="1:6" x14ac:dyDescent="0.25">
      <c r="A226" s="1">
        <v>-20.49655477132</v>
      </c>
      <c r="B226" s="1">
        <v>101.5698697282</v>
      </c>
      <c r="C226" s="1">
        <v>10</v>
      </c>
      <c r="D226" s="1">
        <v>0</v>
      </c>
      <c r="E226" s="1">
        <v>0</v>
      </c>
      <c r="F226" s="1">
        <v>0</v>
      </c>
    </row>
    <row r="227" spans="1:6" x14ac:dyDescent="0.25">
      <c r="A227" s="1">
        <v>-20.64626667956</v>
      </c>
      <c r="B227" s="1">
        <v>102.0545043629</v>
      </c>
      <c r="C227" s="1">
        <v>10</v>
      </c>
      <c r="D227" s="1">
        <v>0</v>
      </c>
      <c r="E227" s="1">
        <v>0</v>
      </c>
      <c r="F227" s="1">
        <v>0</v>
      </c>
    </row>
    <row r="228" spans="1:6" x14ac:dyDescent="0.25">
      <c r="A228" s="1">
        <v>-20.795587840930001</v>
      </c>
      <c r="B228" s="1">
        <v>102.5389242631</v>
      </c>
      <c r="C228" s="1">
        <v>10</v>
      </c>
      <c r="D228" s="1">
        <v>0</v>
      </c>
      <c r="E228" s="1">
        <v>0</v>
      </c>
      <c r="F228" s="1">
        <v>0</v>
      </c>
    </row>
    <row r="229" spans="1:6" x14ac:dyDescent="0.25">
      <c r="A229" s="1">
        <v>-20.944524288330001</v>
      </c>
      <c r="B229" s="1">
        <v>103.0231328035</v>
      </c>
      <c r="C229" s="1">
        <v>10</v>
      </c>
      <c r="D229" s="1">
        <v>0</v>
      </c>
      <c r="E229" s="1">
        <v>0</v>
      </c>
      <c r="F229" s="1">
        <v>0</v>
      </c>
    </row>
    <row r="230" spans="1:6" x14ac:dyDescent="0.25">
      <c r="A230" s="1">
        <v>-21.093082054690001</v>
      </c>
      <c r="B230" s="1">
        <v>103.5071333584</v>
      </c>
      <c r="C230" s="1">
        <v>10</v>
      </c>
      <c r="D230" s="1">
        <v>0</v>
      </c>
      <c r="E230" s="1">
        <v>0</v>
      </c>
      <c r="F230" s="1">
        <v>0</v>
      </c>
    </row>
    <row r="231" spans="1:6" x14ac:dyDescent="0.25">
      <c r="A231" s="1">
        <v>-21.24126717291</v>
      </c>
      <c r="B231" s="1">
        <v>103.9909293024</v>
      </c>
      <c r="C231" s="1">
        <v>10</v>
      </c>
      <c r="D231" s="1">
        <v>0</v>
      </c>
      <c r="E231" s="1">
        <v>0</v>
      </c>
      <c r="F231" s="1">
        <v>0</v>
      </c>
    </row>
    <row r="232" spans="1:6" x14ac:dyDescent="0.25">
      <c r="A232" s="1">
        <v>-21.389085675920001</v>
      </c>
      <c r="B232" s="1">
        <v>104.47452400989999</v>
      </c>
      <c r="C232" s="1">
        <v>10</v>
      </c>
      <c r="D232" s="1">
        <v>0</v>
      </c>
      <c r="E232" s="1">
        <v>0</v>
      </c>
      <c r="F232" s="1">
        <v>0</v>
      </c>
    </row>
    <row r="233" spans="1:6" x14ac:dyDescent="0.25">
      <c r="A233" s="1">
        <v>-21.536543596630001</v>
      </c>
      <c r="B233" s="1">
        <v>104.9579208553</v>
      </c>
      <c r="C233" s="1">
        <v>10</v>
      </c>
      <c r="D233" s="1">
        <v>0</v>
      </c>
      <c r="E233" s="1">
        <v>0</v>
      </c>
      <c r="F233" s="1">
        <v>0</v>
      </c>
    </row>
    <row r="234" spans="1:6" x14ac:dyDescent="0.25">
      <c r="A234" s="1">
        <v>-21.683646967969999</v>
      </c>
      <c r="B234" s="1">
        <v>105.4411232132</v>
      </c>
      <c r="C234" s="1">
        <v>10</v>
      </c>
      <c r="D234" s="1">
        <v>0</v>
      </c>
      <c r="E234" s="1">
        <v>0</v>
      </c>
      <c r="F234" s="1">
        <v>0</v>
      </c>
    </row>
    <row r="235" spans="1:6" x14ac:dyDescent="0.25">
      <c r="A235" s="1">
        <v>-21.830401822839999</v>
      </c>
      <c r="B235" s="1">
        <v>105.924134458</v>
      </c>
      <c r="C235" s="1">
        <v>10</v>
      </c>
      <c r="D235" s="1">
        <v>0</v>
      </c>
      <c r="E235" s="1">
        <v>0</v>
      </c>
      <c r="F235" s="1">
        <v>0</v>
      </c>
    </row>
    <row r="236" spans="1:6" x14ac:dyDescent="0.25">
      <c r="A236" s="1">
        <v>-21.97681419417</v>
      </c>
      <c r="B236" s="1">
        <v>106.4069579642</v>
      </c>
      <c r="C236" s="1">
        <v>10</v>
      </c>
      <c r="D236" s="1">
        <v>0</v>
      </c>
      <c r="E236" s="1">
        <v>0</v>
      </c>
      <c r="F236" s="1">
        <v>0</v>
      </c>
    </row>
    <row r="237" spans="1:6" x14ac:dyDescent="0.25">
      <c r="A237" s="1">
        <v>-22.122890114859999</v>
      </c>
      <c r="B237" s="1">
        <v>106.8895971062</v>
      </c>
      <c r="C237" s="1">
        <v>10</v>
      </c>
      <c r="D237" s="1">
        <v>0</v>
      </c>
      <c r="E237" s="1">
        <v>0</v>
      </c>
      <c r="F237" s="1">
        <v>0</v>
      </c>
    </row>
    <row r="238" spans="1:6" x14ac:dyDescent="0.25">
      <c r="A238" s="1">
        <v>-22.268635617849998</v>
      </c>
      <c r="B238" s="1">
        <v>107.3720552585</v>
      </c>
      <c r="C238" s="1">
        <v>10</v>
      </c>
      <c r="D238" s="1">
        <v>0</v>
      </c>
      <c r="E238" s="1">
        <v>0</v>
      </c>
      <c r="F238" s="1">
        <v>0</v>
      </c>
    </row>
    <row r="239" spans="1:6" x14ac:dyDescent="0.25">
      <c r="A239" s="1">
        <v>-22.414056736039999</v>
      </c>
      <c r="B239" s="1">
        <v>107.85433579559999</v>
      </c>
      <c r="C239" s="1">
        <v>10</v>
      </c>
      <c r="D239" s="1">
        <v>0</v>
      </c>
      <c r="E239" s="1">
        <v>0</v>
      </c>
      <c r="F239" s="1">
        <v>0</v>
      </c>
    </row>
    <row r="240" spans="1:6" x14ac:dyDescent="0.25">
      <c r="A240" s="1">
        <v>-22.55915950236</v>
      </c>
      <c r="B240" s="1">
        <v>108.336442092</v>
      </c>
      <c r="C240" s="1">
        <v>10</v>
      </c>
      <c r="D240" s="1">
        <v>0</v>
      </c>
      <c r="E240" s="1">
        <v>0</v>
      </c>
      <c r="F240" s="1">
        <v>0</v>
      </c>
    </row>
    <row r="241" spans="1:6" x14ac:dyDescent="0.25">
      <c r="A241" s="1">
        <v>-22.703949949710001</v>
      </c>
      <c r="B241" s="1">
        <v>108.81837752209999</v>
      </c>
      <c r="C241" s="1">
        <v>10</v>
      </c>
      <c r="D241" s="1">
        <v>0</v>
      </c>
      <c r="E241" s="1">
        <v>0</v>
      </c>
      <c r="F241" s="1">
        <v>0</v>
      </c>
    </row>
    <row r="242" spans="1:6" x14ac:dyDescent="0.25">
      <c r="A242" s="1">
        <v>-22.848434111020001</v>
      </c>
      <c r="B242" s="1">
        <v>109.3001454603</v>
      </c>
      <c r="C242" s="1">
        <v>10</v>
      </c>
      <c r="D242" s="1">
        <v>0</v>
      </c>
      <c r="E242" s="1">
        <v>0</v>
      </c>
      <c r="F242" s="1">
        <v>0</v>
      </c>
    </row>
    <row r="243" spans="1:6" x14ac:dyDescent="0.25">
      <c r="A243" s="1">
        <v>-22.992618019209999</v>
      </c>
      <c r="B243" s="1">
        <v>109.78174928129999</v>
      </c>
      <c r="C243" s="1">
        <v>10</v>
      </c>
      <c r="D243" s="1">
        <v>0</v>
      </c>
      <c r="E243" s="1">
        <v>0</v>
      </c>
      <c r="F243" s="1">
        <v>0</v>
      </c>
    </row>
    <row r="244" spans="1:6" x14ac:dyDescent="0.25">
      <c r="A244" s="1">
        <v>-23.136507707180002</v>
      </c>
      <c r="B244" s="1">
        <v>110.26319235930001</v>
      </c>
      <c r="C244" s="1">
        <v>10</v>
      </c>
      <c r="D244" s="1">
        <v>0</v>
      </c>
      <c r="E244" s="1">
        <v>0</v>
      </c>
      <c r="F244" s="1">
        <v>0</v>
      </c>
    </row>
    <row r="245" spans="1:6" x14ac:dyDescent="0.25">
      <c r="A245" s="1">
        <v>-23.280109207860001</v>
      </c>
      <c r="B245" s="1">
        <v>110.74447806889999</v>
      </c>
      <c r="C245" s="1">
        <v>10</v>
      </c>
      <c r="D245" s="1">
        <v>0</v>
      </c>
      <c r="E245" s="1">
        <v>0</v>
      </c>
      <c r="F245" s="1">
        <v>0</v>
      </c>
    </row>
    <row r="246" spans="1:6" x14ac:dyDescent="0.25">
      <c r="A246" s="1">
        <v>-23.423428554169998</v>
      </c>
      <c r="B246" s="1">
        <v>111.2256097846</v>
      </c>
      <c r="C246" s="1">
        <v>10</v>
      </c>
      <c r="D246" s="1">
        <v>0</v>
      </c>
      <c r="E246" s="1">
        <v>0</v>
      </c>
      <c r="F246" s="1">
        <v>0</v>
      </c>
    </row>
    <row r="247" spans="1:6" x14ac:dyDescent="0.25">
      <c r="A247" s="1">
        <v>-23.566471779019999</v>
      </c>
      <c r="B247" s="1">
        <v>111.70659088089999</v>
      </c>
      <c r="C247" s="1">
        <v>10</v>
      </c>
      <c r="D247" s="1">
        <v>0</v>
      </c>
      <c r="E247" s="1">
        <v>0</v>
      </c>
      <c r="F247" s="1">
        <v>0</v>
      </c>
    </row>
    <row r="248" spans="1:6" x14ac:dyDescent="0.25">
      <c r="A248" s="1">
        <v>-23.70924491533</v>
      </c>
      <c r="B248" s="1">
        <v>112.1874247321</v>
      </c>
      <c r="C248" s="1">
        <v>10</v>
      </c>
      <c r="D248" s="1">
        <v>0</v>
      </c>
      <c r="E248" s="1">
        <v>0</v>
      </c>
      <c r="F248" s="1">
        <v>0</v>
      </c>
    </row>
    <row r="249" spans="1:6" x14ac:dyDescent="0.25">
      <c r="A249" s="1">
        <v>-23.85175399601</v>
      </c>
      <c r="B249" s="1">
        <v>112.6681147127</v>
      </c>
      <c r="C249" s="1">
        <v>10</v>
      </c>
      <c r="D249" s="1">
        <v>0</v>
      </c>
      <c r="E249" s="1">
        <v>0</v>
      </c>
      <c r="F249" s="1">
        <v>0</v>
      </c>
    </row>
    <row r="250" spans="1:6" x14ac:dyDescent="0.25">
      <c r="A250" s="1">
        <v>-23.994005053990001</v>
      </c>
      <c r="B250" s="1">
        <v>113.14866419729999</v>
      </c>
      <c r="C250" s="1">
        <v>10</v>
      </c>
      <c r="D250" s="1">
        <v>0</v>
      </c>
      <c r="E250" s="1">
        <v>0</v>
      </c>
      <c r="F250" s="1">
        <v>0</v>
      </c>
    </row>
    <row r="251" spans="1:6" x14ac:dyDescent="0.25">
      <c r="A251" s="1">
        <v>-24.13600412217</v>
      </c>
      <c r="B251" s="1">
        <v>113.62907656039999</v>
      </c>
      <c r="C251" s="1">
        <v>10</v>
      </c>
      <c r="D251" s="1">
        <v>0</v>
      </c>
      <c r="E251" s="1">
        <v>0</v>
      </c>
      <c r="F251" s="1">
        <v>0</v>
      </c>
    </row>
    <row r="252" spans="1:6" x14ac:dyDescent="0.25">
      <c r="A252" s="1">
        <v>-24.277757233479999</v>
      </c>
      <c r="B252" s="1">
        <v>114.1093551762</v>
      </c>
      <c r="C252" s="1">
        <v>10</v>
      </c>
      <c r="D252" s="1">
        <v>0</v>
      </c>
      <c r="E252" s="1">
        <v>0</v>
      </c>
      <c r="F252" s="1">
        <v>0</v>
      </c>
    </row>
    <row r="253" spans="1:6" x14ac:dyDescent="0.25">
      <c r="A253" s="1">
        <v>-24.41927042084</v>
      </c>
      <c r="B253" s="1">
        <v>114.5895034194</v>
      </c>
      <c r="C253" s="1">
        <v>10</v>
      </c>
      <c r="D253" s="1">
        <v>0</v>
      </c>
      <c r="E253" s="1">
        <v>0</v>
      </c>
      <c r="F253" s="1">
        <v>0</v>
      </c>
    </row>
    <row r="254" spans="1:6" x14ac:dyDescent="0.25">
      <c r="A254" s="1">
        <v>-24.56054971715</v>
      </c>
      <c r="B254" s="1">
        <v>115.06952466440001</v>
      </c>
      <c r="C254" s="1">
        <v>10</v>
      </c>
      <c r="D254" s="1">
        <v>0</v>
      </c>
      <c r="E254" s="1">
        <v>0</v>
      </c>
      <c r="F254" s="1">
        <v>0</v>
      </c>
    </row>
    <row r="255" spans="1:6" x14ac:dyDescent="0.25">
      <c r="A255" s="1">
        <v>-24.701601155350001</v>
      </c>
      <c r="B255" s="1">
        <v>115.5494222857</v>
      </c>
      <c r="C255" s="1">
        <v>10</v>
      </c>
      <c r="D255" s="1">
        <v>0</v>
      </c>
      <c r="E255" s="1">
        <v>0</v>
      </c>
      <c r="F255" s="1">
        <v>0</v>
      </c>
    </row>
    <row r="256" spans="1:6" x14ac:dyDescent="0.25">
      <c r="A256" s="1">
        <v>-24.842430768330001</v>
      </c>
      <c r="B256" s="1">
        <v>116.0291996577</v>
      </c>
      <c r="C256" s="1">
        <v>10</v>
      </c>
      <c r="D256" s="1">
        <v>0</v>
      </c>
      <c r="E256" s="1">
        <v>0</v>
      </c>
      <c r="F256" s="1">
        <v>0</v>
      </c>
    </row>
    <row r="257" spans="1:6" x14ac:dyDescent="0.25">
      <c r="A257" s="1">
        <v>-24.983044589030001</v>
      </c>
      <c r="B257" s="1">
        <v>116.50886015499999</v>
      </c>
      <c r="C257" s="1">
        <v>10</v>
      </c>
      <c r="D257" s="1">
        <v>0</v>
      </c>
      <c r="E257" s="1">
        <v>0</v>
      </c>
      <c r="F257" s="1">
        <v>0</v>
      </c>
    </row>
    <row r="258" spans="1:6" x14ac:dyDescent="0.25">
      <c r="A258" s="1">
        <v>-25.12344865036</v>
      </c>
      <c r="B258" s="1">
        <v>116.98840715190001</v>
      </c>
      <c r="C258" s="1">
        <v>10</v>
      </c>
      <c r="D258" s="1">
        <v>0</v>
      </c>
      <c r="E258" s="1">
        <v>0</v>
      </c>
      <c r="F258" s="1">
        <v>0</v>
      </c>
    </row>
    <row r="259" spans="1:6" x14ac:dyDescent="0.25">
      <c r="A259" s="1">
        <v>-25.263648985229999</v>
      </c>
      <c r="B259" s="1">
        <v>117.4678440229</v>
      </c>
      <c r="C259" s="1">
        <v>10</v>
      </c>
      <c r="D259" s="1">
        <v>0</v>
      </c>
      <c r="E259" s="1">
        <v>0</v>
      </c>
      <c r="F259" s="1">
        <v>0</v>
      </c>
    </row>
    <row r="260" spans="1:6" x14ac:dyDescent="0.25">
      <c r="A260" s="1">
        <v>-25.403651626569999</v>
      </c>
      <c r="B260" s="1">
        <v>117.94717414260001</v>
      </c>
      <c r="C260" s="1">
        <v>10</v>
      </c>
      <c r="D260" s="1">
        <v>0</v>
      </c>
      <c r="E260" s="1">
        <v>0</v>
      </c>
      <c r="F260" s="1">
        <v>0</v>
      </c>
    </row>
    <row r="261" spans="1:6" x14ac:dyDescent="0.25">
      <c r="A261" s="1">
        <v>-25.543462607279999</v>
      </c>
      <c r="B261" s="1">
        <v>118.4264008853</v>
      </c>
      <c r="C261" s="1">
        <v>10</v>
      </c>
      <c r="D261" s="1">
        <v>0</v>
      </c>
      <c r="E261" s="1">
        <v>0</v>
      </c>
      <c r="F261" s="1">
        <v>0</v>
      </c>
    </row>
    <row r="262" spans="1:6" x14ac:dyDescent="0.25">
      <c r="A262" s="1">
        <v>-25.6830879603</v>
      </c>
      <c r="B262" s="1">
        <v>118.9055276256</v>
      </c>
      <c r="C262" s="1">
        <v>10</v>
      </c>
      <c r="D262" s="1">
        <v>0</v>
      </c>
      <c r="E262" s="1">
        <v>0</v>
      </c>
      <c r="F262" s="1">
        <v>0</v>
      </c>
    </row>
    <row r="263" spans="1:6" x14ac:dyDescent="0.25">
      <c r="A263" s="1">
        <v>-25.822533718519999</v>
      </c>
      <c r="B263" s="1">
        <v>119.3845577379</v>
      </c>
      <c r="C263" s="1">
        <v>10</v>
      </c>
      <c r="D263" s="1">
        <v>0</v>
      </c>
      <c r="E263" s="1">
        <v>0</v>
      </c>
      <c r="F263" s="1">
        <v>0</v>
      </c>
    </row>
    <row r="264" spans="1:6" x14ac:dyDescent="0.25">
      <c r="A264" s="1">
        <v>-25.961805914879999</v>
      </c>
      <c r="B264" s="1">
        <v>119.86349459669999</v>
      </c>
      <c r="C264" s="1">
        <v>10</v>
      </c>
      <c r="D264" s="1">
        <v>0</v>
      </c>
      <c r="E264" s="1">
        <v>0</v>
      </c>
      <c r="F264" s="1">
        <v>0</v>
      </c>
    </row>
    <row r="265" spans="1:6" x14ac:dyDescent="0.25">
      <c r="A265" s="1">
        <v>-26.100910582280001</v>
      </c>
      <c r="B265" s="1">
        <v>120.3423415764</v>
      </c>
      <c r="C265" s="1">
        <v>10</v>
      </c>
      <c r="D265" s="1">
        <v>0</v>
      </c>
      <c r="E265" s="1">
        <v>0</v>
      </c>
      <c r="F265" s="1">
        <v>0</v>
      </c>
    </row>
    <row r="266" spans="1:6" x14ac:dyDescent="0.25">
      <c r="A266" s="1">
        <v>-26.239853753649999</v>
      </c>
      <c r="B266" s="1">
        <v>120.82110205159999</v>
      </c>
      <c r="C266" s="1">
        <v>10</v>
      </c>
      <c r="D266" s="1">
        <v>0</v>
      </c>
      <c r="E266" s="1">
        <v>0</v>
      </c>
      <c r="F266" s="1">
        <v>0</v>
      </c>
    </row>
    <row r="267" spans="1:6" x14ac:dyDescent="0.25">
      <c r="A267" s="1">
        <v>-26.378641461899999</v>
      </c>
      <c r="B267" s="1">
        <v>121.2997793966</v>
      </c>
      <c r="C267" s="1">
        <v>10</v>
      </c>
      <c r="D267" s="1">
        <v>0</v>
      </c>
      <c r="E267" s="1">
        <v>0</v>
      </c>
      <c r="F267" s="1">
        <v>0</v>
      </c>
    </row>
    <row r="268" spans="1:6" x14ac:dyDescent="0.25">
      <c r="A268" s="1">
        <v>-26.517279739949998</v>
      </c>
      <c r="B268" s="1">
        <v>121.778376986</v>
      </c>
      <c r="C268" s="1">
        <v>10</v>
      </c>
      <c r="D268" s="1">
        <v>0</v>
      </c>
      <c r="E268" s="1">
        <v>0</v>
      </c>
      <c r="F268" s="1">
        <v>0</v>
      </c>
    </row>
    <row r="269" spans="1:6" x14ac:dyDescent="0.25">
      <c r="A269" s="1">
        <v>-26.655774620710002</v>
      </c>
      <c r="B269" s="1">
        <v>122.25689819430001</v>
      </c>
      <c r="C269" s="1">
        <v>10</v>
      </c>
      <c r="D269" s="1">
        <v>0</v>
      </c>
      <c r="E269" s="1">
        <v>0</v>
      </c>
      <c r="F269" s="1">
        <v>0</v>
      </c>
    </row>
    <row r="270" spans="1:6" x14ac:dyDescent="0.25">
      <c r="A270" s="1">
        <v>-26.794132137110001</v>
      </c>
      <c r="B270" s="1">
        <v>122.73534639579999</v>
      </c>
      <c r="C270" s="1">
        <v>10</v>
      </c>
      <c r="D270" s="1">
        <v>0</v>
      </c>
      <c r="E270" s="1">
        <v>0</v>
      </c>
      <c r="F270" s="1">
        <v>0</v>
      </c>
    </row>
    <row r="271" spans="1:6" x14ac:dyDescent="0.25">
      <c r="A271" s="1">
        <v>-26.93235832205</v>
      </c>
      <c r="B271" s="1">
        <v>123.2137249651</v>
      </c>
      <c r="C271" s="1">
        <v>10</v>
      </c>
      <c r="D271" s="1">
        <v>0</v>
      </c>
      <c r="E271" s="1">
        <v>0</v>
      </c>
      <c r="F271" s="1">
        <v>0</v>
      </c>
    </row>
    <row r="272" spans="1:6" x14ac:dyDescent="0.25">
      <c r="A272" s="1">
        <v>-27.070459208470002</v>
      </c>
      <c r="B272" s="1">
        <v>123.6920372766</v>
      </c>
      <c r="C272" s="1">
        <v>10</v>
      </c>
      <c r="D272" s="1">
        <v>0</v>
      </c>
      <c r="E272" s="1">
        <v>0</v>
      </c>
      <c r="F272" s="1">
        <v>0</v>
      </c>
    </row>
    <row r="273" spans="1:6" x14ac:dyDescent="0.25">
      <c r="A273" s="1">
        <v>-27.208440829259999</v>
      </c>
      <c r="B273" s="1">
        <v>124.17028670480001</v>
      </c>
      <c r="C273" s="1">
        <v>10</v>
      </c>
      <c r="D273" s="1">
        <v>0</v>
      </c>
      <c r="E273" s="1">
        <v>0</v>
      </c>
      <c r="F273" s="1">
        <v>0</v>
      </c>
    </row>
    <row r="274" spans="1:6" x14ac:dyDescent="0.25">
      <c r="A274" s="1">
        <v>-27.346309217360002</v>
      </c>
      <c r="B274" s="1">
        <v>124.6484766242</v>
      </c>
      <c r="C274" s="1">
        <v>10</v>
      </c>
      <c r="D274" s="1">
        <v>0</v>
      </c>
      <c r="E274" s="1">
        <v>0</v>
      </c>
      <c r="F274" s="1">
        <v>0</v>
      </c>
    </row>
    <row r="275" spans="1:6" x14ac:dyDescent="0.25">
      <c r="A275" s="1">
        <v>-27.48407040567</v>
      </c>
      <c r="B275" s="1">
        <v>125.1266104092</v>
      </c>
      <c r="C275" s="1">
        <v>10</v>
      </c>
      <c r="D275" s="1">
        <v>0</v>
      </c>
      <c r="E275" s="1">
        <v>0</v>
      </c>
      <c r="F275" s="1">
        <v>0</v>
      </c>
    </row>
    <row r="276" spans="1:6" x14ac:dyDescent="0.25">
      <c r="A276" s="1">
        <v>-27.621730427119999</v>
      </c>
      <c r="B276" s="1">
        <v>125.60469143429999</v>
      </c>
      <c r="C276" s="1">
        <v>10</v>
      </c>
      <c r="D276" s="1">
        <v>0</v>
      </c>
      <c r="E276" s="1">
        <v>0</v>
      </c>
      <c r="F276" s="1">
        <v>0</v>
      </c>
    </row>
    <row r="277" spans="1:6" x14ac:dyDescent="0.25">
      <c r="A277" s="1">
        <v>-27.759295314620001</v>
      </c>
      <c r="B277" s="1">
        <v>126.082723074</v>
      </c>
      <c r="C277" s="1">
        <v>10</v>
      </c>
      <c r="D277" s="1">
        <v>0</v>
      </c>
      <c r="E277" s="1">
        <v>0</v>
      </c>
      <c r="F277" s="1">
        <v>0</v>
      </c>
    </row>
    <row r="278" spans="1:6" x14ac:dyDescent="0.25">
      <c r="A278" s="1">
        <v>-27.89677110109</v>
      </c>
      <c r="B278" s="1">
        <v>126.5607087027</v>
      </c>
      <c r="C278" s="1">
        <v>10</v>
      </c>
      <c r="D278" s="1">
        <v>0</v>
      </c>
      <c r="E278" s="1">
        <v>0</v>
      </c>
      <c r="F278" s="1">
        <v>0</v>
      </c>
    </row>
    <row r="279" spans="1:6" x14ac:dyDescent="0.25">
      <c r="A279" s="1">
        <v>-28.03416381944</v>
      </c>
      <c r="B279" s="1">
        <v>127.0386516949</v>
      </c>
      <c r="C279" s="1">
        <v>10</v>
      </c>
      <c r="D279" s="1">
        <v>0</v>
      </c>
      <c r="E279" s="1">
        <v>0</v>
      </c>
      <c r="F279" s="1">
        <v>0</v>
      </c>
    </row>
    <row r="280" spans="1:6" x14ac:dyDescent="0.25">
      <c r="A280" s="1">
        <v>-28.1714795026</v>
      </c>
      <c r="B280" s="1">
        <v>127.51655542509999</v>
      </c>
      <c r="C280" s="1">
        <v>10</v>
      </c>
      <c r="D280" s="1">
        <v>0</v>
      </c>
      <c r="E280" s="1">
        <v>0</v>
      </c>
      <c r="F280" s="1">
        <v>0</v>
      </c>
    </row>
    <row r="281" spans="1:6" x14ac:dyDescent="0.25">
      <c r="A281" s="1">
        <v>-28.308724183470002</v>
      </c>
      <c r="B281" s="1">
        <v>127.9944232677</v>
      </c>
      <c r="C281" s="1">
        <v>10</v>
      </c>
      <c r="D281" s="1">
        <v>0</v>
      </c>
      <c r="E281" s="1">
        <v>0</v>
      </c>
      <c r="F281" s="1">
        <v>0</v>
      </c>
    </row>
    <row r="282" spans="1:6" x14ac:dyDescent="0.25">
      <c r="A282" s="1">
        <v>-28.44590389499</v>
      </c>
      <c r="B282" s="1">
        <v>128.4722585973</v>
      </c>
      <c r="C282" s="1">
        <v>10</v>
      </c>
      <c r="D282" s="1">
        <v>0</v>
      </c>
      <c r="E282" s="1">
        <v>0</v>
      </c>
      <c r="F282" s="1">
        <v>0</v>
      </c>
    </row>
    <row r="283" spans="1:6" x14ac:dyDescent="0.25">
      <c r="A283" s="1">
        <v>-28.583024670050001</v>
      </c>
      <c r="B283" s="1">
        <v>128.9500647882</v>
      </c>
      <c r="C283" s="1">
        <v>10</v>
      </c>
      <c r="D283" s="1">
        <v>0</v>
      </c>
      <c r="E283" s="1">
        <v>0</v>
      </c>
      <c r="F283" s="1">
        <v>0</v>
      </c>
    </row>
    <row r="284" spans="1:6" x14ac:dyDescent="0.25">
      <c r="A284" s="1">
        <v>-28.720092541589999</v>
      </c>
      <c r="B284" s="1">
        <v>129.42784521499999</v>
      </c>
      <c r="C284" s="1">
        <v>10</v>
      </c>
      <c r="D284" s="1">
        <v>0</v>
      </c>
      <c r="E284" s="1">
        <v>0</v>
      </c>
      <c r="F284" s="1">
        <v>0</v>
      </c>
    </row>
    <row r="285" spans="1:6" x14ac:dyDescent="0.25">
      <c r="A285" s="1">
        <v>-28.85711354251</v>
      </c>
      <c r="B285" s="1">
        <v>129.90560325199999</v>
      </c>
      <c r="C285" s="1">
        <v>10</v>
      </c>
      <c r="D285" s="1">
        <v>0</v>
      </c>
      <c r="E285" s="1">
        <v>0</v>
      </c>
      <c r="F285" s="1">
        <v>0</v>
      </c>
    </row>
    <row r="286" spans="1:6" x14ac:dyDescent="0.25">
      <c r="A286" s="1">
        <v>-28.994093705739999</v>
      </c>
      <c r="B286" s="1">
        <v>130.38334227390001</v>
      </c>
      <c r="C286" s="1">
        <v>10</v>
      </c>
      <c r="D286" s="1">
        <v>0</v>
      </c>
      <c r="E286" s="1">
        <v>0</v>
      </c>
      <c r="F286" s="1">
        <v>0</v>
      </c>
    </row>
    <row r="287" spans="1:6" x14ac:dyDescent="0.25">
      <c r="A287" s="1">
        <v>-29.131039064189999</v>
      </c>
      <c r="B287" s="1">
        <v>130.861065655</v>
      </c>
      <c r="C287" s="1">
        <v>10</v>
      </c>
      <c r="D287" s="1">
        <v>0</v>
      </c>
      <c r="E287" s="1">
        <v>0</v>
      </c>
      <c r="F287" s="1">
        <v>0</v>
      </c>
    </row>
    <row r="288" spans="1:6" x14ac:dyDescent="0.25">
      <c r="A288" s="1">
        <v>-29.267955650779999</v>
      </c>
      <c r="B288" s="1">
        <v>131.33877676989999</v>
      </c>
      <c r="C288" s="1">
        <v>10</v>
      </c>
      <c r="D288" s="1">
        <v>0</v>
      </c>
      <c r="E288" s="1">
        <v>0</v>
      </c>
      <c r="F288" s="1">
        <v>0</v>
      </c>
    </row>
    <row r="289" spans="1:6" x14ac:dyDescent="0.25">
      <c r="A289" s="1">
        <v>-29.404849498419999</v>
      </c>
      <c r="B289" s="1">
        <v>131.81647899289999</v>
      </c>
      <c r="C289" s="1">
        <v>10</v>
      </c>
      <c r="D289" s="1">
        <v>0</v>
      </c>
      <c r="E289" s="1">
        <v>0</v>
      </c>
      <c r="F289" s="1">
        <v>0</v>
      </c>
    </row>
    <row r="290" spans="1:6" x14ac:dyDescent="0.25">
      <c r="A290" s="1">
        <v>-29.54172664004</v>
      </c>
      <c r="B290" s="1">
        <v>132.29417569859999</v>
      </c>
      <c r="C290" s="1">
        <v>10</v>
      </c>
      <c r="D290" s="1">
        <v>0</v>
      </c>
      <c r="E290" s="1">
        <v>0</v>
      </c>
      <c r="F290" s="1">
        <v>0</v>
      </c>
    </row>
    <row r="291" spans="1:6" x14ac:dyDescent="0.25">
      <c r="A291" s="1">
        <v>-29.67859310855</v>
      </c>
      <c r="B291" s="1">
        <v>132.77187026140001</v>
      </c>
      <c r="C291" s="1">
        <v>10</v>
      </c>
      <c r="D291" s="1">
        <v>0</v>
      </c>
      <c r="E291" s="1">
        <v>0</v>
      </c>
      <c r="F291" s="1">
        <v>0</v>
      </c>
    </row>
    <row r="292" spans="1:6" x14ac:dyDescent="0.25">
      <c r="A292" s="1">
        <v>-29.81545493686</v>
      </c>
      <c r="B292" s="1">
        <v>133.24956605579999</v>
      </c>
      <c r="C292" s="1">
        <v>10</v>
      </c>
      <c r="D292" s="1">
        <v>0</v>
      </c>
      <c r="E292" s="1">
        <v>0</v>
      </c>
      <c r="F292" s="1">
        <v>0</v>
      </c>
    </row>
    <row r="293" spans="1:6" x14ac:dyDescent="0.25">
      <c r="A293" s="1">
        <v>-29.952318157890002</v>
      </c>
      <c r="B293" s="1">
        <v>133.7272664562</v>
      </c>
      <c r="C293" s="1">
        <v>10</v>
      </c>
      <c r="D293" s="1">
        <v>0</v>
      </c>
      <c r="E293" s="1">
        <v>0</v>
      </c>
      <c r="F293" s="1">
        <v>0</v>
      </c>
    </row>
    <row r="294" spans="1:6" x14ac:dyDescent="0.25">
      <c r="A294" s="1">
        <v>-30.08918880457</v>
      </c>
      <c r="B294" s="1">
        <v>134.20497483720001</v>
      </c>
      <c r="C294" s="1">
        <v>10</v>
      </c>
      <c r="D294" s="1">
        <v>0</v>
      </c>
      <c r="E294" s="1">
        <v>0</v>
      </c>
      <c r="F294" s="1">
        <v>0</v>
      </c>
    </row>
    <row r="295" spans="1:6" x14ac:dyDescent="0.25">
      <c r="A295" s="1">
        <v>-30.22607290981</v>
      </c>
      <c r="B295" s="1">
        <v>134.68269457310001</v>
      </c>
      <c r="C295" s="1">
        <v>10</v>
      </c>
      <c r="D295" s="1">
        <v>0</v>
      </c>
      <c r="E295" s="1">
        <v>0</v>
      </c>
      <c r="F295" s="1">
        <v>0</v>
      </c>
    </row>
    <row r="296" spans="1:6" x14ac:dyDescent="0.25">
      <c r="A296" s="1">
        <v>-30.362976506510002</v>
      </c>
      <c r="B296" s="1">
        <v>135.1604290386</v>
      </c>
      <c r="C296" s="1">
        <v>10</v>
      </c>
      <c r="D296" s="1">
        <v>0</v>
      </c>
      <c r="E296" s="1">
        <v>0</v>
      </c>
      <c r="F296" s="1">
        <v>0</v>
      </c>
    </row>
    <row r="297" spans="1:6" x14ac:dyDescent="0.25">
      <c r="A297" s="1">
        <v>-30.499905627610001</v>
      </c>
      <c r="B297" s="1">
        <v>135.638181608</v>
      </c>
      <c r="C297" s="1">
        <v>10</v>
      </c>
      <c r="D297" s="1">
        <v>0</v>
      </c>
      <c r="E297" s="1">
        <v>0</v>
      </c>
      <c r="F297" s="1">
        <v>0</v>
      </c>
    </row>
    <row r="298" spans="1:6" x14ac:dyDescent="0.25">
      <c r="A298" s="1">
        <v>-30.63686630602</v>
      </c>
      <c r="B298" s="1">
        <v>136.11595565569999</v>
      </c>
      <c r="C298" s="1">
        <v>10</v>
      </c>
      <c r="D298" s="1">
        <v>0</v>
      </c>
      <c r="E298" s="1">
        <v>0</v>
      </c>
      <c r="F298" s="1">
        <v>0</v>
      </c>
    </row>
    <row r="299" spans="1:6" x14ac:dyDescent="0.25">
      <c r="A299" s="1">
        <v>-30.773864574659999</v>
      </c>
      <c r="B299" s="1">
        <v>136.5937545564</v>
      </c>
      <c r="C299" s="1">
        <v>10</v>
      </c>
      <c r="D299" s="1">
        <v>0</v>
      </c>
      <c r="E299" s="1">
        <v>0</v>
      </c>
      <c r="F299" s="1">
        <v>0</v>
      </c>
    </row>
    <row r="300" spans="1:6" x14ac:dyDescent="0.25">
      <c r="A300" s="1">
        <v>-30.910906466429999</v>
      </c>
      <c r="B300" s="1">
        <v>137.07158168430001</v>
      </c>
      <c r="C300" s="1">
        <v>10</v>
      </c>
      <c r="D300" s="1">
        <v>0</v>
      </c>
      <c r="E300" s="1">
        <v>0</v>
      </c>
      <c r="F300" s="1">
        <v>0</v>
      </c>
    </row>
    <row r="301" spans="1:6" x14ac:dyDescent="0.25">
      <c r="A301" s="1">
        <v>-31.04799801427</v>
      </c>
      <c r="B301" s="1">
        <v>137.54944041409999</v>
      </c>
      <c r="C301" s="1">
        <v>10</v>
      </c>
      <c r="D301" s="1">
        <v>0</v>
      </c>
      <c r="E301" s="1">
        <v>0</v>
      </c>
      <c r="F301" s="1">
        <v>0</v>
      </c>
    </row>
    <row r="302" spans="1:6" x14ac:dyDescent="0.25">
      <c r="A302" s="1">
        <v>-31.185145251080002</v>
      </c>
      <c r="B302" s="1">
        <v>138.02733412009999</v>
      </c>
      <c r="C302" s="1">
        <v>10</v>
      </c>
      <c r="D302" s="1">
        <v>0</v>
      </c>
      <c r="E302" s="1">
        <v>0</v>
      </c>
      <c r="F302" s="1">
        <v>0</v>
      </c>
    </row>
    <row r="303" spans="1:6" x14ac:dyDescent="0.25">
      <c r="A303" s="1">
        <v>-31.322354209789999</v>
      </c>
      <c r="B303" s="1">
        <v>138.50526617689999</v>
      </c>
      <c r="C303" s="1">
        <v>10</v>
      </c>
      <c r="D303" s="1">
        <v>0</v>
      </c>
      <c r="E303" s="1">
        <v>0</v>
      </c>
      <c r="F303" s="1">
        <v>0</v>
      </c>
    </row>
    <row r="304" spans="1:6" x14ac:dyDescent="0.25">
      <c r="A304" s="1">
        <v>-31.459630923300001</v>
      </c>
      <c r="B304" s="1">
        <v>138.98323995889999</v>
      </c>
      <c r="C304" s="1">
        <v>10</v>
      </c>
      <c r="D304" s="1">
        <v>0</v>
      </c>
      <c r="E304" s="1">
        <v>0</v>
      </c>
      <c r="F304" s="1">
        <v>0</v>
      </c>
    </row>
    <row r="305" spans="1:6" x14ac:dyDescent="0.25">
      <c r="A305" s="1">
        <v>-31.596981424549998</v>
      </c>
      <c r="B305" s="1">
        <v>139.46125884060001</v>
      </c>
      <c r="C305" s="1">
        <v>10</v>
      </c>
      <c r="D305" s="1">
        <v>0</v>
      </c>
      <c r="E305" s="1">
        <v>0</v>
      </c>
      <c r="F305" s="1">
        <v>0</v>
      </c>
    </row>
    <row r="306" spans="1:6" x14ac:dyDescent="0.25">
      <c r="A306" s="1">
        <v>-31.734411746439999</v>
      </c>
      <c r="B306" s="1">
        <v>139.9393261964</v>
      </c>
      <c r="C306" s="1">
        <v>10</v>
      </c>
      <c r="D306" s="1">
        <v>0</v>
      </c>
      <c r="E306" s="1">
        <v>0</v>
      </c>
      <c r="F306" s="1">
        <v>0</v>
      </c>
    </row>
    <row r="307" spans="1:6" x14ac:dyDescent="0.25">
      <c r="A307" s="1">
        <v>-31.871927921889998</v>
      </c>
      <c r="B307" s="1">
        <v>140.41744540080001</v>
      </c>
      <c r="C307" s="1">
        <v>10</v>
      </c>
      <c r="D307" s="1">
        <v>0</v>
      </c>
      <c r="E307" s="1">
        <v>0</v>
      </c>
      <c r="F307" s="1">
        <v>0</v>
      </c>
    </row>
    <row r="308" spans="1:6" x14ac:dyDescent="0.25">
      <c r="A308" s="1">
        <v>-32.009535983809997</v>
      </c>
      <c r="B308" s="1">
        <v>140.8956198283</v>
      </c>
      <c r="C308" s="1">
        <v>10</v>
      </c>
      <c r="D308" s="1">
        <v>0</v>
      </c>
      <c r="E308" s="1">
        <v>0</v>
      </c>
      <c r="F308" s="1">
        <v>0</v>
      </c>
    </row>
    <row r="309" spans="1:6" x14ac:dyDescent="0.25">
      <c r="A309" s="1">
        <v>-32.147241965139997</v>
      </c>
      <c r="B309" s="1">
        <v>141.3738528534</v>
      </c>
      <c r="C309" s="1">
        <v>10</v>
      </c>
      <c r="D309" s="1">
        <v>0</v>
      </c>
      <c r="E309" s="1">
        <v>0</v>
      </c>
      <c r="F309" s="1">
        <v>0</v>
      </c>
    </row>
    <row r="310" spans="1:6" x14ac:dyDescent="0.25">
      <c r="A310" s="1">
        <v>-32.285051879770002</v>
      </c>
      <c r="B310" s="1">
        <v>141.8521478399</v>
      </c>
      <c r="C310" s="1">
        <v>10</v>
      </c>
      <c r="D310" s="1">
        <v>0</v>
      </c>
      <c r="E310" s="1">
        <v>0</v>
      </c>
      <c r="F310" s="1">
        <v>0</v>
      </c>
    </row>
    <row r="311" spans="1:6" x14ac:dyDescent="0.25">
      <c r="A311" s="1">
        <v>-32.422969320109999</v>
      </c>
      <c r="B311" s="1">
        <v>142.3305068029</v>
      </c>
      <c r="C311" s="1">
        <v>10</v>
      </c>
      <c r="D311" s="1">
        <v>0</v>
      </c>
      <c r="E311" s="1">
        <v>0</v>
      </c>
      <c r="F311" s="1">
        <v>0</v>
      </c>
    </row>
    <row r="312" spans="1:6" x14ac:dyDescent="0.25">
      <c r="A312" s="1">
        <v>-32.560993108719998</v>
      </c>
      <c r="B312" s="1">
        <v>142.8089291005</v>
      </c>
      <c r="C312" s="1">
        <v>10</v>
      </c>
      <c r="D312" s="1">
        <v>0</v>
      </c>
      <c r="E312" s="1">
        <v>0</v>
      </c>
      <c r="F312" s="1">
        <v>0</v>
      </c>
    </row>
    <row r="313" spans="1:6" x14ac:dyDescent="0.25">
      <c r="A313" s="1">
        <v>-32.699121510680001</v>
      </c>
      <c r="B313" s="1">
        <v>143.28741378039999</v>
      </c>
      <c r="C313" s="1">
        <v>10</v>
      </c>
      <c r="D313" s="1">
        <v>0</v>
      </c>
      <c r="E313" s="1">
        <v>0</v>
      </c>
      <c r="F313" s="1">
        <v>0</v>
      </c>
    </row>
    <row r="314" spans="1:6" x14ac:dyDescent="0.25">
      <c r="A314" s="1">
        <v>-32.837352791059999</v>
      </c>
      <c r="B314" s="1">
        <v>143.76595989020001</v>
      </c>
      <c r="C314" s="1">
        <v>10</v>
      </c>
      <c r="D314" s="1">
        <v>0</v>
      </c>
      <c r="E314" s="1">
        <v>0</v>
      </c>
      <c r="F314" s="1">
        <v>0</v>
      </c>
    </row>
    <row r="315" spans="1:6" x14ac:dyDescent="0.25">
      <c r="A315" s="1">
        <v>-32.97568521494</v>
      </c>
      <c r="B315" s="1">
        <v>144.2445664777</v>
      </c>
      <c r="C315" s="1">
        <v>10</v>
      </c>
      <c r="D315" s="1">
        <v>0</v>
      </c>
      <c r="E315" s="1">
        <v>0</v>
      </c>
      <c r="F315" s="1">
        <v>0</v>
      </c>
    </row>
    <row r="316" spans="1:6" x14ac:dyDescent="0.25">
      <c r="A316" s="1">
        <v>-33.114117047390003</v>
      </c>
      <c r="B316" s="1">
        <v>144.7232325903</v>
      </c>
      <c r="C316" s="1">
        <v>10</v>
      </c>
      <c r="D316" s="1">
        <v>0</v>
      </c>
      <c r="E316" s="1">
        <v>0</v>
      </c>
      <c r="F316" s="1">
        <v>0</v>
      </c>
    </row>
    <row r="317" spans="1:6" x14ac:dyDescent="0.25">
      <c r="A317" s="1">
        <v>-33.252646553490003</v>
      </c>
      <c r="B317" s="1">
        <v>145.20195727570001</v>
      </c>
      <c r="C317" s="1">
        <v>10</v>
      </c>
      <c r="D317" s="1">
        <v>0</v>
      </c>
      <c r="E317" s="1">
        <v>0</v>
      </c>
      <c r="F317" s="1">
        <v>0</v>
      </c>
    </row>
    <row r="318" spans="1:6" x14ac:dyDescent="0.25">
      <c r="A318" s="1">
        <v>-33.391271998329998</v>
      </c>
      <c r="B318" s="1">
        <v>145.68073958159999</v>
      </c>
      <c r="C318" s="1">
        <v>10</v>
      </c>
      <c r="D318" s="1">
        <v>0</v>
      </c>
      <c r="E318" s="1">
        <v>0</v>
      </c>
      <c r="F318" s="1">
        <v>0</v>
      </c>
    </row>
    <row r="319" spans="1:6" x14ac:dyDescent="0.25">
      <c r="A319" s="1">
        <v>-33.529991646969997</v>
      </c>
      <c r="B319" s="1">
        <v>146.15957855560001</v>
      </c>
      <c r="C319" s="1">
        <v>10</v>
      </c>
      <c r="D319" s="1">
        <v>0</v>
      </c>
      <c r="E319" s="1">
        <v>0</v>
      </c>
      <c r="F319" s="1">
        <v>0</v>
      </c>
    </row>
    <row r="320" spans="1:6" x14ac:dyDescent="0.25">
      <c r="A320" s="1">
        <v>-33.668803764480003</v>
      </c>
      <c r="B320" s="1">
        <v>146.63847324540001</v>
      </c>
      <c r="C320" s="1">
        <v>10</v>
      </c>
      <c r="D320" s="1">
        <v>0</v>
      </c>
      <c r="E320" s="1">
        <v>0</v>
      </c>
      <c r="F320" s="1">
        <v>0</v>
      </c>
    </row>
    <row r="321" spans="1:6" x14ac:dyDescent="0.25">
      <c r="A321" s="1">
        <v>-33.807706615960001</v>
      </c>
      <c r="B321" s="1">
        <v>147.1174226986</v>
      </c>
      <c r="C321" s="1">
        <v>10</v>
      </c>
      <c r="D321" s="1">
        <v>0</v>
      </c>
      <c r="E321" s="1">
        <v>0</v>
      </c>
      <c r="F321" s="1">
        <v>0</v>
      </c>
    </row>
    <row r="322" spans="1:6" x14ac:dyDescent="0.25">
      <c r="A322" s="1">
        <v>-33.946698466469996</v>
      </c>
      <c r="B322" s="1">
        <v>147.5964259628</v>
      </c>
      <c r="C322" s="1">
        <v>10</v>
      </c>
      <c r="D322" s="1">
        <v>0</v>
      </c>
      <c r="E322" s="1">
        <v>0</v>
      </c>
      <c r="F322" s="1">
        <v>0</v>
      </c>
    </row>
    <row r="323" spans="1:6" x14ac:dyDescent="0.25">
      <c r="A323" s="1">
        <v>-34.085777581089999</v>
      </c>
      <c r="B323" s="1">
        <v>148.07548208559999</v>
      </c>
      <c r="C323" s="1">
        <v>10</v>
      </c>
      <c r="D323" s="1">
        <v>0</v>
      </c>
      <c r="E323" s="1">
        <v>0</v>
      </c>
      <c r="F323" s="1">
        <v>0</v>
      </c>
    </row>
    <row r="324" spans="1:6" x14ac:dyDescent="0.25">
      <c r="A324" s="1">
        <v>-34.22494222489</v>
      </c>
      <c r="B324" s="1">
        <v>148.55459011470001</v>
      </c>
      <c r="C324" s="1">
        <v>10</v>
      </c>
      <c r="D324" s="1">
        <v>0</v>
      </c>
      <c r="E324" s="1">
        <v>0</v>
      </c>
      <c r="F324" s="1">
        <v>0</v>
      </c>
    </row>
    <row r="325" spans="1:6" x14ac:dyDescent="0.25">
      <c r="A325" s="1">
        <v>-34.364190662959999</v>
      </c>
      <c r="B325" s="1">
        <v>149.03374909780001</v>
      </c>
      <c r="C325" s="1">
        <v>10</v>
      </c>
      <c r="D325" s="1">
        <v>0</v>
      </c>
      <c r="E325" s="1">
        <v>0</v>
      </c>
      <c r="F325" s="1">
        <v>0</v>
      </c>
    </row>
    <row r="326" spans="1:6" x14ac:dyDescent="0.25">
      <c r="A326" s="1">
        <v>-34.503521160360002</v>
      </c>
      <c r="B326" s="1">
        <v>149.51295808239999</v>
      </c>
      <c r="C326" s="1">
        <v>10</v>
      </c>
      <c r="D326" s="1">
        <v>0</v>
      </c>
      <c r="E326" s="1">
        <v>0</v>
      </c>
      <c r="F326" s="1">
        <v>0</v>
      </c>
    </row>
    <row r="327" spans="1:6" x14ac:dyDescent="0.25">
      <c r="A327" s="1">
        <v>-34.642931982180002</v>
      </c>
      <c r="B327" s="1">
        <v>149.9922161163</v>
      </c>
      <c r="C327" s="1">
        <v>10</v>
      </c>
      <c r="D327" s="1">
        <v>0</v>
      </c>
      <c r="E327" s="1">
        <v>0</v>
      </c>
      <c r="F327" s="1">
        <v>0</v>
      </c>
    </row>
    <row r="328" spans="1:6" x14ac:dyDescent="0.25">
      <c r="A328" s="1">
        <v>-34.782421393489997</v>
      </c>
      <c r="B328" s="1">
        <v>150.47152224690001</v>
      </c>
      <c r="C328" s="1">
        <v>10</v>
      </c>
      <c r="D328" s="1">
        <v>0</v>
      </c>
      <c r="E328" s="1">
        <v>0</v>
      </c>
      <c r="F328" s="1">
        <v>0</v>
      </c>
    </row>
    <row r="329" spans="1:6" x14ac:dyDescent="0.25">
      <c r="A329" s="1">
        <v>-34.921987659369996</v>
      </c>
      <c r="B329" s="1">
        <v>150.95087552210001</v>
      </c>
      <c r="C329" s="1">
        <v>10</v>
      </c>
      <c r="D329" s="1">
        <v>0</v>
      </c>
      <c r="E329" s="1">
        <v>0</v>
      </c>
      <c r="F329" s="1">
        <v>0</v>
      </c>
    </row>
    <row r="330" spans="1:6" x14ac:dyDescent="0.25">
      <c r="A330" s="1">
        <v>-35.061629044889997</v>
      </c>
      <c r="B330" s="1">
        <v>151.4302749894</v>
      </c>
      <c r="C330" s="1">
        <v>10</v>
      </c>
      <c r="D330" s="1">
        <v>0</v>
      </c>
      <c r="E330" s="1">
        <v>0</v>
      </c>
      <c r="F330" s="1">
        <v>0</v>
      </c>
    </row>
    <row r="331" spans="1:6" x14ac:dyDescent="0.25">
      <c r="A331" s="1">
        <v>-35.20134381514</v>
      </c>
      <c r="B331" s="1">
        <v>151.9097196964</v>
      </c>
      <c r="C331" s="1">
        <v>10</v>
      </c>
      <c r="D331" s="1">
        <v>0</v>
      </c>
      <c r="E331" s="1">
        <v>0</v>
      </c>
      <c r="F331" s="1">
        <v>0</v>
      </c>
    </row>
    <row r="332" spans="1:6" x14ac:dyDescent="0.25">
      <c r="A332" s="1">
        <v>-35.341130235180003</v>
      </c>
      <c r="B332" s="1">
        <v>152.38920869079999</v>
      </c>
      <c r="C332" s="1">
        <v>10</v>
      </c>
      <c r="D332" s="1">
        <v>0</v>
      </c>
      <c r="E332" s="1">
        <v>0</v>
      </c>
      <c r="F332" s="1">
        <v>0</v>
      </c>
    </row>
    <row r="333" spans="1:6" x14ac:dyDescent="0.25">
      <c r="A333" s="1">
        <v>-35.480986570090003</v>
      </c>
      <c r="B333" s="1">
        <v>152.86874102030001</v>
      </c>
      <c r="C333" s="1">
        <v>10</v>
      </c>
      <c r="D333" s="1">
        <v>0</v>
      </c>
      <c r="E333" s="1">
        <v>0</v>
      </c>
      <c r="F333" s="1">
        <v>0</v>
      </c>
    </row>
    <row r="334" spans="1:6" x14ac:dyDescent="0.25">
      <c r="A334" s="1">
        <v>-35.620911084950002</v>
      </c>
      <c r="B334" s="1">
        <v>153.34831573240001</v>
      </c>
      <c r="C334" s="1">
        <v>10</v>
      </c>
      <c r="D334" s="1">
        <v>0</v>
      </c>
      <c r="E334" s="1">
        <v>0</v>
      </c>
      <c r="F334" s="1">
        <v>0</v>
      </c>
    </row>
    <row r="335" spans="1:6" x14ac:dyDescent="0.25">
      <c r="A335" s="1">
        <v>-35.760902044840002</v>
      </c>
      <c r="B335" s="1">
        <v>153.82793187479999</v>
      </c>
      <c r="C335" s="1">
        <v>10</v>
      </c>
      <c r="D335" s="1">
        <v>0</v>
      </c>
      <c r="E335" s="1">
        <v>0</v>
      </c>
      <c r="F335" s="1">
        <v>0</v>
      </c>
    </row>
    <row r="336" spans="1:6" x14ac:dyDescent="0.25">
      <c r="A336" s="1">
        <v>-35.90095771483</v>
      </c>
      <c r="B336" s="1">
        <v>154.30758849509999</v>
      </c>
      <c r="C336" s="1">
        <v>10</v>
      </c>
      <c r="D336" s="1">
        <v>0</v>
      </c>
      <c r="E336" s="1">
        <v>0</v>
      </c>
      <c r="F336" s="1">
        <v>0</v>
      </c>
    </row>
    <row r="337" spans="1:6" x14ac:dyDescent="0.25">
      <c r="A337" s="1">
        <v>-36.041076359990001</v>
      </c>
      <c r="B337" s="1">
        <v>154.7872846411</v>
      </c>
      <c r="C337" s="1">
        <v>10</v>
      </c>
      <c r="D337" s="1">
        <v>0</v>
      </c>
      <c r="E337" s="1">
        <v>0</v>
      </c>
      <c r="F337" s="1">
        <v>0</v>
      </c>
    </row>
    <row r="338" spans="1:6" x14ac:dyDescent="0.25">
      <c r="A338" s="1">
        <v>-36.181256245420002</v>
      </c>
      <c r="B338" s="1">
        <v>155.26701936020001</v>
      </c>
      <c r="C338" s="1">
        <v>10</v>
      </c>
      <c r="D338" s="1">
        <v>0</v>
      </c>
      <c r="E338" s="1">
        <v>0</v>
      </c>
      <c r="F338" s="1">
        <v>0</v>
      </c>
    </row>
    <row r="339" spans="1:6" x14ac:dyDescent="0.25">
      <c r="A339" s="1">
        <v>-36.321495636169999</v>
      </c>
      <c r="B339" s="1">
        <v>155.74679170019999</v>
      </c>
      <c r="C339" s="1">
        <v>10</v>
      </c>
      <c r="D339" s="1">
        <v>0</v>
      </c>
      <c r="E339" s="1">
        <v>0</v>
      </c>
      <c r="F339" s="1">
        <v>0</v>
      </c>
    </row>
    <row r="340" spans="1:6" x14ac:dyDescent="0.25">
      <c r="A340" s="1">
        <v>-36.461792797329998</v>
      </c>
      <c r="B340" s="1">
        <v>156.22660070859999</v>
      </c>
      <c r="C340" s="1">
        <v>10</v>
      </c>
      <c r="D340" s="1">
        <v>0</v>
      </c>
      <c r="E340" s="1">
        <v>0</v>
      </c>
      <c r="F340" s="1">
        <v>0</v>
      </c>
    </row>
    <row r="341" spans="1:6" x14ac:dyDescent="0.25">
      <c r="A341" s="1">
        <v>-36.602145993980002</v>
      </c>
      <c r="B341" s="1">
        <v>156.7064454332</v>
      </c>
      <c r="C341" s="1">
        <v>10</v>
      </c>
      <c r="D341" s="1">
        <v>0</v>
      </c>
      <c r="E341" s="1">
        <v>0</v>
      </c>
      <c r="F341" s="1">
        <v>0</v>
      </c>
    </row>
    <row r="342" spans="1:6" x14ac:dyDescent="0.25">
      <c r="A342" s="1">
        <v>-36.742553491179997</v>
      </c>
      <c r="B342" s="1">
        <v>157.1863249216</v>
      </c>
      <c r="C342" s="1">
        <v>10</v>
      </c>
      <c r="D342" s="1">
        <v>0</v>
      </c>
      <c r="E342" s="1">
        <v>0</v>
      </c>
      <c r="F342" s="1">
        <v>0</v>
      </c>
    </row>
    <row r="343" spans="1:6" x14ac:dyDescent="0.25">
      <c r="A343" s="1">
        <v>-36.883013554020003</v>
      </c>
      <c r="B343" s="1">
        <v>157.66623822130001</v>
      </c>
      <c r="C343" s="1">
        <v>10</v>
      </c>
      <c r="D343" s="1">
        <v>0</v>
      </c>
      <c r="E343" s="1">
        <v>0</v>
      </c>
      <c r="F343" s="1">
        <v>0</v>
      </c>
    </row>
    <row r="344" spans="1:6" x14ac:dyDescent="0.25">
      <c r="A344" s="1">
        <v>-37.023524447580002</v>
      </c>
      <c r="B344" s="1">
        <v>158.14618438010001</v>
      </c>
      <c r="C344" s="1">
        <v>10</v>
      </c>
      <c r="D344" s="1">
        <v>0</v>
      </c>
      <c r="E344" s="1">
        <v>0</v>
      </c>
      <c r="F344" s="1">
        <v>0</v>
      </c>
    </row>
    <row r="345" spans="1:6" x14ac:dyDescent="0.25">
      <c r="A345" s="1">
        <v>-37.16408443692</v>
      </c>
      <c r="B345" s="1">
        <v>158.6261624455</v>
      </c>
      <c r="C345" s="1">
        <v>10</v>
      </c>
      <c r="D345" s="1">
        <v>0</v>
      </c>
      <c r="E345" s="1">
        <v>0</v>
      </c>
      <c r="F345" s="1">
        <v>0</v>
      </c>
    </row>
    <row r="346" spans="1:6" x14ac:dyDescent="0.25">
      <c r="A346" s="1">
        <v>-37.304691787129997</v>
      </c>
      <c r="B346" s="1">
        <v>159.10617146530001</v>
      </c>
      <c r="C346" s="1">
        <v>10</v>
      </c>
      <c r="D346" s="1">
        <v>0</v>
      </c>
      <c r="E346" s="1">
        <v>0</v>
      </c>
      <c r="F346" s="1">
        <v>0</v>
      </c>
    </row>
    <row r="347" spans="1:6" x14ac:dyDescent="0.25">
      <c r="A347" s="1">
        <v>-37.445344763279998</v>
      </c>
      <c r="B347" s="1">
        <v>159.58621048699999</v>
      </c>
      <c r="C347" s="1">
        <v>10</v>
      </c>
      <c r="D347" s="1">
        <v>0</v>
      </c>
      <c r="E347" s="1">
        <v>0</v>
      </c>
      <c r="F347" s="1">
        <v>0</v>
      </c>
    </row>
    <row r="348" spans="1:6" x14ac:dyDescent="0.25">
      <c r="A348" s="1">
        <v>-37.58604163044</v>
      </c>
      <c r="B348" s="1">
        <v>160.06627855830001</v>
      </c>
      <c r="C348" s="1">
        <v>10</v>
      </c>
      <c r="D348" s="1">
        <v>0</v>
      </c>
      <c r="E348" s="1">
        <v>0</v>
      </c>
      <c r="F348" s="1">
        <v>0</v>
      </c>
    </row>
    <row r="349" spans="1:6" x14ac:dyDescent="0.25">
      <c r="A349" s="1">
        <v>-37.726780653699997</v>
      </c>
      <c r="B349" s="1">
        <v>160.54637472670001</v>
      </c>
      <c r="C349" s="1">
        <v>10</v>
      </c>
      <c r="D349" s="1">
        <v>0</v>
      </c>
      <c r="E349" s="1">
        <v>0</v>
      </c>
      <c r="F349" s="1">
        <v>0</v>
      </c>
    </row>
    <row r="350" spans="1:6" x14ac:dyDescent="0.25">
      <c r="A350" s="1">
        <v>-37.867560098139997</v>
      </c>
      <c r="B350" s="1">
        <v>161.02649804009999</v>
      </c>
      <c r="C350" s="1">
        <v>10</v>
      </c>
      <c r="D350" s="1">
        <v>0</v>
      </c>
      <c r="E350" s="1">
        <v>0</v>
      </c>
      <c r="F350" s="1">
        <v>0</v>
      </c>
    </row>
    <row r="351" spans="1:6" x14ac:dyDescent="0.25">
      <c r="A351" s="1">
        <v>-38.00837822882</v>
      </c>
      <c r="B351" s="1">
        <v>161.50664754589999</v>
      </c>
      <c r="C351" s="1">
        <v>10</v>
      </c>
      <c r="D351" s="1">
        <v>0</v>
      </c>
      <c r="E351" s="1">
        <v>0</v>
      </c>
      <c r="F351" s="1">
        <v>0</v>
      </c>
    </row>
    <row r="352" spans="1:6" x14ac:dyDescent="0.25">
      <c r="A352" s="1">
        <v>-38.149233310820001</v>
      </c>
      <c r="B352" s="1">
        <v>161.98682229190001</v>
      </c>
      <c r="C352" s="1">
        <v>10</v>
      </c>
      <c r="D352" s="1">
        <v>0</v>
      </c>
      <c r="E352" s="1">
        <v>0</v>
      </c>
      <c r="F352" s="1">
        <v>0</v>
      </c>
    </row>
    <row r="353" spans="1:6" x14ac:dyDescent="0.25">
      <c r="A353" s="1">
        <v>-38.290123609219997</v>
      </c>
      <c r="B353" s="1">
        <v>162.4670213256</v>
      </c>
      <c r="C353" s="1">
        <v>10</v>
      </c>
      <c r="D353" s="1">
        <v>0</v>
      </c>
      <c r="E353" s="1">
        <v>0</v>
      </c>
      <c r="F353" s="1">
        <v>0</v>
      </c>
    </row>
    <row r="354" spans="1:6" x14ac:dyDescent="0.25">
      <c r="A354" s="1">
        <v>-38.431047389100002</v>
      </c>
      <c r="B354" s="1">
        <v>162.94724369470001</v>
      </c>
      <c r="C354" s="1">
        <v>10</v>
      </c>
      <c r="D354" s="1">
        <v>0</v>
      </c>
      <c r="E354" s="1">
        <v>0</v>
      </c>
      <c r="F354" s="1">
        <v>0</v>
      </c>
    </row>
    <row r="355" spans="1:6" x14ac:dyDescent="0.25">
      <c r="A355" s="1">
        <v>-38.57200291553</v>
      </c>
      <c r="B355" s="1">
        <v>163.42748844690001</v>
      </c>
      <c r="C355" s="1">
        <v>10</v>
      </c>
      <c r="D355" s="1">
        <v>0</v>
      </c>
      <c r="E355" s="1">
        <v>0</v>
      </c>
      <c r="F355" s="1">
        <v>0</v>
      </c>
    </row>
    <row r="356" spans="1:6" x14ac:dyDescent="0.25">
      <c r="A356" s="1">
        <v>-38.71298845359</v>
      </c>
      <c r="B356" s="1">
        <v>163.90775462970001</v>
      </c>
      <c r="C356" s="1">
        <v>10</v>
      </c>
      <c r="D356" s="1">
        <v>0</v>
      </c>
      <c r="E356" s="1">
        <v>0</v>
      </c>
      <c r="F356" s="1">
        <v>0</v>
      </c>
    </row>
    <row r="357" spans="1:6" x14ac:dyDescent="0.25">
      <c r="A357" s="1">
        <v>-38.854002268359999</v>
      </c>
      <c r="B357" s="1">
        <v>164.38804129089999</v>
      </c>
      <c r="C357" s="1">
        <v>10</v>
      </c>
      <c r="D357" s="1">
        <v>0</v>
      </c>
      <c r="E357" s="1">
        <v>0</v>
      </c>
      <c r="F357" s="1">
        <v>0</v>
      </c>
    </row>
    <row r="358" spans="1:6" x14ac:dyDescent="0.25">
      <c r="A358" s="1">
        <v>-38.995042624909999</v>
      </c>
      <c r="B358" s="1">
        <v>164.868347478</v>
      </c>
      <c r="C358" s="1">
        <v>10</v>
      </c>
      <c r="D358" s="1">
        <v>0</v>
      </c>
      <c r="E358" s="1">
        <v>0</v>
      </c>
      <c r="F358" s="1">
        <v>0</v>
      </c>
    </row>
    <row r="359" spans="1:6" x14ac:dyDescent="0.25">
      <c r="A359" s="1">
        <v>-39.136107788309999</v>
      </c>
      <c r="B359" s="1">
        <v>165.3486722387</v>
      </c>
      <c r="C359" s="1">
        <v>10</v>
      </c>
      <c r="D359" s="1">
        <v>0</v>
      </c>
      <c r="E359" s="1">
        <v>0</v>
      </c>
      <c r="F359" s="1">
        <v>0</v>
      </c>
    </row>
    <row r="360" spans="1:6" x14ac:dyDescent="0.25">
      <c r="A360" s="1">
        <v>-39.277196023649999</v>
      </c>
      <c r="B360" s="1">
        <v>165.82901462059999</v>
      </c>
      <c r="C360" s="1">
        <v>10</v>
      </c>
      <c r="D360" s="1">
        <v>0</v>
      </c>
      <c r="E360" s="1">
        <v>0</v>
      </c>
      <c r="F360" s="1">
        <v>0</v>
      </c>
    </row>
    <row r="361" spans="1:6" x14ac:dyDescent="0.25">
      <c r="A361" s="1">
        <v>-39.418305596000003</v>
      </c>
      <c r="B361" s="1">
        <v>166.30937367129999</v>
      </c>
      <c r="C361" s="1">
        <v>10</v>
      </c>
      <c r="D361" s="1">
        <v>0</v>
      </c>
      <c r="E361" s="1">
        <v>0</v>
      </c>
      <c r="F361" s="1">
        <v>0</v>
      </c>
    </row>
    <row r="362" spans="1:6" x14ac:dyDescent="0.25">
      <c r="A362" s="1">
        <v>-39.559434770430002</v>
      </c>
      <c r="B362" s="1">
        <v>166.78974843859999</v>
      </c>
      <c r="C362" s="1">
        <v>10</v>
      </c>
      <c r="D362" s="1">
        <v>0</v>
      </c>
      <c r="E362" s="1">
        <v>0</v>
      </c>
      <c r="F362" s="1">
        <v>0</v>
      </c>
    </row>
    <row r="363" spans="1:6" x14ac:dyDescent="0.25">
      <c r="A363" s="1">
        <v>-39.700581812030002</v>
      </c>
      <c r="B363" s="1">
        <v>167.27013797000001</v>
      </c>
      <c r="C363" s="1">
        <v>10</v>
      </c>
      <c r="D363" s="1">
        <v>0</v>
      </c>
      <c r="E363" s="1">
        <v>0</v>
      </c>
      <c r="F363" s="1">
        <v>0</v>
      </c>
    </row>
    <row r="364" spans="1:6" x14ac:dyDescent="0.25">
      <c r="A364" s="1">
        <v>-39.841744985870001</v>
      </c>
      <c r="B364" s="1">
        <v>167.75054131319999</v>
      </c>
      <c r="C364" s="1">
        <v>10</v>
      </c>
      <c r="D364" s="1">
        <v>0</v>
      </c>
      <c r="E364" s="1">
        <v>0</v>
      </c>
      <c r="F364" s="1">
        <v>0</v>
      </c>
    </row>
    <row r="365" spans="1:6" x14ac:dyDescent="0.25">
      <c r="A365" s="1">
        <v>-39.982922557019997</v>
      </c>
      <c r="B365" s="1">
        <v>168.2309575157</v>
      </c>
      <c r="C365" s="1">
        <v>10</v>
      </c>
      <c r="D365" s="1">
        <v>0</v>
      </c>
      <c r="E365" s="1">
        <v>0</v>
      </c>
      <c r="F365" s="1">
        <v>0</v>
      </c>
    </row>
    <row r="366" spans="1:6" x14ac:dyDescent="0.25">
      <c r="A366" s="1">
        <v>-40.124112790570003</v>
      </c>
      <c r="B366" s="1">
        <v>168.71138562530001</v>
      </c>
      <c r="C366" s="1">
        <v>10</v>
      </c>
      <c r="D366" s="1">
        <v>0</v>
      </c>
      <c r="E366" s="1">
        <v>0</v>
      </c>
      <c r="F366" s="1">
        <v>0</v>
      </c>
    </row>
    <row r="367" spans="1:6" x14ac:dyDescent="0.25">
      <c r="A367" s="1">
        <v>-40.265313951579998</v>
      </c>
      <c r="B367" s="1">
        <v>169.1918246896</v>
      </c>
      <c r="C367" s="1">
        <v>10</v>
      </c>
      <c r="D367" s="1">
        <v>0</v>
      </c>
      <c r="E367" s="1">
        <v>0</v>
      </c>
      <c r="F367" s="1">
        <v>0</v>
      </c>
    </row>
    <row r="368" spans="1:6" x14ac:dyDescent="0.25">
      <c r="A368" s="1">
        <v>-40.406524305140003</v>
      </c>
      <c r="B368" s="1">
        <v>169.67227375620001</v>
      </c>
      <c r="C368" s="1">
        <v>10</v>
      </c>
      <c r="D368" s="1">
        <v>0</v>
      </c>
      <c r="E368" s="1">
        <v>0</v>
      </c>
      <c r="F368" s="1">
        <v>0</v>
      </c>
    </row>
    <row r="369" spans="1:6" x14ac:dyDescent="0.25">
      <c r="A369" s="1">
        <v>-40.547742116320002</v>
      </c>
      <c r="B369" s="1">
        <v>170.15273187279999</v>
      </c>
      <c r="C369" s="1">
        <v>10</v>
      </c>
      <c r="D369" s="1">
        <v>0</v>
      </c>
      <c r="E369" s="1">
        <v>0</v>
      </c>
      <c r="F369" s="1">
        <v>0</v>
      </c>
    </row>
    <row r="370" spans="1:6" x14ac:dyDescent="0.25">
      <c r="A370" s="1">
        <v>-40.688965650199997</v>
      </c>
      <c r="B370" s="1">
        <v>170.63319808700001</v>
      </c>
      <c r="C370" s="1">
        <v>10</v>
      </c>
      <c r="D370" s="1">
        <v>0</v>
      </c>
      <c r="E370" s="1">
        <v>0</v>
      </c>
      <c r="F370" s="1">
        <v>0</v>
      </c>
    </row>
    <row r="371" spans="1:6" x14ac:dyDescent="0.25">
      <c r="A371" s="1">
        <v>-40.830193171849999</v>
      </c>
      <c r="B371" s="1">
        <v>171.11367144639999</v>
      </c>
      <c r="C371" s="1">
        <v>10</v>
      </c>
      <c r="D371" s="1">
        <v>0</v>
      </c>
      <c r="E371" s="1">
        <v>0</v>
      </c>
      <c r="F371" s="1">
        <v>0</v>
      </c>
    </row>
    <row r="372" spans="1:6" x14ac:dyDescent="0.25">
      <c r="A372" s="1">
        <v>-40.971422946350003</v>
      </c>
      <c r="B372" s="1">
        <v>171.59415099860001</v>
      </c>
      <c r="C372" s="1">
        <v>10</v>
      </c>
      <c r="D372" s="1">
        <v>0</v>
      </c>
      <c r="E372" s="1">
        <v>0</v>
      </c>
      <c r="F372" s="1">
        <v>0</v>
      </c>
    </row>
    <row r="373" spans="1:6" x14ac:dyDescent="0.25">
      <c r="A373" s="1">
        <v>-41.112653238779998</v>
      </c>
      <c r="B373" s="1">
        <v>172.0746357914</v>
      </c>
      <c r="C373" s="1">
        <v>10</v>
      </c>
      <c r="D373" s="1">
        <v>0</v>
      </c>
      <c r="E373" s="1">
        <v>0</v>
      </c>
      <c r="F373" s="1">
        <v>0</v>
      </c>
    </row>
    <row r="374" spans="1:6" x14ac:dyDescent="0.25">
      <c r="A374" s="1">
        <v>-41.253882314210003</v>
      </c>
      <c r="B374" s="1">
        <v>172.5551248722</v>
      </c>
      <c r="C374" s="1">
        <v>10</v>
      </c>
      <c r="D374" s="1">
        <v>0</v>
      </c>
      <c r="E374" s="1">
        <v>0</v>
      </c>
      <c r="F374" s="1">
        <v>0</v>
      </c>
    </row>
    <row r="375" spans="1:6" x14ac:dyDescent="0.25">
      <c r="A375" s="1">
        <v>-41.395108437719998</v>
      </c>
      <c r="B375" s="1">
        <v>173.0356172889</v>
      </c>
      <c r="C375" s="1">
        <v>10</v>
      </c>
      <c r="D375" s="1">
        <v>0</v>
      </c>
      <c r="E375" s="1">
        <v>0</v>
      </c>
      <c r="F375" s="1">
        <v>0</v>
      </c>
    </row>
    <row r="376" spans="1:6" x14ac:dyDescent="0.25">
      <c r="A376" s="1">
        <v>-41.536329874389999</v>
      </c>
      <c r="B376" s="1">
        <v>173.51611208899999</v>
      </c>
      <c r="C376" s="1">
        <v>10</v>
      </c>
      <c r="D376" s="1">
        <v>0</v>
      </c>
      <c r="E376" s="1">
        <v>0</v>
      </c>
      <c r="F376" s="1">
        <v>0</v>
      </c>
    </row>
    <row r="377" spans="1:6" x14ac:dyDescent="0.25">
      <c r="A377" s="1">
        <v>-41.677544889289997</v>
      </c>
      <c r="B377" s="1">
        <v>173.99660832009999</v>
      </c>
      <c r="C377" s="1">
        <v>10</v>
      </c>
      <c r="D377" s="1">
        <v>0</v>
      </c>
      <c r="E377" s="1">
        <v>0</v>
      </c>
      <c r="F377" s="1">
        <v>0</v>
      </c>
    </row>
    <row r="378" spans="1:6" x14ac:dyDescent="0.25">
      <c r="A378" s="1">
        <v>-41.818751747489998</v>
      </c>
      <c r="B378" s="1">
        <v>174.4771050299</v>
      </c>
      <c r="C378" s="1">
        <v>10</v>
      </c>
      <c r="D378" s="1">
        <v>0</v>
      </c>
      <c r="E378" s="1">
        <v>0</v>
      </c>
      <c r="F378" s="1">
        <v>0</v>
      </c>
    </row>
    <row r="379" spans="1:6" x14ac:dyDescent="0.25">
      <c r="A379" s="1">
        <v>-41.959948714079999</v>
      </c>
      <c r="B379" s="1">
        <v>174.9576012661</v>
      </c>
      <c r="C379" s="1">
        <v>10</v>
      </c>
      <c r="D379" s="1">
        <v>0</v>
      </c>
      <c r="E379" s="1">
        <v>0</v>
      </c>
      <c r="F379" s="1">
        <v>0</v>
      </c>
    </row>
    <row r="380" spans="1:6" x14ac:dyDescent="0.25">
      <c r="A380" s="1">
        <v>-42.10113405413</v>
      </c>
      <c r="B380" s="1">
        <v>175.43809607610001</v>
      </c>
      <c r="C380" s="1">
        <v>10</v>
      </c>
      <c r="D380" s="1">
        <v>0</v>
      </c>
      <c r="E380" s="1">
        <v>0</v>
      </c>
      <c r="F380" s="1">
        <v>0</v>
      </c>
    </row>
    <row r="381" spans="1:6" x14ac:dyDescent="0.25">
      <c r="A381" s="1">
        <v>-42.242306032720002</v>
      </c>
      <c r="B381" s="1">
        <v>175.9185885078</v>
      </c>
      <c r="C381" s="1">
        <v>10</v>
      </c>
      <c r="D381" s="1">
        <v>0</v>
      </c>
      <c r="E381" s="1">
        <v>0</v>
      </c>
      <c r="F381" s="1">
        <v>0</v>
      </c>
    </row>
    <row r="382" spans="1:6" x14ac:dyDescent="0.25">
      <c r="A382" s="1">
        <v>-42.383462914920003</v>
      </c>
      <c r="B382" s="1">
        <v>176.39907760880001</v>
      </c>
      <c r="C382" s="1">
        <v>10</v>
      </c>
      <c r="D382" s="1">
        <v>0</v>
      </c>
      <c r="E382" s="1">
        <v>0</v>
      </c>
      <c r="F382" s="1">
        <v>0</v>
      </c>
    </row>
    <row r="383" spans="1:6" x14ac:dyDescent="0.25">
      <c r="A383" s="1">
        <v>-42.524602965809997</v>
      </c>
      <c r="B383" s="1">
        <v>176.87956242659999</v>
      </c>
      <c r="C383" s="1">
        <v>10</v>
      </c>
      <c r="D383" s="1">
        <v>0</v>
      </c>
      <c r="E383" s="1">
        <v>0</v>
      </c>
      <c r="F383" s="1">
        <v>0</v>
      </c>
    </row>
    <row r="384" spans="1:6" x14ac:dyDescent="0.25">
      <c r="A384" s="1">
        <v>-42.665724450470002</v>
      </c>
      <c r="B384" s="1">
        <v>177.3600420089</v>
      </c>
      <c r="C384" s="1">
        <v>10</v>
      </c>
      <c r="D384" s="1">
        <v>0</v>
      </c>
      <c r="E384" s="1">
        <v>0</v>
      </c>
      <c r="F384" s="1">
        <v>0</v>
      </c>
    </row>
    <row r="385" spans="1:6" x14ac:dyDescent="0.25">
      <c r="A385" s="1">
        <v>-42.80682563397</v>
      </c>
      <c r="B385" s="1">
        <v>177.8405154033</v>
      </c>
      <c r="C385" s="1">
        <v>10</v>
      </c>
      <c r="D385" s="1">
        <v>0</v>
      </c>
      <c r="E385" s="1">
        <v>0</v>
      </c>
      <c r="F385" s="1">
        <v>0</v>
      </c>
    </row>
    <row r="386" spans="1:6" x14ac:dyDescent="0.25">
      <c r="A386" s="1">
        <v>-42.947904781390001</v>
      </c>
      <c r="B386" s="1">
        <v>178.3209816575</v>
      </c>
      <c r="C386" s="1">
        <v>10</v>
      </c>
      <c r="D386" s="1">
        <v>0</v>
      </c>
      <c r="E386" s="1">
        <v>0</v>
      </c>
      <c r="F386" s="1">
        <v>0</v>
      </c>
    </row>
    <row r="387" spans="1:6" x14ac:dyDescent="0.25">
      <c r="A387" s="1">
        <v>-43.088960157800003</v>
      </c>
      <c r="B387" s="1">
        <v>178.8014398192</v>
      </c>
      <c r="C387" s="1">
        <v>10</v>
      </c>
      <c r="D387" s="1">
        <v>0</v>
      </c>
      <c r="E387" s="1">
        <v>0</v>
      </c>
      <c r="F387" s="1">
        <v>0</v>
      </c>
    </row>
    <row r="388" spans="1:6" x14ac:dyDescent="0.25">
      <c r="A388" s="1">
        <v>-43.229990028289997</v>
      </c>
      <c r="B388" s="1">
        <v>179.28188893590001</v>
      </c>
      <c r="C388" s="1">
        <v>10</v>
      </c>
      <c r="D388" s="1">
        <v>0</v>
      </c>
      <c r="E388" s="1">
        <v>0</v>
      </c>
      <c r="F388" s="1">
        <v>0</v>
      </c>
    </row>
    <row r="389" spans="1:6" x14ac:dyDescent="0.25">
      <c r="A389" s="1">
        <v>-43.370992657919999</v>
      </c>
      <c r="B389" s="1">
        <v>179.7623280553</v>
      </c>
      <c r="C389" s="1">
        <v>10</v>
      </c>
      <c r="D389" s="1">
        <v>0</v>
      </c>
      <c r="E389" s="1">
        <v>0</v>
      </c>
      <c r="F389" s="1">
        <v>0</v>
      </c>
    </row>
    <row r="390" spans="1:6" x14ac:dyDescent="0.25">
      <c r="A390" s="1">
        <v>-43.51196631178</v>
      </c>
      <c r="B390" s="1">
        <v>180.24275622499999</v>
      </c>
      <c r="C390" s="1">
        <v>10</v>
      </c>
      <c r="D390" s="1">
        <v>0</v>
      </c>
      <c r="E390" s="1">
        <v>0</v>
      </c>
      <c r="F390" s="1">
        <v>0</v>
      </c>
    </row>
    <row r="391" spans="1:6" x14ac:dyDescent="0.25">
      <c r="A391" s="1">
        <v>-43.652909254939999</v>
      </c>
      <c r="B391" s="1">
        <v>180.7231724927</v>
      </c>
      <c r="C391" s="1">
        <v>10</v>
      </c>
      <c r="D391" s="1">
        <v>0</v>
      </c>
      <c r="E391" s="1">
        <v>0</v>
      </c>
      <c r="F391" s="1">
        <v>0</v>
      </c>
    </row>
    <row r="392" spans="1:6" x14ac:dyDescent="0.25">
      <c r="A392" s="1">
        <v>-43.79381975247</v>
      </c>
      <c r="B392" s="1">
        <v>181.20357590590001</v>
      </c>
      <c r="C392" s="1">
        <v>10</v>
      </c>
      <c r="D392" s="1">
        <v>0</v>
      </c>
      <c r="E392" s="1">
        <v>0</v>
      </c>
      <c r="F392" s="1">
        <v>0</v>
      </c>
    </row>
    <row r="393" spans="1:6" x14ac:dyDescent="0.25">
      <c r="A393" s="1">
        <v>-43.934696069460003</v>
      </c>
      <c r="B393" s="1">
        <v>181.68396551250001</v>
      </c>
      <c r="C393" s="1">
        <v>10</v>
      </c>
      <c r="D393" s="1">
        <v>0</v>
      </c>
      <c r="E393" s="1">
        <v>0</v>
      </c>
      <c r="F393" s="1">
        <v>0</v>
      </c>
    </row>
    <row r="394" spans="1:6" x14ac:dyDescent="0.25">
      <c r="A394" s="1">
        <v>-44.075536828940002</v>
      </c>
      <c r="B394" s="1">
        <v>182.16434049610001</v>
      </c>
      <c r="C394" s="1">
        <v>10</v>
      </c>
      <c r="D394" s="1">
        <v>0</v>
      </c>
      <c r="E394" s="1">
        <v>0</v>
      </c>
      <c r="F394" s="1">
        <v>0</v>
      </c>
    </row>
    <row r="395" spans="1:6" x14ac:dyDescent="0.25">
      <c r="A395" s="1">
        <v>-44.216342449480003</v>
      </c>
      <c r="B395" s="1">
        <v>182.64470072430001</v>
      </c>
      <c r="C395" s="1">
        <v>10</v>
      </c>
      <c r="D395" s="1">
        <v>0</v>
      </c>
      <c r="E395" s="1">
        <v>0</v>
      </c>
      <c r="F395" s="1">
        <v>0</v>
      </c>
    </row>
    <row r="396" spans="1:6" x14ac:dyDescent="0.25">
      <c r="A396" s="1">
        <v>-44.357113911459997</v>
      </c>
      <c r="B396" s="1">
        <v>183.1250462783</v>
      </c>
      <c r="C396" s="1">
        <v>10</v>
      </c>
      <c r="D396" s="1">
        <v>0</v>
      </c>
      <c r="E396" s="1">
        <v>0</v>
      </c>
      <c r="F396" s="1">
        <v>0</v>
      </c>
    </row>
    <row r="397" spans="1:6" x14ac:dyDescent="0.25">
      <c r="A397" s="1">
        <v>-44.497852195439997</v>
      </c>
      <c r="B397" s="1">
        <v>183.60537723940001</v>
      </c>
      <c r="C397" s="1">
        <v>10</v>
      </c>
      <c r="D397" s="1">
        <v>0</v>
      </c>
      <c r="E397" s="1">
        <v>0</v>
      </c>
      <c r="F397" s="1">
        <v>0</v>
      </c>
    </row>
    <row r="398" spans="1:6" x14ac:dyDescent="0.25">
      <c r="A398" s="1">
        <v>-44.638558281990001</v>
      </c>
      <c r="B398" s="1">
        <v>184.08569368900001</v>
      </c>
      <c r="C398" s="1">
        <v>10</v>
      </c>
      <c r="D398" s="1">
        <v>0</v>
      </c>
      <c r="E398" s="1">
        <v>0</v>
      </c>
      <c r="F398" s="1">
        <v>0</v>
      </c>
    </row>
    <row r="399" spans="1:6" x14ac:dyDescent="0.25">
      <c r="A399" s="1">
        <v>-44.779233151669999</v>
      </c>
      <c r="B399" s="1">
        <v>184.56599570829999</v>
      </c>
      <c r="C399" s="1">
        <v>10</v>
      </c>
      <c r="D399" s="1">
        <v>0</v>
      </c>
      <c r="E399" s="1">
        <v>0</v>
      </c>
      <c r="F399" s="1">
        <v>0</v>
      </c>
    </row>
    <row r="400" spans="1:6" x14ac:dyDescent="0.25">
      <c r="A400" s="1">
        <v>-44.919877785060002</v>
      </c>
      <c r="B400" s="1">
        <v>185.0462833787</v>
      </c>
      <c r="C400" s="1">
        <v>10</v>
      </c>
      <c r="D400" s="1">
        <v>0</v>
      </c>
      <c r="E400" s="1">
        <v>0</v>
      </c>
      <c r="F400" s="1">
        <v>0</v>
      </c>
    </row>
    <row r="401" spans="1:6" x14ac:dyDescent="0.25">
      <c r="A401" s="1">
        <v>-45.060493162699998</v>
      </c>
      <c r="B401" s="1">
        <v>185.52655678159999</v>
      </c>
      <c r="C401" s="1">
        <v>10</v>
      </c>
      <c r="D401" s="1">
        <v>0</v>
      </c>
      <c r="E401" s="1">
        <v>0</v>
      </c>
      <c r="F401" s="1">
        <v>0</v>
      </c>
    </row>
    <row r="402" spans="1:6" x14ac:dyDescent="0.25">
      <c r="A402" s="1">
        <v>-45.201080265169999</v>
      </c>
      <c r="B402" s="1">
        <v>186.00681599820001</v>
      </c>
      <c r="C402" s="1">
        <v>10</v>
      </c>
      <c r="D402" s="1">
        <v>0</v>
      </c>
      <c r="E402" s="1">
        <v>0</v>
      </c>
      <c r="F402" s="1">
        <v>0</v>
      </c>
    </row>
    <row r="403" spans="1:6" x14ac:dyDescent="0.25">
      <c r="A403" s="1">
        <v>-45.341640073039997</v>
      </c>
      <c r="B403" s="1">
        <v>186.48706110980001</v>
      </c>
      <c r="C403" s="1">
        <v>10</v>
      </c>
      <c r="D403" s="1">
        <v>0</v>
      </c>
      <c r="E403" s="1">
        <v>0</v>
      </c>
      <c r="F403" s="1">
        <v>0</v>
      </c>
    </row>
    <row r="404" spans="1:6" x14ac:dyDescent="0.25">
      <c r="A404" s="1">
        <v>-45.482173566870003</v>
      </c>
      <c r="B404" s="1">
        <v>186.96729219790001</v>
      </c>
      <c r="C404" s="1">
        <v>10</v>
      </c>
      <c r="D404" s="1">
        <v>0</v>
      </c>
      <c r="E404" s="1">
        <v>0</v>
      </c>
      <c r="F404" s="1">
        <v>0</v>
      </c>
    </row>
    <row r="405" spans="1:6" x14ac:dyDescent="0.25">
      <c r="A405" s="1">
        <v>-45.622681727219998</v>
      </c>
      <c r="B405" s="1">
        <v>187.44750934370001</v>
      </c>
      <c r="C405" s="1">
        <v>10</v>
      </c>
      <c r="D405" s="1">
        <v>0</v>
      </c>
      <c r="E405" s="1">
        <v>0</v>
      </c>
      <c r="F405" s="1">
        <v>0</v>
      </c>
    </row>
    <row r="406" spans="1:6" x14ac:dyDescent="0.25">
      <c r="A406" s="1">
        <v>-45.76316553465</v>
      </c>
      <c r="B406" s="1">
        <v>187.92771262860001</v>
      </c>
      <c r="C406" s="1">
        <v>10</v>
      </c>
      <c r="D406" s="1">
        <v>0</v>
      </c>
      <c r="E406" s="1">
        <v>0</v>
      </c>
      <c r="F406" s="1">
        <v>0</v>
      </c>
    </row>
    <row r="407" spans="1:6" x14ac:dyDescent="0.25">
      <c r="A407" s="1">
        <v>-45.903625969739998</v>
      </c>
      <c r="B407" s="1">
        <v>188.4079021339</v>
      </c>
      <c r="C407" s="1">
        <v>10</v>
      </c>
      <c r="D407" s="1">
        <v>0</v>
      </c>
      <c r="E407" s="1">
        <v>0</v>
      </c>
      <c r="F407" s="1">
        <v>0</v>
      </c>
    </row>
    <row r="408" spans="1:6" x14ac:dyDescent="0.25">
      <c r="A408" s="1">
        <v>-46.044064013049997</v>
      </c>
      <c r="B408" s="1">
        <v>188.8880779408</v>
      </c>
      <c r="C408" s="1">
        <v>10</v>
      </c>
      <c r="D408" s="1">
        <v>0</v>
      </c>
      <c r="E408" s="1">
        <v>0</v>
      </c>
      <c r="F408" s="1">
        <v>0</v>
      </c>
    </row>
    <row r="409" spans="1:6" x14ac:dyDescent="0.25">
      <c r="A409" s="1">
        <v>-46.184480645150003</v>
      </c>
      <c r="B409" s="1">
        <v>189.36824013079999</v>
      </c>
      <c r="C409" s="1">
        <v>10</v>
      </c>
      <c r="D409" s="1">
        <v>0</v>
      </c>
      <c r="E409" s="1">
        <v>0</v>
      </c>
      <c r="F409" s="1">
        <v>0</v>
      </c>
    </row>
    <row r="410" spans="1:6" x14ac:dyDescent="0.25">
      <c r="A410" s="1">
        <v>-46.324876846590001</v>
      </c>
      <c r="B410" s="1">
        <v>189.8483887852</v>
      </c>
      <c r="C410" s="1">
        <v>10</v>
      </c>
      <c r="D410" s="1">
        <v>0</v>
      </c>
      <c r="E410" s="1">
        <v>0</v>
      </c>
      <c r="F410" s="1">
        <v>0</v>
      </c>
    </row>
    <row r="411" spans="1:6" x14ac:dyDescent="0.25">
      <c r="A411" s="1">
        <v>-46.465253597939999</v>
      </c>
      <c r="B411" s="1">
        <v>190.3285239853</v>
      </c>
      <c r="C411" s="1">
        <v>10</v>
      </c>
      <c r="D411" s="1">
        <v>0</v>
      </c>
      <c r="E411" s="1">
        <v>0</v>
      </c>
      <c r="F411" s="1">
        <v>0</v>
      </c>
    </row>
    <row r="412" spans="1:6" x14ac:dyDescent="0.25">
      <c r="A412" s="1">
        <v>-46.60561187978</v>
      </c>
      <c r="B412" s="1">
        <v>190.80864581239999</v>
      </c>
      <c r="C412" s="1">
        <v>10</v>
      </c>
      <c r="D412" s="1">
        <v>0</v>
      </c>
      <c r="E412" s="1">
        <v>0</v>
      </c>
      <c r="F412" s="1">
        <v>0</v>
      </c>
    </row>
    <row r="413" spans="1:6" x14ac:dyDescent="0.25">
      <c r="A413" s="1">
        <v>-46.745952672649999</v>
      </c>
      <c r="B413" s="1">
        <v>191.28875434779999</v>
      </c>
      <c r="C413" s="1">
        <v>10</v>
      </c>
      <c r="D413" s="1">
        <v>0</v>
      </c>
      <c r="E413" s="1">
        <v>0</v>
      </c>
      <c r="F413" s="1">
        <v>0</v>
      </c>
    </row>
    <row r="414" spans="1:6" x14ac:dyDescent="0.25">
      <c r="A414" s="1">
        <v>-46.886276957139998</v>
      </c>
      <c r="B414" s="1">
        <v>191.76884967300001</v>
      </c>
      <c r="C414" s="1">
        <v>10</v>
      </c>
      <c r="D414" s="1">
        <v>0</v>
      </c>
      <c r="E414" s="1">
        <v>0</v>
      </c>
      <c r="F414" s="1">
        <v>0</v>
      </c>
    </row>
    <row r="415" spans="1:6" x14ac:dyDescent="0.25">
      <c r="A415" s="1">
        <v>-47.026585713800003</v>
      </c>
      <c r="B415" s="1">
        <v>192.24893186910001</v>
      </c>
      <c r="C415" s="1">
        <v>10</v>
      </c>
      <c r="D415" s="1">
        <v>0</v>
      </c>
      <c r="E415" s="1">
        <v>0</v>
      </c>
      <c r="F415" s="1">
        <v>0</v>
      </c>
    </row>
    <row r="416" spans="1:6" x14ac:dyDescent="0.25">
      <c r="A416" s="1">
        <v>-47.1668799232</v>
      </c>
      <c r="B416" s="1">
        <v>192.7290010175</v>
      </c>
      <c r="C416" s="1">
        <v>10</v>
      </c>
      <c r="D416" s="1">
        <v>0</v>
      </c>
      <c r="E416" s="1">
        <v>0</v>
      </c>
      <c r="F416" s="1">
        <v>0</v>
      </c>
    </row>
    <row r="417" spans="1:6" x14ac:dyDescent="0.25">
      <c r="A417" s="1">
        <v>-47.307160565899999</v>
      </c>
      <c r="B417" s="1">
        <v>193.20905719960001</v>
      </c>
      <c r="C417" s="1">
        <v>10</v>
      </c>
      <c r="D417" s="1">
        <v>0</v>
      </c>
      <c r="E417" s="1">
        <v>0</v>
      </c>
      <c r="F417" s="1">
        <v>0</v>
      </c>
    </row>
    <row r="418" spans="1:6" x14ac:dyDescent="0.25">
      <c r="A418" s="1">
        <v>-47.447428622469999</v>
      </c>
      <c r="B418" s="1">
        <v>193.68910049670001</v>
      </c>
      <c r="C418" s="1">
        <v>10</v>
      </c>
      <c r="D418" s="1">
        <v>0</v>
      </c>
      <c r="E418" s="1">
        <v>0</v>
      </c>
      <c r="F418" s="1">
        <v>0</v>
      </c>
    </row>
    <row r="419" spans="1:6" x14ac:dyDescent="0.25">
      <c r="A419" s="1">
        <v>-47.587685073469999</v>
      </c>
      <c r="B419" s="1">
        <v>194.1691309901</v>
      </c>
      <c r="C419" s="1">
        <v>10</v>
      </c>
      <c r="D419" s="1">
        <v>0</v>
      </c>
      <c r="E419" s="1">
        <v>0</v>
      </c>
      <c r="F419" s="1">
        <v>0</v>
      </c>
    </row>
    <row r="420" spans="1:6" x14ac:dyDescent="0.25">
      <c r="A420" s="1">
        <v>-47.72793089948</v>
      </c>
      <c r="B420" s="1">
        <v>194.6491487612</v>
      </c>
      <c r="C420" s="1">
        <v>10</v>
      </c>
      <c r="D420" s="1">
        <v>0</v>
      </c>
      <c r="E420" s="1">
        <v>0</v>
      </c>
      <c r="F420" s="1">
        <v>0</v>
      </c>
    </row>
    <row r="421" spans="1:6" x14ac:dyDescent="0.25">
      <c r="A421" s="1">
        <v>-47.868167081039999</v>
      </c>
      <c r="B421" s="1">
        <v>195.12915389119999</v>
      </c>
      <c r="C421" s="1">
        <v>10</v>
      </c>
      <c r="D421" s="1">
        <v>0</v>
      </c>
      <c r="E421" s="1">
        <v>0</v>
      </c>
      <c r="F421" s="1">
        <v>0</v>
      </c>
    </row>
    <row r="422" spans="1:6" x14ac:dyDescent="0.25">
      <c r="A422" s="1">
        <v>-48.008394598739997</v>
      </c>
      <c r="B422" s="1">
        <v>195.60914646149999</v>
      </c>
      <c r="C422" s="1">
        <v>10</v>
      </c>
      <c r="D422" s="1">
        <v>0</v>
      </c>
      <c r="E422" s="1">
        <v>0</v>
      </c>
      <c r="F422" s="1">
        <v>0</v>
      </c>
    </row>
    <row r="423" spans="1:6" x14ac:dyDescent="0.25">
      <c r="A423" s="1">
        <v>-48.14861443313</v>
      </c>
      <c r="B423" s="1">
        <v>196.08912655340001</v>
      </c>
      <c r="C423" s="1">
        <v>10</v>
      </c>
      <c r="D423" s="1">
        <v>0</v>
      </c>
      <c r="E423" s="1">
        <v>0</v>
      </c>
      <c r="F423" s="1">
        <v>0</v>
      </c>
    </row>
    <row r="424" spans="1:6" x14ac:dyDescent="0.25">
      <c r="A424" s="1">
        <v>-48.28882756478</v>
      </c>
      <c r="B424" s="1">
        <v>196.56909424829999</v>
      </c>
      <c r="C424" s="1">
        <v>10</v>
      </c>
      <c r="D424" s="1">
        <v>0</v>
      </c>
      <c r="E424" s="1">
        <v>0</v>
      </c>
      <c r="F424" s="1">
        <v>0</v>
      </c>
    </row>
    <row r="425" spans="1:6" x14ac:dyDescent="0.25">
      <c r="A425" s="1">
        <v>-48.429034974250001</v>
      </c>
      <c r="B425" s="1">
        <v>197.0490496274</v>
      </c>
      <c r="C425" s="1">
        <v>10</v>
      </c>
      <c r="D425" s="1">
        <v>0</v>
      </c>
      <c r="E425" s="1">
        <v>0</v>
      </c>
      <c r="F425" s="1">
        <v>0</v>
      </c>
    </row>
    <row r="426" spans="1:6" x14ac:dyDescent="0.25">
      <c r="A426" s="1">
        <v>-48.569237642109997</v>
      </c>
      <c r="B426" s="1">
        <v>197.5289927721</v>
      </c>
      <c r="C426" s="1">
        <v>10</v>
      </c>
      <c r="D426" s="1">
        <v>0</v>
      </c>
      <c r="E426" s="1">
        <v>0</v>
      </c>
      <c r="F426" s="1">
        <v>0</v>
      </c>
    </row>
    <row r="427" spans="1:6" x14ac:dyDescent="0.25">
      <c r="A427" s="1">
        <v>-48.70943654893</v>
      </c>
      <c r="B427" s="1">
        <v>198.0089237638</v>
      </c>
      <c r="C427" s="1">
        <v>10</v>
      </c>
      <c r="D427" s="1">
        <v>0</v>
      </c>
      <c r="E427" s="1">
        <v>0</v>
      </c>
      <c r="F427" s="1">
        <v>0</v>
      </c>
    </row>
    <row r="428" spans="1:6" x14ac:dyDescent="0.25">
      <c r="A428" s="1">
        <v>-48.849632675259997</v>
      </c>
      <c r="B428" s="1">
        <v>198.4888426837</v>
      </c>
      <c r="C428" s="1">
        <v>10</v>
      </c>
      <c r="D428" s="1">
        <v>0</v>
      </c>
      <c r="E428" s="1">
        <v>0</v>
      </c>
      <c r="F428" s="1">
        <v>0</v>
      </c>
    </row>
    <row r="429" spans="1:6" x14ac:dyDescent="0.25">
      <c r="A429" s="1">
        <v>-48.989827001679998</v>
      </c>
      <c r="B429" s="1">
        <v>198.9687496132</v>
      </c>
      <c r="C429" s="1">
        <v>10</v>
      </c>
      <c r="D429" s="1">
        <v>0</v>
      </c>
      <c r="E429" s="1">
        <v>0</v>
      </c>
      <c r="F429" s="1">
        <v>0</v>
      </c>
    </row>
    <row r="430" spans="1:6" x14ac:dyDescent="0.25">
      <c r="A430" s="1">
        <v>-49.13002050875</v>
      </c>
      <c r="B430" s="1">
        <v>199.4486446336</v>
      </c>
      <c r="C430" s="1">
        <v>10</v>
      </c>
      <c r="D430" s="1">
        <v>0</v>
      </c>
      <c r="E430" s="1">
        <v>0</v>
      </c>
      <c r="F430" s="1">
        <v>0</v>
      </c>
    </row>
    <row r="431" spans="1:6" x14ac:dyDescent="0.25">
      <c r="A431" s="1">
        <v>-49.270214177029999</v>
      </c>
      <c r="B431" s="1">
        <v>199.9285278262</v>
      </c>
      <c r="C431" s="1">
        <v>10</v>
      </c>
      <c r="D431" s="1">
        <v>0</v>
      </c>
      <c r="E431" s="1">
        <v>0</v>
      </c>
      <c r="F431" s="1">
        <v>0</v>
      </c>
    </row>
    <row r="432" spans="1:6" x14ac:dyDescent="0.25">
      <c r="A432" s="1">
        <v>-49.410408987090001</v>
      </c>
      <c r="B432" s="1">
        <v>200.4083992724</v>
      </c>
      <c r="C432" s="1">
        <v>10</v>
      </c>
      <c r="D432" s="1">
        <v>0</v>
      </c>
      <c r="E432" s="1">
        <v>0</v>
      </c>
      <c r="F432" s="1">
        <v>0</v>
      </c>
    </row>
    <row r="433" spans="1:6" x14ac:dyDescent="0.25">
      <c r="A433" s="1">
        <v>-49.550605919490003</v>
      </c>
      <c r="B433" s="1">
        <v>200.88825905350001</v>
      </c>
      <c r="C433" s="1">
        <v>10</v>
      </c>
      <c r="D433" s="1">
        <v>0</v>
      </c>
      <c r="E433" s="1">
        <v>0</v>
      </c>
      <c r="F433" s="1">
        <v>0</v>
      </c>
    </row>
    <row r="434" spans="1:6" x14ac:dyDescent="0.25">
      <c r="A434" s="1">
        <v>-49.690805954810003</v>
      </c>
      <c r="B434" s="1">
        <v>201.36810725079999</v>
      </c>
      <c r="C434" s="1">
        <v>10</v>
      </c>
      <c r="D434" s="1">
        <v>0</v>
      </c>
      <c r="E434" s="1">
        <v>0</v>
      </c>
      <c r="F434" s="1">
        <v>0</v>
      </c>
    </row>
    <row r="435" spans="1:6" x14ac:dyDescent="0.25">
      <c r="A435" s="1">
        <v>-49.831010073599998</v>
      </c>
      <c r="B435" s="1">
        <v>201.84794394560001</v>
      </c>
      <c r="C435" s="1">
        <v>10</v>
      </c>
      <c r="D435" s="1">
        <v>0</v>
      </c>
      <c r="E435" s="1">
        <v>0</v>
      </c>
      <c r="F435" s="1">
        <v>0</v>
      </c>
    </row>
    <row r="436" spans="1:6" x14ac:dyDescent="0.25">
      <c r="A436" s="1">
        <v>-49.97121925642</v>
      </c>
      <c r="B436" s="1">
        <v>202.3277692193</v>
      </c>
      <c r="C436" s="1">
        <v>10</v>
      </c>
      <c r="D436" s="1">
        <v>0</v>
      </c>
      <c r="E436" s="1">
        <v>0</v>
      </c>
      <c r="F436" s="1">
        <v>0</v>
      </c>
    </row>
    <row r="437" spans="1:6" x14ac:dyDescent="0.25">
      <c r="A437" s="1">
        <v>-50.111434483849997</v>
      </c>
      <c r="B437" s="1">
        <v>202.8075831532</v>
      </c>
      <c r="C437" s="1">
        <v>10</v>
      </c>
      <c r="D437" s="1">
        <v>0</v>
      </c>
      <c r="E437" s="1">
        <v>0</v>
      </c>
      <c r="F437" s="1">
        <v>0</v>
      </c>
    </row>
    <row r="438" spans="1:6" x14ac:dyDescent="0.25">
      <c r="A438" s="1">
        <v>-50.251656736450002</v>
      </c>
      <c r="B438" s="1">
        <v>203.2873858287</v>
      </c>
      <c r="C438" s="1">
        <v>10</v>
      </c>
      <c r="D438" s="1">
        <v>0</v>
      </c>
      <c r="E438" s="1">
        <v>0</v>
      </c>
      <c r="F438" s="1">
        <v>0</v>
      </c>
    </row>
    <row r="439" spans="1:6" x14ac:dyDescent="0.25">
      <c r="A439" s="1">
        <v>-50.391886994789999</v>
      </c>
      <c r="B439" s="1">
        <v>203.76717732700001</v>
      </c>
      <c r="C439" s="1">
        <v>10</v>
      </c>
      <c r="D439" s="1">
        <v>0</v>
      </c>
      <c r="E439" s="1">
        <v>0</v>
      </c>
      <c r="F439" s="1">
        <v>0</v>
      </c>
    </row>
    <row r="440" spans="1:6" x14ac:dyDescent="0.25">
      <c r="A440" s="1">
        <v>-50.532126239420002</v>
      </c>
      <c r="B440" s="1">
        <v>204.24695772940001</v>
      </c>
      <c r="C440" s="1">
        <v>10</v>
      </c>
      <c r="D440" s="1">
        <v>0</v>
      </c>
      <c r="E440" s="1">
        <v>0</v>
      </c>
      <c r="F440" s="1">
        <v>0</v>
      </c>
    </row>
    <row r="441" spans="1:6" x14ac:dyDescent="0.25">
      <c r="A441" s="1">
        <v>-50.672375450920001</v>
      </c>
      <c r="B441" s="1">
        <v>204.7267271174</v>
      </c>
      <c r="C441" s="1">
        <v>10</v>
      </c>
      <c r="D441" s="1">
        <v>0</v>
      </c>
      <c r="E441" s="1">
        <v>0</v>
      </c>
      <c r="F441" s="1">
        <v>0</v>
      </c>
    </row>
    <row r="442" spans="1:6" x14ac:dyDescent="0.25">
      <c r="A442" s="1">
        <v>-50.812635609849998</v>
      </c>
      <c r="B442" s="1">
        <v>205.20648557219999</v>
      </c>
      <c r="C442" s="1">
        <v>10</v>
      </c>
      <c r="D442" s="1">
        <v>0</v>
      </c>
      <c r="E442" s="1">
        <v>0</v>
      </c>
      <c r="F442" s="1">
        <v>0</v>
      </c>
    </row>
    <row r="443" spans="1:6" x14ac:dyDescent="0.25">
      <c r="A443" s="1">
        <v>-50.952907696769998</v>
      </c>
      <c r="B443" s="1">
        <v>205.6862331751</v>
      </c>
      <c r="C443" s="1">
        <v>10</v>
      </c>
      <c r="D443" s="1">
        <v>0</v>
      </c>
      <c r="E443" s="1">
        <v>0</v>
      </c>
      <c r="F443" s="1">
        <v>0</v>
      </c>
    </row>
    <row r="444" spans="1:6" x14ac:dyDescent="0.25">
      <c r="A444" s="1">
        <v>-51.09319269225</v>
      </c>
      <c r="B444" s="1">
        <v>206.16597000749999</v>
      </c>
      <c r="C444" s="1">
        <v>10</v>
      </c>
      <c r="D444" s="1">
        <v>0</v>
      </c>
      <c r="E444" s="1">
        <v>0</v>
      </c>
      <c r="F444" s="1">
        <v>0</v>
      </c>
    </row>
    <row r="445" spans="1:6" x14ac:dyDescent="0.25">
      <c r="A445" s="1">
        <v>-51.233491576859997</v>
      </c>
      <c r="B445" s="1">
        <v>206.64569615080001</v>
      </c>
      <c r="C445" s="1">
        <v>10</v>
      </c>
      <c r="D445" s="1">
        <v>0</v>
      </c>
      <c r="E445" s="1">
        <v>0</v>
      </c>
      <c r="F445" s="1">
        <v>0</v>
      </c>
    </row>
    <row r="446" spans="1:6" x14ac:dyDescent="0.25">
      <c r="A446" s="1">
        <v>-51.37380533116</v>
      </c>
      <c r="B446" s="1">
        <v>207.12541168620001</v>
      </c>
      <c r="C446" s="1">
        <v>10</v>
      </c>
      <c r="D446" s="1">
        <v>0</v>
      </c>
      <c r="E446" s="1">
        <v>0</v>
      </c>
      <c r="F446" s="1">
        <v>0</v>
      </c>
    </row>
    <row r="447" spans="1:6" x14ac:dyDescent="0.25">
      <c r="A447" s="1">
        <v>-51.514134935709997</v>
      </c>
      <c r="B447" s="1">
        <v>207.60511669499999</v>
      </c>
      <c r="C447" s="1">
        <v>10</v>
      </c>
      <c r="D447" s="1">
        <v>0</v>
      </c>
      <c r="E447" s="1">
        <v>0</v>
      </c>
      <c r="F447" s="1">
        <v>0</v>
      </c>
    </row>
    <row r="448" spans="1:6" x14ac:dyDescent="0.25">
      <c r="A448" s="1">
        <v>-51.654481371080003</v>
      </c>
      <c r="B448" s="1">
        <v>208.0848112587</v>
      </c>
      <c r="C448" s="1">
        <v>10</v>
      </c>
      <c r="D448" s="1">
        <v>0</v>
      </c>
      <c r="E448" s="1">
        <v>0</v>
      </c>
      <c r="F448" s="1">
        <v>0</v>
      </c>
    </row>
    <row r="449" spans="1:6" x14ac:dyDescent="0.25">
      <c r="A449" s="1">
        <v>-51.794845617829999</v>
      </c>
      <c r="B449" s="1">
        <v>208.56449545839999</v>
      </c>
      <c r="C449" s="1">
        <v>10</v>
      </c>
      <c r="D449" s="1">
        <v>0</v>
      </c>
      <c r="E449" s="1">
        <v>0</v>
      </c>
      <c r="F449" s="1">
        <v>0</v>
      </c>
    </row>
    <row r="450" spans="1:6" x14ac:dyDescent="0.25">
      <c r="A450" s="1">
        <v>-51.935228656530001</v>
      </c>
      <c r="B450" s="1">
        <v>209.04416937560001</v>
      </c>
      <c r="C450" s="1">
        <v>10</v>
      </c>
      <c r="D450" s="1">
        <v>0</v>
      </c>
      <c r="E450" s="1">
        <v>0</v>
      </c>
      <c r="F450" s="1">
        <v>0</v>
      </c>
    </row>
    <row r="451" spans="1:6" x14ac:dyDescent="0.25">
      <c r="A451" s="1">
        <v>-52.07563146775</v>
      </c>
      <c r="B451" s="1">
        <v>209.52383309160001</v>
      </c>
      <c r="C451" s="1">
        <v>10</v>
      </c>
      <c r="D451" s="1">
        <v>0</v>
      </c>
      <c r="E451" s="1">
        <v>0</v>
      </c>
      <c r="F451" s="1">
        <v>0</v>
      </c>
    </row>
    <row r="452" spans="1:6" x14ac:dyDescent="0.25">
      <c r="A452" s="1">
        <v>-52.216055032050001</v>
      </c>
      <c r="B452" s="1">
        <v>210.00348668769999</v>
      </c>
      <c r="C452" s="1">
        <v>10</v>
      </c>
      <c r="D452" s="1">
        <v>0</v>
      </c>
      <c r="E452" s="1">
        <v>0</v>
      </c>
      <c r="F452" s="1">
        <v>0</v>
      </c>
    </row>
    <row r="453" spans="1:6" x14ac:dyDescent="0.25">
      <c r="A453" s="1">
        <v>-52.356500329989998</v>
      </c>
      <c r="B453" s="1">
        <v>210.48313024519999</v>
      </c>
      <c r="C453" s="1">
        <v>10</v>
      </c>
      <c r="D453" s="1">
        <v>0</v>
      </c>
      <c r="E453" s="1">
        <v>0</v>
      </c>
      <c r="F453" s="1">
        <v>0</v>
      </c>
    </row>
    <row r="454" spans="1:6" x14ac:dyDescent="0.25">
      <c r="A454" s="1">
        <v>-52.496968342140001</v>
      </c>
      <c r="B454" s="1">
        <v>210.96276384550001</v>
      </c>
      <c r="C454" s="1">
        <v>10</v>
      </c>
      <c r="D454" s="1">
        <v>0</v>
      </c>
      <c r="E454" s="1">
        <v>0</v>
      </c>
      <c r="F454" s="1">
        <v>0</v>
      </c>
    </row>
    <row r="455" spans="1:6" x14ac:dyDescent="0.25">
      <c r="A455" s="1">
        <v>-52.63746004907</v>
      </c>
      <c r="B455" s="1">
        <v>211.44238756979999</v>
      </c>
      <c r="C455" s="1">
        <v>10</v>
      </c>
      <c r="D455" s="1">
        <v>0</v>
      </c>
      <c r="E455" s="1">
        <v>0</v>
      </c>
      <c r="F455" s="1">
        <v>0</v>
      </c>
    </row>
    <row r="456" spans="1:6" x14ac:dyDescent="0.25">
      <c r="A456" s="1">
        <v>-52.777976431340001</v>
      </c>
      <c r="B456" s="1">
        <v>211.92200149959999</v>
      </c>
      <c r="C456" s="1">
        <v>10</v>
      </c>
      <c r="D456" s="1">
        <v>0</v>
      </c>
      <c r="E456" s="1">
        <v>0</v>
      </c>
      <c r="F456" s="1">
        <v>0</v>
      </c>
    </row>
    <row r="457" spans="1:6" x14ac:dyDescent="0.25">
      <c r="A457" s="1">
        <v>-52.918518469509998</v>
      </c>
      <c r="B457" s="1">
        <v>212.40160571609999</v>
      </c>
      <c r="C457" s="1">
        <v>10</v>
      </c>
      <c r="D457" s="1">
        <v>0</v>
      </c>
      <c r="E457" s="1">
        <v>0</v>
      </c>
      <c r="F457" s="1">
        <v>0</v>
      </c>
    </row>
    <row r="458" spans="1:6" x14ac:dyDescent="0.25">
      <c r="A458" s="1">
        <v>-53.059087144149998</v>
      </c>
      <c r="B458" s="1">
        <v>212.8812003006</v>
      </c>
      <c r="C458" s="1">
        <v>10</v>
      </c>
      <c r="D458" s="1">
        <v>0</v>
      </c>
      <c r="E458" s="1">
        <v>0</v>
      </c>
      <c r="F458" s="1">
        <v>0</v>
      </c>
    </row>
    <row r="459" spans="1:6" x14ac:dyDescent="0.25">
      <c r="A459" s="1">
        <v>-53.199683435819999</v>
      </c>
      <c r="B459" s="1">
        <v>213.36078533450001</v>
      </c>
      <c r="C459" s="1">
        <v>10</v>
      </c>
      <c r="D459" s="1">
        <v>0</v>
      </c>
      <c r="E459" s="1">
        <v>0</v>
      </c>
      <c r="F459" s="1">
        <v>0</v>
      </c>
    </row>
    <row r="460" spans="1:6" x14ac:dyDescent="0.25">
      <c r="A460" s="1">
        <v>-53.340308325099997</v>
      </c>
      <c r="B460" s="1">
        <v>213.84036089919999</v>
      </c>
      <c r="C460" s="1">
        <v>10</v>
      </c>
      <c r="D460" s="1">
        <v>0</v>
      </c>
      <c r="E460" s="1">
        <v>0</v>
      </c>
      <c r="F460" s="1">
        <v>0</v>
      </c>
    </row>
    <row r="461" spans="1:6" x14ac:dyDescent="0.25">
      <c r="A461" s="1">
        <v>-53.480962792539998</v>
      </c>
      <c r="B461" s="1">
        <v>214.31992707590001</v>
      </c>
      <c r="C461" s="1">
        <v>10</v>
      </c>
      <c r="D461" s="1">
        <v>0</v>
      </c>
      <c r="E461" s="1">
        <v>0</v>
      </c>
      <c r="F461" s="1">
        <v>0</v>
      </c>
    </row>
    <row r="462" spans="1:6" x14ac:dyDescent="0.25">
      <c r="A462" s="1">
        <v>-53.621647818710002</v>
      </c>
      <c r="B462" s="1">
        <v>214.79948394600001</v>
      </c>
      <c r="C462" s="1">
        <v>10</v>
      </c>
      <c r="D462" s="1">
        <v>0</v>
      </c>
      <c r="E462" s="1">
        <v>0</v>
      </c>
      <c r="F462" s="1">
        <v>0</v>
      </c>
    </row>
    <row r="463" spans="1:6" x14ac:dyDescent="0.25">
      <c r="A463" s="1">
        <v>-53.762364384180003</v>
      </c>
      <c r="B463" s="1">
        <v>215.2790315908</v>
      </c>
      <c r="C463" s="1">
        <v>10</v>
      </c>
      <c r="D463" s="1">
        <v>0</v>
      </c>
      <c r="E463" s="1">
        <v>0</v>
      </c>
      <c r="F463" s="1">
        <v>0</v>
      </c>
    </row>
    <row r="464" spans="1:6" x14ac:dyDescent="0.25">
      <c r="A464" s="1">
        <v>-53.903113469499999</v>
      </c>
      <c r="B464" s="1">
        <v>215.75857009149999</v>
      </c>
      <c r="C464" s="1">
        <v>10</v>
      </c>
      <c r="D464" s="1">
        <v>0</v>
      </c>
      <c r="E464" s="1">
        <v>0</v>
      </c>
      <c r="F464" s="1">
        <v>0</v>
      </c>
    </row>
    <row r="465" spans="1:6" x14ac:dyDescent="0.25">
      <c r="A465" s="1">
        <v>-54.043896055250002</v>
      </c>
      <c r="B465" s="1">
        <v>216.23809952970001</v>
      </c>
      <c r="C465" s="1">
        <v>10</v>
      </c>
      <c r="D465" s="1">
        <v>0</v>
      </c>
      <c r="E465" s="1">
        <v>0</v>
      </c>
      <c r="F465" s="1">
        <v>0</v>
      </c>
    </row>
    <row r="466" spans="1:6" x14ac:dyDescent="0.25">
      <c r="A466" s="1">
        <v>-54.184713121990001</v>
      </c>
      <c r="B466" s="1">
        <v>216.71761998650001</v>
      </c>
      <c r="C466" s="1">
        <v>10</v>
      </c>
      <c r="D466" s="1">
        <v>0</v>
      </c>
      <c r="E466" s="1">
        <v>0</v>
      </c>
      <c r="F466" s="1">
        <v>0</v>
      </c>
    </row>
    <row r="467" spans="1:6" x14ac:dyDescent="0.25">
      <c r="A467" s="1">
        <v>-54.325565650290002</v>
      </c>
      <c r="B467" s="1">
        <v>217.1971315433</v>
      </c>
      <c r="C467" s="1">
        <v>10</v>
      </c>
      <c r="D467" s="1">
        <v>0</v>
      </c>
      <c r="E467" s="1">
        <v>0</v>
      </c>
      <c r="F467" s="1">
        <v>0</v>
      </c>
    </row>
    <row r="468" spans="1:6" x14ac:dyDescent="0.25">
      <c r="A468" s="1">
        <v>-54.466454620699999</v>
      </c>
      <c r="B468" s="1">
        <v>217.67663428149999</v>
      </c>
      <c r="C468" s="1">
        <v>10</v>
      </c>
      <c r="D468" s="1">
        <v>0</v>
      </c>
      <c r="E468" s="1">
        <v>0</v>
      </c>
      <c r="F468" s="1">
        <v>0</v>
      </c>
    </row>
    <row r="469" spans="1:6" x14ac:dyDescent="0.25">
      <c r="A469" s="1">
        <v>-54.607381013800001</v>
      </c>
      <c r="B469" s="1">
        <v>218.15612828229999</v>
      </c>
      <c r="C469" s="1">
        <v>10</v>
      </c>
      <c r="D469" s="1">
        <v>0</v>
      </c>
      <c r="E469" s="1">
        <v>0</v>
      </c>
      <c r="F469" s="1">
        <v>0</v>
      </c>
    </row>
    <row r="470" spans="1:6" x14ac:dyDescent="0.25">
      <c r="A470" s="1">
        <v>-54.748345810149999</v>
      </c>
      <c r="B470" s="1">
        <v>218.63561362710001</v>
      </c>
      <c r="C470" s="1">
        <v>10</v>
      </c>
      <c r="D470" s="1">
        <v>0</v>
      </c>
      <c r="E470" s="1">
        <v>0</v>
      </c>
      <c r="F470" s="1">
        <v>0</v>
      </c>
    </row>
    <row r="471" spans="1:6" x14ac:dyDescent="0.25">
      <c r="A471" s="1">
        <v>-54.88934999032</v>
      </c>
      <c r="B471" s="1">
        <v>219.11509039730001</v>
      </c>
      <c r="C471" s="1">
        <v>10</v>
      </c>
      <c r="D471" s="1">
        <v>0</v>
      </c>
      <c r="E471" s="1">
        <v>0</v>
      </c>
      <c r="F471" s="1">
        <v>0</v>
      </c>
    </row>
    <row r="472" spans="1:6" x14ac:dyDescent="0.25">
      <c r="A472" s="1">
        <v>-55.030394534860001</v>
      </c>
      <c r="B472" s="1">
        <v>219.59455867400001</v>
      </c>
      <c r="C472" s="1">
        <v>10</v>
      </c>
      <c r="D472" s="1">
        <v>0</v>
      </c>
      <c r="E472" s="1">
        <v>0</v>
      </c>
      <c r="F472" s="1">
        <v>0</v>
      </c>
    </row>
    <row r="473" spans="1:6" x14ac:dyDescent="0.25">
      <c r="A473" s="1">
        <v>-55.171480424350001</v>
      </c>
      <c r="B473" s="1">
        <v>220.07401853869999</v>
      </c>
      <c r="C473" s="1">
        <v>10</v>
      </c>
      <c r="D473" s="1">
        <v>0</v>
      </c>
      <c r="E473" s="1">
        <v>0</v>
      </c>
      <c r="F473" s="1">
        <v>0</v>
      </c>
    </row>
    <row r="474" spans="1:6" x14ac:dyDescent="0.25">
      <c r="A474" s="1">
        <v>-55.312608639350003</v>
      </c>
      <c r="B474" s="1">
        <v>220.5534700728</v>
      </c>
      <c r="C474" s="1">
        <v>10</v>
      </c>
      <c r="D474" s="1">
        <v>0</v>
      </c>
      <c r="E474" s="1">
        <v>0</v>
      </c>
      <c r="F474" s="1">
        <v>0</v>
      </c>
    </row>
    <row r="475" spans="1:6" x14ac:dyDescent="0.25">
      <c r="A475" s="1">
        <v>-55.45378016043</v>
      </c>
      <c r="B475" s="1">
        <v>221.03291335739999</v>
      </c>
      <c r="C475" s="1">
        <v>10</v>
      </c>
      <c r="D475" s="1">
        <v>0</v>
      </c>
      <c r="E475" s="1">
        <v>0</v>
      </c>
      <c r="F475" s="1">
        <v>0</v>
      </c>
    </row>
    <row r="476" spans="1:6" x14ac:dyDescent="0.25">
      <c r="A476" s="1">
        <v>-55.594995968139997</v>
      </c>
      <c r="B476" s="1">
        <v>221.51234847399999</v>
      </c>
      <c r="C476" s="1">
        <v>10</v>
      </c>
      <c r="D476" s="1">
        <v>0</v>
      </c>
      <c r="E476" s="1">
        <v>0</v>
      </c>
      <c r="F476" s="1">
        <v>0</v>
      </c>
    </row>
    <row r="477" spans="1:6" x14ac:dyDescent="0.25">
      <c r="A477" s="1">
        <v>-55.736257005390001</v>
      </c>
      <c r="B477" s="1">
        <v>221.99177550549999</v>
      </c>
      <c r="C477" s="1">
        <v>10</v>
      </c>
      <c r="D477" s="1">
        <v>0</v>
      </c>
      <c r="E477" s="1">
        <v>0</v>
      </c>
      <c r="F477" s="1">
        <v>0</v>
      </c>
    </row>
    <row r="478" spans="1:6" x14ac:dyDescent="0.25">
      <c r="A478" s="1">
        <v>-55.87756339237</v>
      </c>
      <c r="B478" s="1">
        <v>222.47119457100001</v>
      </c>
      <c r="C478" s="1">
        <v>10</v>
      </c>
      <c r="D478" s="1">
        <v>0</v>
      </c>
      <c r="E478" s="1">
        <v>0</v>
      </c>
      <c r="F478" s="1">
        <v>0</v>
      </c>
    </row>
    <row r="479" spans="1:6" x14ac:dyDescent="0.25">
      <c r="A479" s="1">
        <v>-56.018914450330001</v>
      </c>
      <c r="B479" s="1">
        <v>222.95060582439999</v>
      </c>
      <c r="C479" s="1">
        <v>10</v>
      </c>
      <c r="D479" s="1">
        <v>0</v>
      </c>
      <c r="E479" s="1">
        <v>0</v>
      </c>
      <c r="F479" s="1">
        <v>0</v>
      </c>
    </row>
    <row r="480" spans="1:6" x14ac:dyDescent="0.25">
      <c r="A480" s="1">
        <v>-56.160309467579999</v>
      </c>
      <c r="B480" s="1">
        <v>223.43000942110001</v>
      </c>
      <c r="C480" s="1">
        <v>10</v>
      </c>
      <c r="D480" s="1">
        <v>0</v>
      </c>
      <c r="E480" s="1">
        <v>0</v>
      </c>
      <c r="F480" s="1">
        <v>0</v>
      </c>
    </row>
    <row r="481" spans="1:6" x14ac:dyDescent="0.25">
      <c r="A481" s="1">
        <v>-56.301747732419997</v>
      </c>
      <c r="B481" s="1">
        <v>223.90940551680001</v>
      </c>
      <c r="C481" s="1">
        <v>10</v>
      </c>
      <c r="D481" s="1">
        <v>0</v>
      </c>
      <c r="E481" s="1">
        <v>0</v>
      </c>
      <c r="F481" s="1">
        <v>0</v>
      </c>
    </row>
    <row r="482" spans="1:6" x14ac:dyDescent="0.25">
      <c r="A482" s="1">
        <v>-56.443228533140001</v>
      </c>
      <c r="B482" s="1">
        <v>224.38879426669999</v>
      </c>
      <c r="C482" s="1">
        <v>10</v>
      </c>
      <c r="D482" s="1">
        <v>0</v>
      </c>
      <c r="E482" s="1">
        <v>0</v>
      </c>
      <c r="F482" s="1">
        <v>0</v>
      </c>
    </row>
    <row r="483" spans="1:6" x14ac:dyDescent="0.25">
      <c r="A483" s="1">
        <v>-56.584751158049997</v>
      </c>
      <c r="B483" s="1">
        <v>224.86817582629999</v>
      </c>
      <c r="C483" s="1">
        <v>10</v>
      </c>
      <c r="D483" s="1">
        <v>0</v>
      </c>
      <c r="E483" s="1">
        <v>0</v>
      </c>
      <c r="F483" s="1">
        <v>0</v>
      </c>
    </row>
    <row r="484" spans="1:6" x14ac:dyDescent="0.25">
      <c r="A484" s="1">
        <v>-56.72631489546</v>
      </c>
      <c r="B484" s="1">
        <v>225.34755035110001</v>
      </c>
      <c r="C484" s="1">
        <v>10</v>
      </c>
      <c r="D484" s="1">
        <v>0</v>
      </c>
      <c r="E484" s="1">
        <v>0</v>
      </c>
      <c r="F484" s="1">
        <v>0</v>
      </c>
    </row>
    <row r="485" spans="1:6" x14ac:dyDescent="0.25">
      <c r="A485" s="1">
        <v>-56.867919033669999</v>
      </c>
      <c r="B485" s="1">
        <v>225.82691799649999</v>
      </c>
      <c r="C485" s="1">
        <v>10</v>
      </c>
      <c r="D485" s="1">
        <v>0</v>
      </c>
      <c r="E485" s="1">
        <v>0</v>
      </c>
      <c r="F485" s="1">
        <v>0</v>
      </c>
    </row>
    <row r="486" spans="1:6" x14ac:dyDescent="0.25">
      <c r="A486" s="1">
        <v>-57.00956286097</v>
      </c>
      <c r="B486" s="1">
        <v>226.306278918</v>
      </c>
      <c r="C486" s="1">
        <v>10</v>
      </c>
      <c r="D486" s="1">
        <v>0</v>
      </c>
      <c r="E486" s="1">
        <v>0</v>
      </c>
      <c r="F486" s="1">
        <v>0</v>
      </c>
    </row>
    <row r="487" spans="1:6" x14ac:dyDescent="0.25">
      <c r="A487" s="1">
        <v>-57.151245665669997</v>
      </c>
      <c r="B487" s="1">
        <v>226.78563327099999</v>
      </c>
      <c r="C487" s="1">
        <v>10</v>
      </c>
      <c r="D487" s="1">
        <v>0</v>
      </c>
      <c r="E487" s="1">
        <v>0</v>
      </c>
      <c r="F487" s="1">
        <v>0</v>
      </c>
    </row>
    <row r="488" spans="1:6" x14ac:dyDescent="0.25">
      <c r="A488" s="1">
        <v>-57.292966736079997</v>
      </c>
      <c r="B488" s="1">
        <v>227.26498121099999</v>
      </c>
      <c r="C488" s="1">
        <v>10</v>
      </c>
      <c r="D488" s="1">
        <v>0</v>
      </c>
      <c r="E488" s="1">
        <v>0</v>
      </c>
      <c r="F488" s="1">
        <v>0</v>
      </c>
    </row>
    <row r="489" spans="1:6" x14ac:dyDescent="0.25">
      <c r="A489" s="1">
        <v>-57.434725360489999</v>
      </c>
      <c r="B489" s="1">
        <v>227.74432289340001</v>
      </c>
      <c r="C489" s="1">
        <v>10</v>
      </c>
      <c r="D489" s="1">
        <v>0</v>
      </c>
      <c r="E489" s="1">
        <v>0</v>
      </c>
      <c r="F489" s="1">
        <v>0</v>
      </c>
    </row>
    <row r="490" spans="1:6" x14ac:dyDescent="0.25">
      <c r="A490" s="1">
        <v>-57.576520827209997</v>
      </c>
      <c r="B490" s="1">
        <v>228.22365847360001</v>
      </c>
      <c r="C490" s="1">
        <v>10</v>
      </c>
      <c r="D490" s="1">
        <v>0</v>
      </c>
      <c r="E490" s="1">
        <v>0</v>
      </c>
      <c r="F490" s="1">
        <v>0</v>
      </c>
    </row>
    <row r="491" spans="1:6" x14ac:dyDescent="0.25">
      <c r="A491" s="1">
        <v>-57.718352424530003</v>
      </c>
      <c r="B491" s="1">
        <v>228.70298810720001</v>
      </c>
      <c r="C491" s="1">
        <v>10</v>
      </c>
      <c r="D491" s="1">
        <v>0</v>
      </c>
      <c r="E491" s="1">
        <v>0</v>
      </c>
      <c r="F491" s="1">
        <v>0</v>
      </c>
    </row>
    <row r="492" spans="1:6" x14ac:dyDescent="0.25">
      <c r="A492" s="1">
        <v>-57.86021944078</v>
      </c>
      <c r="B492" s="1">
        <v>229.18231194949999</v>
      </c>
      <c r="C492" s="1">
        <v>10</v>
      </c>
      <c r="D492" s="1">
        <v>0</v>
      </c>
      <c r="E492" s="1">
        <v>0</v>
      </c>
      <c r="F492" s="1">
        <v>0</v>
      </c>
    </row>
    <row r="493" spans="1:6" x14ac:dyDescent="0.25">
      <c r="A493" s="1">
        <v>-58.002121164229997</v>
      </c>
      <c r="B493" s="1">
        <v>229.661630156</v>
      </c>
      <c r="C493" s="1">
        <v>10</v>
      </c>
      <c r="D493" s="1">
        <v>0</v>
      </c>
      <c r="E493" s="1">
        <v>0</v>
      </c>
      <c r="F493" s="1">
        <v>0</v>
      </c>
    </row>
    <row r="494" spans="1:6" x14ac:dyDescent="0.25">
      <c r="A494" s="1">
        <v>-58.144056883209998</v>
      </c>
      <c r="B494" s="1">
        <v>230.14094288219999</v>
      </c>
      <c r="C494" s="1">
        <v>10</v>
      </c>
      <c r="D494" s="1">
        <v>0</v>
      </c>
      <c r="E494" s="1">
        <v>0</v>
      </c>
      <c r="F494" s="1">
        <v>0</v>
      </c>
    </row>
    <row r="495" spans="1:6" x14ac:dyDescent="0.25">
      <c r="A495" s="1">
        <v>-58.286025885999997</v>
      </c>
      <c r="B495" s="1">
        <v>230.62025028350001</v>
      </c>
      <c r="C495" s="1">
        <v>10</v>
      </c>
      <c r="D495" s="1">
        <v>0</v>
      </c>
      <c r="E495" s="1">
        <v>0</v>
      </c>
      <c r="F495" s="1">
        <v>0</v>
      </c>
    </row>
    <row r="496" spans="1:6" x14ac:dyDescent="0.25">
      <c r="A496" s="1">
        <v>-58.428027460919999</v>
      </c>
      <c r="B496" s="1">
        <v>231.09955251529999</v>
      </c>
      <c r="C496" s="1">
        <v>10</v>
      </c>
      <c r="D496" s="1">
        <v>0</v>
      </c>
      <c r="E496" s="1">
        <v>0</v>
      </c>
      <c r="F496" s="1">
        <v>0</v>
      </c>
    </row>
    <row r="497" spans="1:6" x14ac:dyDescent="0.25">
      <c r="A497" s="1">
        <v>-58.570060896260003</v>
      </c>
      <c r="B497" s="1">
        <v>231.57884973309999</v>
      </c>
      <c r="C497" s="1">
        <v>10</v>
      </c>
      <c r="D497" s="1">
        <v>0</v>
      </c>
      <c r="E497" s="1">
        <v>0</v>
      </c>
      <c r="F497" s="1">
        <v>0</v>
      </c>
    </row>
    <row r="498" spans="1:6" x14ac:dyDescent="0.25">
      <c r="A498" s="1">
        <v>-58.712125480330002</v>
      </c>
      <c r="B498" s="1">
        <v>232.05814209229999</v>
      </c>
      <c r="C498" s="1">
        <v>10</v>
      </c>
      <c r="D498" s="1">
        <v>0</v>
      </c>
      <c r="E498" s="1">
        <v>0</v>
      </c>
      <c r="F498" s="1">
        <v>0</v>
      </c>
    </row>
    <row r="499" spans="1:6" x14ac:dyDescent="0.25">
      <c r="A499" s="1">
        <v>-58.85422050143</v>
      </c>
      <c r="B499" s="1">
        <v>232.5374297484</v>
      </c>
      <c r="C499" s="1">
        <v>10</v>
      </c>
      <c r="D499" s="1">
        <v>0</v>
      </c>
      <c r="E499" s="1">
        <v>0</v>
      </c>
      <c r="F499" s="1">
        <v>0</v>
      </c>
    </row>
    <row r="500" spans="1:6" x14ac:dyDescent="0.25">
      <c r="A500" s="1">
        <v>-58.996345247859999</v>
      </c>
      <c r="B500" s="1">
        <v>233.0167128569</v>
      </c>
      <c r="C500" s="1">
        <v>10</v>
      </c>
      <c r="D500" s="1">
        <v>0</v>
      </c>
      <c r="E500" s="1">
        <v>0</v>
      </c>
      <c r="F500" s="1">
        <v>0</v>
      </c>
    </row>
    <row r="501" spans="1:6" x14ac:dyDescent="0.25">
      <c r="A501" s="1">
        <v>-59.138499007919997</v>
      </c>
      <c r="B501" s="1">
        <v>233.49599157310001</v>
      </c>
      <c r="C501" s="1">
        <v>10</v>
      </c>
      <c r="D501" s="1">
        <v>0</v>
      </c>
      <c r="E501" s="1">
        <v>0</v>
      </c>
      <c r="F501" s="1">
        <v>0</v>
      </c>
    </row>
    <row r="502" spans="1:6" x14ac:dyDescent="0.25">
      <c r="A502" s="1">
        <v>-59.28068106992</v>
      </c>
      <c r="B502" s="1">
        <v>233.97526605260001</v>
      </c>
      <c r="C502" s="1">
        <v>10</v>
      </c>
      <c r="D502" s="1">
        <v>0</v>
      </c>
      <c r="E502" s="1">
        <v>0</v>
      </c>
      <c r="F502" s="1">
        <v>0</v>
      </c>
    </row>
    <row r="503" spans="1:6" x14ac:dyDescent="0.25">
      <c r="A503" s="1">
        <v>-59.422890722159998</v>
      </c>
      <c r="B503" s="1">
        <v>234.4545364507</v>
      </c>
      <c r="C503" s="1">
        <v>10</v>
      </c>
      <c r="D503" s="1">
        <v>0</v>
      </c>
      <c r="E503" s="1">
        <v>0</v>
      </c>
      <c r="F503" s="1">
        <v>0</v>
      </c>
    </row>
    <row r="504" spans="1:6" x14ac:dyDescent="0.25">
      <c r="A504" s="1">
        <v>-59.565127252940002</v>
      </c>
      <c r="B504" s="1">
        <v>234.933802923</v>
      </c>
      <c r="C504" s="1">
        <v>10</v>
      </c>
      <c r="D504" s="1">
        <v>0</v>
      </c>
      <c r="E504" s="1">
        <v>0</v>
      </c>
      <c r="F504" s="1">
        <v>0</v>
      </c>
    </row>
    <row r="505" spans="1:6" x14ac:dyDescent="0.25">
      <c r="A505" s="1">
        <v>-59.707389950569997</v>
      </c>
      <c r="B505" s="1">
        <v>235.4130656248</v>
      </c>
      <c r="C505" s="1">
        <v>10</v>
      </c>
      <c r="D505" s="1">
        <v>0</v>
      </c>
      <c r="E505" s="1">
        <v>0</v>
      </c>
      <c r="F505" s="1">
        <v>0</v>
      </c>
    </row>
    <row r="506" spans="1:6" x14ac:dyDescent="0.25">
      <c r="A506" s="1">
        <v>-59.849678103339997</v>
      </c>
      <c r="B506" s="1">
        <v>235.8923247116</v>
      </c>
      <c r="C506" s="1">
        <v>10</v>
      </c>
      <c r="D506" s="1">
        <v>0</v>
      </c>
      <c r="E506" s="1">
        <v>0</v>
      </c>
      <c r="F506" s="1">
        <v>0</v>
      </c>
    </row>
    <row r="507" spans="1:6" x14ac:dyDescent="0.25">
      <c r="A507" s="1">
        <v>-59.991990999560002</v>
      </c>
      <c r="B507" s="1">
        <v>236.3715803389</v>
      </c>
      <c r="C507" s="1">
        <v>10</v>
      </c>
      <c r="D507" s="1">
        <v>0</v>
      </c>
      <c r="E507" s="1">
        <v>0</v>
      </c>
      <c r="F507" s="1">
        <v>0</v>
      </c>
    </row>
    <row r="508" spans="1:6" x14ac:dyDescent="0.25">
      <c r="A508" s="1">
        <v>-60.134327927530002</v>
      </c>
      <c r="B508" s="1">
        <v>236.85083266219999</v>
      </c>
      <c r="C508" s="1">
        <v>10</v>
      </c>
      <c r="D508" s="1">
        <v>0</v>
      </c>
      <c r="E508" s="1">
        <v>0</v>
      </c>
      <c r="F508" s="1">
        <v>0</v>
      </c>
    </row>
    <row r="509" spans="1:6" x14ac:dyDescent="0.25">
      <c r="A509" s="1">
        <v>-60.276688175559997</v>
      </c>
      <c r="B509" s="1">
        <v>237.3300818367</v>
      </c>
      <c r="C509" s="1">
        <v>10</v>
      </c>
      <c r="D509" s="1">
        <v>0</v>
      </c>
      <c r="E509" s="1">
        <v>0</v>
      </c>
      <c r="F509" s="1">
        <v>0</v>
      </c>
    </row>
    <row r="510" spans="1:6" x14ac:dyDescent="0.25">
      <c r="A510" s="1">
        <v>-60.41907103194</v>
      </c>
      <c r="B510" s="1">
        <v>237.80932801809999</v>
      </c>
      <c r="C510" s="1">
        <v>10</v>
      </c>
      <c r="D510" s="1">
        <v>0</v>
      </c>
      <c r="E510" s="1">
        <v>0</v>
      </c>
      <c r="F510" s="1">
        <v>0</v>
      </c>
    </row>
    <row r="511" spans="1:6" x14ac:dyDescent="0.25">
      <c r="A511" s="1">
        <v>-60.56147578497</v>
      </c>
      <c r="B511" s="1">
        <v>238.28857136170001</v>
      </c>
      <c r="C511" s="1">
        <v>10</v>
      </c>
      <c r="D511" s="1">
        <v>0</v>
      </c>
      <c r="E511" s="1">
        <v>0</v>
      </c>
      <c r="F511" s="1">
        <v>0</v>
      </c>
    </row>
    <row r="512" spans="1:6" x14ac:dyDescent="0.25">
      <c r="A512" s="1">
        <v>-60.703901722970002</v>
      </c>
      <c r="B512" s="1">
        <v>238.76781202309999</v>
      </c>
      <c r="C512" s="1">
        <v>10</v>
      </c>
      <c r="D512" s="1">
        <v>0</v>
      </c>
      <c r="E512" s="1">
        <v>0</v>
      </c>
      <c r="F512" s="1">
        <v>0</v>
      </c>
    </row>
    <row r="513" spans="1:6" x14ac:dyDescent="0.25">
      <c r="A513" s="1">
        <v>-60.846348134240003</v>
      </c>
      <c r="B513" s="1">
        <v>239.2470501576</v>
      </c>
      <c r="C513" s="1">
        <v>10</v>
      </c>
      <c r="D513" s="1">
        <v>0</v>
      </c>
      <c r="E513" s="1">
        <v>0</v>
      </c>
      <c r="F513" s="1">
        <v>0</v>
      </c>
    </row>
    <row r="514" spans="1:6" x14ac:dyDescent="0.25">
      <c r="A514" s="1">
        <v>-60.988814307070001</v>
      </c>
      <c r="B514" s="1">
        <v>239.72628592059999</v>
      </c>
      <c r="C514" s="1">
        <v>10</v>
      </c>
      <c r="D514" s="1">
        <v>0</v>
      </c>
      <c r="E514" s="1">
        <v>0</v>
      </c>
      <c r="F514" s="1">
        <v>0</v>
      </c>
    </row>
    <row r="515" spans="1:6" x14ac:dyDescent="0.25">
      <c r="A515" s="1">
        <v>-61.13129952976</v>
      </c>
      <c r="B515" s="1">
        <v>240.2055194678</v>
      </c>
      <c r="C515" s="1">
        <v>10</v>
      </c>
      <c r="D515" s="1">
        <v>0</v>
      </c>
      <c r="E515" s="1">
        <v>0</v>
      </c>
      <c r="F515" s="1">
        <v>0</v>
      </c>
    </row>
    <row r="516" spans="1:6" x14ac:dyDescent="0.25">
      <c r="A516" s="1">
        <v>-61.273803090629997</v>
      </c>
      <c r="B516" s="1">
        <v>240.68475095439999</v>
      </c>
      <c r="C516" s="1">
        <v>10</v>
      </c>
      <c r="D516" s="1">
        <v>0</v>
      </c>
      <c r="E516" s="1">
        <v>0</v>
      </c>
      <c r="F516" s="1">
        <v>0</v>
      </c>
    </row>
    <row r="517" spans="1:6" x14ac:dyDescent="0.25">
      <c r="A517" s="1">
        <v>-61.416324277969998</v>
      </c>
      <c r="B517" s="1">
        <v>241.16398053590001</v>
      </c>
      <c r="C517" s="1">
        <v>10</v>
      </c>
      <c r="D517" s="1">
        <v>0</v>
      </c>
      <c r="E517" s="1">
        <v>0</v>
      </c>
      <c r="F517" s="1">
        <v>0</v>
      </c>
    </row>
    <row r="518" spans="1:6" x14ac:dyDescent="0.25">
      <c r="A518" s="1">
        <v>-61.558862380080001</v>
      </c>
      <c r="B518" s="1">
        <v>241.64320836780001</v>
      </c>
      <c r="C518" s="1">
        <v>10</v>
      </c>
      <c r="D518" s="1">
        <v>0</v>
      </c>
      <c r="E518" s="1">
        <v>0</v>
      </c>
      <c r="F518" s="1">
        <v>0</v>
      </c>
    </row>
    <row r="519" spans="1:6" x14ac:dyDescent="0.25">
      <c r="A519" s="1">
        <v>-61.701416685269997</v>
      </c>
      <c r="B519" s="1">
        <v>242.12243460560001</v>
      </c>
      <c r="C519" s="1">
        <v>10</v>
      </c>
      <c r="D519" s="1">
        <v>0</v>
      </c>
      <c r="E519" s="1">
        <v>0</v>
      </c>
      <c r="F519" s="1">
        <v>0</v>
      </c>
    </row>
    <row r="520" spans="1:6" x14ac:dyDescent="0.25">
      <c r="A520" s="1">
        <v>-61.843986481850003</v>
      </c>
      <c r="B520" s="1">
        <v>242.60165940460001</v>
      </c>
      <c r="C520" s="1">
        <v>10</v>
      </c>
      <c r="D520" s="1">
        <v>0</v>
      </c>
      <c r="E520" s="1">
        <v>0</v>
      </c>
      <c r="F520" s="1">
        <v>0</v>
      </c>
    </row>
    <row r="521" spans="1:6" x14ac:dyDescent="0.25">
      <c r="A521" s="1">
        <v>-61.986571058099997</v>
      </c>
      <c r="B521" s="1">
        <v>243.0808829204</v>
      </c>
      <c r="C521" s="1">
        <v>10</v>
      </c>
      <c r="D521" s="1">
        <v>0</v>
      </c>
      <c r="E521" s="1">
        <v>0</v>
      </c>
      <c r="F521" s="1">
        <v>0</v>
      </c>
    </row>
    <row r="522" spans="1:6" x14ac:dyDescent="0.25">
      <c r="A522" s="1">
        <v>-62.12916970234</v>
      </c>
      <c r="B522" s="1">
        <v>243.5601053083</v>
      </c>
      <c r="C522" s="1">
        <v>10</v>
      </c>
      <c r="D522" s="1">
        <v>0</v>
      </c>
      <c r="E522" s="1">
        <v>0</v>
      </c>
      <c r="F522" s="1">
        <v>0</v>
      </c>
    </row>
    <row r="523" spans="1:6" x14ac:dyDescent="0.25">
      <c r="A523" s="1">
        <v>-62.271781702859997</v>
      </c>
      <c r="B523" s="1">
        <v>244.03932672389999</v>
      </c>
      <c r="C523" s="1">
        <v>10</v>
      </c>
      <c r="D523" s="1">
        <v>0</v>
      </c>
      <c r="E523" s="1">
        <v>0</v>
      </c>
      <c r="F523" s="1">
        <v>0</v>
      </c>
    </row>
    <row r="524" spans="1:6" x14ac:dyDescent="0.25">
      <c r="A524" s="1">
        <v>-62.414406347979998</v>
      </c>
      <c r="B524" s="1">
        <v>244.51854732250001</v>
      </c>
      <c r="C524" s="1">
        <v>10</v>
      </c>
      <c r="D524" s="1">
        <v>0</v>
      </c>
      <c r="E524" s="1">
        <v>0</v>
      </c>
      <c r="F524" s="1">
        <v>0</v>
      </c>
    </row>
    <row r="525" spans="1:6" x14ac:dyDescent="0.25">
      <c r="A525" s="1">
        <v>-62.557042925989997</v>
      </c>
      <c r="B525" s="1">
        <v>244.9977672597</v>
      </c>
      <c r="C525" s="1">
        <v>10</v>
      </c>
      <c r="D525" s="1">
        <v>0</v>
      </c>
      <c r="E525" s="1">
        <v>0</v>
      </c>
      <c r="F525" s="1">
        <v>0</v>
      </c>
    </row>
    <row r="526" spans="1:6" x14ac:dyDescent="0.25">
      <c r="A526" s="1">
        <v>-62.699690725190003</v>
      </c>
      <c r="B526" s="1">
        <v>245.4769866908</v>
      </c>
      <c r="C526" s="1">
        <v>10</v>
      </c>
      <c r="D526" s="1">
        <v>0</v>
      </c>
      <c r="E526" s="1">
        <v>0</v>
      </c>
      <c r="F526" s="1">
        <v>0</v>
      </c>
    </row>
    <row r="527" spans="1:6" x14ac:dyDescent="0.25">
      <c r="A527" s="1">
        <v>-62.842349033890002</v>
      </c>
      <c r="B527" s="1">
        <v>245.95620577130001</v>
      </c>
      <c r="C527" s="1">
        <v>10</v>
      </c>
      <c r="D527" s="1">
        <v>0</v>
      </c>
      <c r="E527" s="1">
        <v>0</v>
      </c>
      <c r="F527" s="1">
        <v>0</v>
      </c>
    </row>
    <row r="528" spans="1:6" x14ac:dyDescent="0.25">
      <c r="A528" s="1">
        <v>-62.985017140380002</v>
      </c>
      <c r="B528" s="1">
        <v>246.43542465659999</v>
      </c>
      <c r="C528" s="1">
        <v>10</v>
      </c>
      <c r="D528" s="1">
        <v>0</v>
      </c>
      <c r="E528" s="1">
        <v>0</v>
      </c>
      <c r="F528" s="1">
        <v>0</v>
      </c>
    </row>
    <row r="529" spans="1:6" x14ac:dyDescent="0.25">
      <c r="A529" s="1">
        <v>-63.127694332979999</v>
      </c>
      <c r="B529" s="1">
        <v>246.91464350230001</v>
      </c>
      <c r="C529" s="1">
        <v>10</v>
      </c>
      <c r="D529" s="1">
        <v>0</v>
      </c>
      <c r="E529" s="1">
        <v>0</v>
      </c>
      <c r="F529" s="1">
        <v>0</v>
      </c>
    </row>
    <row r="530" spans="1:6" x14ac:dyDescent="0.25">
      <c r="A530" s="1">
        <v>-63.270379899989997</v>
      </c>
      <c r="B530" s="1">
        <v>247.3938624637</v>
      </c>
      <c r="C530" s="1">
        <v>10</v>
      </c>
      <c r="D530" s="1">
        <v>0</v>
      </c>
      <c r="E530" s="1">
        <v>0</v>
      </c>
      <c r="F530" s="1">
        <v>0</v>
      </c>
    </row>
    <row r="531" spans="1:6" x14ac:dyDescent="0.25">
      <c r="A531" s="1">
        <v>-63.413073129700003</v>
      </c>
      <c r="B531" s="1">
        <v>247.87308169639999</v>
      </c>
      <c r="C531" s="1">
        <v>10</v>
      </c>
      <c r="D531" s="1">
        <v>0</v>
      </c>
      <c r="E531" s="1">
        <v>0</v>
      </c>
      <c r="F531" s="1">
        <v>0</v>
      </c>
    </row>
    <row r="532" spans="1:6" x14ac:dyDescent="0.25">
      <c r="A532" s="1">
        <v>-63.555773310409997</v>
      </c>
      <c r="B532" s="1">
        <v>248.35230135559999</v>
      </c>
      <c r="C532" s="1">
        <v>10</v>
      </c>
      <c r="D532" s="1">
        <v>0</v>
      </c>
      <c r="E532" s="1">
        <v>0</v>
      </c>
      <c r="F532" s="1">
        <v>0</v>
      </c>
    </row>
    <row r="533" spans="1:6" x14ac:dyDescent="0.25">
      <c r="A533" s="1">
        <v>-63.698479730439999</v>
      </c>
      <c r="B533" s="1">
        <v>248.83152159700001</v>
      </c>
      <c r="C533" s="1">
        <v>10</v>
      </c>
      <c r="D533" s="1">
        <v>0</v>
      </c>
      <c r="E533" s="1">
        <v>0</v>
      </c>
      <c r="F533" s="1">
        <v>0</v>
      </c>
    </row>
    <row r="534" spans="1:6" x14ac:dyDescent="0.25">
      <c r="A534" s="1">
        <v>-63.841191678089999</v>
      </c>
      <c r="B534" s="1">
        <v>249.31074257590001</v>
      </c>
      <c r="C534" s="1">
        <v>10</v>
      </c>
      <c r="D534" s="1">
        <v>0</v>
      </c>
      <c r="E534" s="1">
        <v>0</v>
      </c>
      <c r="F534" s="1">
        <v>0</v>
      </c>
    </row>
    <row r="535" spans="1:6" x14ac:dyDescent="0.25">
      <c r="A535" s="1">
        <v>-63.983908441639997</v>
      </c>
      <c r="B535" s="1">
        <v>249.7899644478</v>
      </c>
      <c r="C535" s="1">
        <v>10</v>
      </c>
      <c r="D535" s="1">
        <v>0</v>
      </c>
      <c r="E535" s="1">
        <v>0</v>
      </c>
      <c r="F535" s="1">
        <v>0</v>
      </c>
    </row>
    <row r="536" spans="1:6" x14ac:dyDescent="0.25">
      <c r="A536" s="1">
        <v>-64.126629309419997</v>
      </c>
      <c r="B536" s="1">
        <v>250.26918736810001</v>
      </c>
      <c r="C536" s="1">
        <v>10</v>
      </c>
      <c r="D536" s="1">
        <v>0</v>
      </c>
      <c r="E536" s="1">
        <v>0</v>
      </c>
      <c r="F536" s="1">
        <v>0</v>
      </c>
    </row>
    <row r="537" spans="1:6" x14ac:dyDescent="0.25">
      <c r="A537" s="1">
        <v>-64.269353569719996</v>
      </c>
      <c r="B537" s="1">
        <v>250.74841149229999</v>
      </c>
      <c r="C537" s="1">
        <v>10</v>
      </c>
      <c r="D537" s="1">
        <v>0</v>
      </c>
      <c r="E537" s="1">
        <v>0</v>
      </c>
      <c r="F537" s="1">
        <v>0</v>
      </c>
    </row>
    <row r="538" spans="1:6" x14ac:dyDescent="0.25">
      <c r="A538" s="1">
        <v>-64.412080510839999</v>
      </c>
      <c r="B538" s="1">
        <v>251.22763697580001</v>
      </c>
      <c r="C538" s="1">
        <v>10</v>
      </c>
      <c r="D538" s="1">
        <v>0</v>
      </c>
      <c r="E538" s="1">
        <v>0</v>
      </c>
      <c r="F538" s="1">
        <v>0</v>
      </c>
    </row>
    <row r="539" spans="1:6" x14ac:dyDescent="0.25">
      <c r="A539" s="1">
        <v>-64.554809421089999</v>
      </c>
      <c r="B539" s="1">
        <v>251.7068639741</v>
      </c>
      <c r="C539" s="1">
        <v>10</v>
      </c>
      <c r="D539" s="1">
        <v>0</v>
      </c>
      <c r="E539" s="1">
        <v>0</v>
      </c>
      <c r="F539" s="1">
        <v>0</v>
      </c>
    </row>
    <row r="540" spans="1:6" x14ac:dyDescent="0.25">
      <c r="A540" s="1">
        <v>-64.697539588759994</v>
      </c>
      <c r="B540" s="1">
        <v>252.1860926427</v>
      </c>
      <c r="C540" s="1">
        <v>10</v>
      </c>
      <c r="D540" s="1">
        <v>0</v>
      </c>
      <c r="E540" s="1">
        <v>0</v>
      </c>
      <c r="F540" s="1">
        <v>0</v>
      </c>
    </row>
    <row r="541" spans="1:6" x14ac:dyDescent="0.25">
      <c r="A541" s="1">
        <v>-64.840270302169998</v>
      </c>
      <c r="B541" s="1">
        <v>252.66532313690001</v>
      </c>
      <c r="C541" s="1">
        <v>10</v>
      </c>
      <c r="D541" s="1">
        <v>0</v>
      </c>
      <c r="E541" s="1">
        <v>0</v>
      </c>
      <c r="F541" s="1">
        <v>0</v>
      </c>
    </row>
    <row r="542" spans="1:6" x14ac:dyDescent="0.25">
      <c r="A542" s="1">
        <v>-64.983000849600003</v>
      </c>
      <c r="B542" s="1">
        <v>253.14455561220001</v>
      </c>
      <c r="C542" s="1">
        <v>10</v>
      </c>
      <c r="D542" s="1">
        <v>0</v>
      </c>
      <c r="E542" s="1">
        <v>0</v>
      </c>
      <c r="F542" s="1">
        <v>0</v>
      </c>
    </row>
    <row r="543" spans="1:6" x14ac:dyDescent="0.25">
      <c r="A543" s="1">
        <v>-65.125730519379999</v>
      </c>
      <c r="B543" s="1">
        <v>253.62379022409999</v>
      </c>
      <c r="C543" s="1">
        <v>10</v>
      </c>
      <c r="D543" s="1">
        <v>0</v>
      </c>
      <c r="E543" s="1">
        <v>0</v>
      </c>
      <c r="F543" s="1">
        <v>0</v>
      </c>
    </row>
    <row r="544" spans="1:6" x14ac:dyDescent="0.25">
      <c r="A544" s="1">
        <v>-65.268458599789994</v>
      </c>
      <c r="B544" s="1">
        <v>254.10302712800001</v>
      </c>
      <c r="C544" s="1">
        <v>10</v>
      </c>
      <c r="D544" s="1">
        <v>0</v>
      </c>
      <c r="E544" s="1">
        <v>0</v>
      </c>
      <c r="F544" s="1">
        <v>0</v>
      </c>
    </row>
    <row r="545" spans="1:6" x14ac:dyDescent="0.25">
      <c r="A545" s="1">
        <v>-65.411184379139996</v>
      </c>
      <c r="B545" s="1">
        <v>254.5822664794</v>
      </c>
      <c r="C545" s="1">
        <v>10</v>
      </c>
      <c r="D545" s="1">
        <v>0</v>
      </c>
      <c r="E545" s="1">
        <v>0</v>
      </c>
      <c r="F545" s="1">
        <v>0</v>
      </c>
    </row>
    <row r="546" spans="1:6" x14ac:dyDescent="0.25">
      <c r="A546" s="1">
        <v>-65.553907145729994</v>
      </c>
      <c r="B546" s="1">
        <v>255.06150843360001</v>
      </c>
      <c r="C546" s="1">
        <v>10</v>
      </c>
      <c r="D546" s="1">
        <v>0</v>
      </c>
      <c r="E546" s="1">
        <v>0</v>
      </c>
      <c r="F546" s="1">
        <v>0</v>
      </c>
    </row>
    <row r="547" spans="1:6" x14ac:dyDescent="0.25">
      <c r="A547" s="1">
        <v>-65.696626187869995</v>
      </c>
      <c r="B547" s="1">
        <v>255.54075314630001</v>
      </c>
      <c r="C547" s="1">
        <v>10</v>
      </c>
      <c r="D547" s="1">
        <v>0</v>
      </c>
      <c r="E547" s="1">
        <v>0</v>
      </c>
      <c r="F547" s="1">
        <v>0</v>
      </c>
    </row>
    <row r="548" spans="1:6" x14ac:dyDescent="0.25">
      <c r="A548" s="1">
        <v>-65.839340793849999</v>
      </c>
      <c r="B548" s="1">
        <v>256.02000077269997</v>
      </c>
      <c r="C548" s="1">
        <v>10</v>
      </c>
      <c r="D548" s="1">
        <v>0</v>
      </c>
      <c r="E548" s="1">
        <v>0</v>
      </c>
      <c r="F548" s="1">
        <v>0</v>
      </c>
    </row>
    <row r="549" spans="1:6" x14ac:dyDescent="0.25">
      <c r="A549" s="1">
        <v>-65.982050251979999</v>
      </c>
      <c r="B549" s="1">
        <v>256.49925146840002</v>
      </c>
      <c r="C549" s="1">
        <v>10</v>
      </c>
      <c r="D549" s="1">
        <v>0</v>
      </c>
      <c r="E549" s="1">
        <v>0</v>
      </c>
      <c r="F549" s="1">
        <v>0</v>
      </c>
    </row>
    <row r="550" spans="1:6" x14ac:dyDescent="0.25">
      <c r="A550" s="1">
        <v>-66.124753850570002</v>
      </c>
      <c r="B550" s="1">
        <v>256.9785053887</v>
      </c>
      <c r="C550" s="1">
        <v>10</v>
      </c>
      <c r="D550" s="1">
        <v>0</v>
      </c>
      <c r="E550" s="1">
        <v>0</v>
      </c>
      <c r="F550" s="1">
        <v>0</v>
      </c>
    </row>
    <row r="551" spans="1:6" x14ac:dyDescent="0.25">
      <c r="A551" s="1">
        <v>-66.267450877909994</v>
      </c>
      <c r="B551" s="1">
        <v>257.45776268930001</v>
      </c>
      <c r="C551" s="1">
        <v>10</v>
      </c>
      <c r="D551" s="1">
        <v>0</v>
      </c>
      <c r="E551" s="1">
        <v>0</v>
      </c>
      <c r="F551" s="1">
        <v>0</v>
      </c>
    </row>
    <row r="552" spans="1:6" x14ac:dyDescent="0.25">
      <c r="A552" s="1">
        <v>-66.410140622309996</v>
      </c>
      <c r="B552" s="1">
        <v>257.93702352539998</v>
      </c>
      <c r="C552" s="1">
        <v>10</v>
      </c>
      <c r="D552" s="1">
        <v>0</v>
      </c>
      <c r="E552" s="1">
        <v>0</v>
      </c>
      <c r="F552" s="1">
        <v>0</v>
      </c>
    </row>
    <row r="553" spans="1:6" x14ac:dyDescent="0.25">
      <c r="A553" s="1">
        <v>-66.552822372060007</v>
      </c>
      <c r="B553" s="1">
        <v>258.41628805250002</v>
      </c>
      <c r="C553" s="1">
        <v>10</v>
      </c>
      <c r="D553" s="1">
        <v>0</v>
      </c>
      <c r="E553" s="1">
        <v>0</v>
      </c>
      <c r="F553" s="1">
        <v>0</v>
      </c>
    </row>
    <row r="554" spans="1:6" x14ac:dyDescent="0.25">
      <c r="A554" s="1">
        <v>-66.695495415479996</v>
      </c>
      <c r="B554" s="1">
        <v>258.89555642620002</v>
      </c>
      <c r="C554" s="1">
        <v>10</v>
      </c>
      <c r="D554" s="1">
        <v>0</v>
      </c>
      <c r="E554" s="1">
        <v>0</v>
      </c>
      <c r="F554" s="1">
        <v>0</v>
      </c>
    </row>
    <row r="555" spans="1:6" x14ac:dyDescent="0.25">
      <c r="A555" s="1">
        <v>-66.838159040860006</v>
      </c>
      <c r="B555" s="1">
        <v>259.3748288017</v>
      </c>
      <c r="C555" s="1">
        <v>10</v>
      </c>
      <c r="D555" s="1">
        <v>0</v>
      </c>
      <c r="E555" s="1">
        <v>0</v>
      </c>
      <c r="F555" s="1">
        <v>0</v>
      </c>
    </row>
    <row r="556" spans="1:6" x14ac:dyDescent="0.25">
      <c r="A556" s="1">
        <v>-66.980812536510001</v>
      </c>
      <c r="B556" s="1">
        <v>259.85410533470002</v>
      </c>
      <c r="C556" s="1">
        <v>10</v>
      </c>
      <c r="D556" s="1">
        <v>0</v>
      </c>
      <c r="E556" s="1">
        <v>0</v>
      </c>
      <c r="F556" s="1">
        <v>0</v>
      </c>
    </row>
    <row r="557" spans="1:6" x14ac:dyDescent="0.25">
      <c r="A557" s="1">
        <v>-67.123455190729999</v>
      </c>
      <c r="B557" s="1">
        <v>260.33338618049999</v>
      </c>
      <c r="C557" s="1">
        <v>10</v>
      </c>
      <c r="D557" s="1">
        <v>0</v>
      </c>
      <c r="E557" s="1">
        <v>0</v>
      </c>
      <c r="F557" s="1">
        <v>0</v>
      </c>
    </row>
    <row r="558" spans="1:6" x14ac:dyDescent="0.25">
      <c r="A558" s="1">
        <v>-67.266086291820002</v>
      </c>
      <c r="B558" s="1">
        <v>260.81267149450002</v>
      </c>
      <c r="C558" s="1">
        <v>10</v>
      </c>
      <c r="D558" s="1">
        <v>0</v>
      </c>
      <c r="E558" s="1">
        <v>0</v>
      </c>
      <c r="F558" s="1">
        <v>0</v>
      </c>
    </row>
    <row r="559" spans="1:6" x14ac:dyDescent="0.25">
      <c r="A559" s="1">
        <v>-67.408705128080001</v>
      </c>
      <c r="B559" s="1">
        <v>261.29196143230001</v>
      </c>
      <c r="C559" s="1">
        <v>10</v>
      </c>
      <c r="D559" s="1">
        <v>0</v>
      </c>
      <c r="E559" s="1">
        <v>0</v>
      </c>
      <c r="F559" s="1">
        <v>0</v>
      </c>
    </row>
    <row r="560" spans="1:6" x14ac:dyDescent="0.25">
      <c r="A560" s="1">
        <v>-67.551310987820003</v>
      </c>
      <c r="B560" s="1">
        <v>261.77125614919998</v>
      </c>
      <c r="C560" s="1">
        <v>10</v>
      </c>
      <c r="D560" s="1">
        <v>0</v>
      </c>
      <c r="E560" s="1">
        <v>0</v>
      </c>
      <c r="F560" s="1">
        <v>0</v>
      </c>
    </row>
    <row r="561" spans="1:6" x14ac:dyDescent="0.25">
      <c r="A561" s="1">
        <v>-67.693903159330006</v>
      </c>
      <c r="B561" s="1">
        <v>262.25055580079999</v>
      </c>
      <c r="C561" s="1">
        <v>10</v>
      </c>
      <c r="D561" s="1">
        <v>0</v>
      </c>
      <c r="E561" s="1">
        <v>0</v>
      </c>
      <c r="F561" s="1">
        <v>0</v>
      </c>
    </row>
    <row r="562" spans="1:6" x14ac:dyDescent="0.25">
      <c r="A562" s="1">
        <v>-67.836480930929994</v>
      </c>
      <c r="B562" s="1">
        <v>262.72986054239999</v>
      </c>
      <c r="C562" s="1">
        <v>10</v>
      </c>
      <c r="D562" s="1">
        <v>0</v>
      </c>
      <c r="E562" s="1">
        <v>0</v>
      </c>
      <c r="F562" s="1">
        <v>0</v>
      </c>
    </row>
    <row r="563" spans="1:6" x14ac:dyDescent="0.25">
      <c r="A563" s="1">
        <v>-67.979043590909995</v>
      </c>
      <c r="B563" s="1">
        <v>263.2091705295</v>
      </c>
      <c r="C563" s="1">
        <v>10</v>
      </c>
      <c r="D563" s="1">
        <v>0</v>
      </c>
      <c r="E563" s="1">
        <v>0</v>
      </c>
      <c r="F563" s="1">
        <v>0</v>
      </c>
    </row>
    <row r="564" spans="1:6" x14ac:dyDescent="0.25">
      <c r="A564" s="1">
        <v>-68.121590427569998</v>
      </c>
      <c r="B564" s="1">
        <v>263.68848591760002</v>
      </c>
      <c r="C564" s="1">
        <v>10</v>
      </c>
      <c r="D564" s="1">
        <v>0</v>
      </c>
      <c r="E564" s="1">
        <v>0</v>
      </c>
      <c r="F564" s="1">
        <v>0</v>
      </c>
    </row>
    <row r="565" spans="1:6" x14ac:dyDescent="0.25">
      <c r="A565" s="1">
        <v>-68.264120729230001</v>
      </c>
      <c r="B565" s="1">
        <v>264.16780686210001</v>
      </c>
      <c r="C565" s="1">
        <v>10</v>
      </c>
      <c r="D565" s="1">
        <v>0</v>
      </c>
      <c r="E565" s="1">
        <v>0</v>
      </c>
      <c r="F565" s="1">
        <v>0</v>
      </c>
    </row>
    <row r="566" spans="1:6" x14ac:dyDescent="0.25">
      <c r="A566" s="1">
        <v>-68.406633784169998</v>
      </c>
      <c r="B566" s="1">
        <v>264.64713351850003</v>
      </c>
      <c r="C566" s="1">
        <v>10</v>
      </c>
      <c r="D566" s="1">
        <v>0</v>
      </c>
      <c r="E566" s="1">
        <v>0</v>
      </c>
      <c r="F566" s="1">
        <v>0</v>
      </c>
    </row>
    <row r="567" spans="1:6" x14ac:dyDescent="0.25">
      <c r="A567" s="1">
        <v>-68.549128880710001</v>
      </c>
      <c r="B567" s="1">
        <v>265.12646604209999</v>
      </c>
      <c r="C567" s="1">
        <v>10</v>
      </c>
      <c r="D567" s="1">
        <v>0</v>
      </c>
      <c r="E567" s="1">
        <v>0</v>
      </c>
      <c r="F567" s="1">
        <v>0</v>
      </c>
    </row>
    <row r="568" spans="1:6" x14ac:dyDescent="0.25">
      <c r="A568" s="1">
        <v>-68.691605307139994</v>
      </c>
      <c r="B568" s="1">
        <v>265.60580458859999</v>
      </c>
      <c r="C568" s="1">
        <v>10</v>
      </c>
      <c r="D568" s="1">
        <v>0</v>
      </c>
      <c r="E568" s="1">
        <v>0</v>
      </c>
      <c r="F568" s="1">
        <v>0</v>
      </c>
    </row>
    <row r="569" spans="1:6" x14ac:dyDescent="0.25">
      <c r="A569" s="1">
        <v>-68.834062351770001</v>
      </c>
      <c r="B569" s="1">
        <v>266.08514931309998</v>
      </c>
      <c r="C569" s="1">
        <v>10</v>
      </c>
      <c r="D569" s="1">
        <v>0</v>
      </c>
      <c r="E569" s="1">
        <v>0</v>
      </c>
      <c r="F569" s="1">
        <v>0</v>
      </c>
    </row>
    <row r="570" spans="1:6" x14ac:dyDescent="0.25">
      <c r="A570" s="1">
        <v>-68.976499302899995</v>
      </c>
      <c r="B570" s="1">
        <v>266.56450037140002</v>
      </c>
      <c r="C570" s="1">
        <v>10</v>
      </c>
      <c r="D570" s="1">
        <v>0</v>
      </c>
      <c r="E570" s="1">
        <v>0</v>
      </c>
      <c r="F570" s="1">
        <v>0</v>
      </c>
    </row>
    <row r="571" spans="1:6" x14ac:dyDescent="0.25">
      <c r="A571" s="1">
        <v>-69.118915448829995</v>
      </c>
      <c r="B571" s="1">
        <v>267.04385791869998</v>
      </c>
      <c r="C571" s="1">
        <v>10</v>
      </c>
      <c r="D571" s="1">
        <v>0</v>
      </c>
      <c r="E571" s="1">
        <v>0</v>
      </c>
      <c r="F571" s="1">
        <v>0</v>
      </c>
    </row>
    <row r="572" spans="1:6" x14ac:dyDescent="0.25">
      <c r="A572" s="1">
        <v>-69.261310077869993</v>
      </c>
      <c r="B572" s="1">
        <v>267.52322211059999</v>
      </c>
      <c r="C572" s="1">
        <v>10</v>
      </c>
      <c r="D572" s="1">
        <v>0</v>
      </c>
      <c r="E572" s="1">
        <v>0</v>
      </c>
      <c r="F572" s="1">
        <v>0</v>
      </c>
    </row>
    <row r="573" spans="1:6" x14ac:dyDescent="0.25">
      <c r="A573" s="1">
        <v>-69.403682478310003</v>
      </c>
      <c r="B573" s="1">
        <v>268.0025931024</v>
      </c>
      <c r="C573" s="1">
        <v>10</v>
      </c>
      <c r="D573" s="1">
        <v>0</v>
      </c>
      <c r="E573" s="1">
        <v>0</v>
      </c>
      <c r="F573" s="1">
        <v>0</v>
      </c>
    </row>
    <row r="574" spans="1:6" x14ac:dyDescent="0.25">
      <c r="A574" s="1">
        <v>-69.546031938460004</v>
      </c>
      <c r="B574" s="1">
        <v>268.48197104970001</v>
      </c>
      <c r="C574" s="1">
        <v>10</v>
      </c>
      <c r="D574" s="1">
        <v>0</v>
      </c>
      <c r="E574" s="1">
        <v>0</v>
      </c>
      <c r="F574" s="1">
        <v>0</v>
      </c>
    </row>
    <row r="575" spans="1:6" x14ac:dyDescent="0.25">
      <c r="A575" s="1">
        <v>-69.688357746630004</v>
      </c>
      <c r="B575" s="1">
        <v>268.96135610789997</v>
      </c>
      <c r="C575" s="1">
        <v>10</v>
      </c>
      <c r="D575" s="1">
        <v>0</v>
      </c>
      <c r="E575" s="1">
        <v>0</v>
      </c>
      <c r="F575" s="1">
        <v>0</v>
      </c>
    </row>
    <row r="576" spans="1:6" x14ac:dyDescent="0.25">
      <c r="A576" s="1">
        <v>-69.830659191110001</v>
      </c>
      <c r="B576" s="1">
        <v>269.44074843240003</v>
      </c>
      <c r="C576" s="1">
        <v>10</v>
      </c>
      <c r="D576" s="1">
        <v>0</v>
      </c>
      <c r="E576" s="1">
        <v>0</v>
      </c>
      <c r="F576" s="1">
        <v>0</v>
      </c>
    </row>
    <row r="577" spans="1:6" x14ac:dyDescent="0.25">
      <c r="A577" s="1">
        <v>-69.972935560210004</v>
      </c>
      <c r="B577" s="1">
        <v>269.92014817860002</v>
      </c>
      <c r="C577" s="1">
        <v>10</v>
      </c>
      <c r="D577" s="1">
        <v>0</v>
      </c>
      <c r="E577" s="1">
        <v>0</v>
      </c>
      <c r="F577" s="1">
        <v>0</v>
      </c>
    </row>
    <row r="578" spans="1:6" x14ac:dyDescent="0.25">
      <c r="A578" s="1">
        <v>-70.115186142219997</v>
      </c>
      <c r="B578" s="1">
        <v>270.39955550209999</v>
      </c>
      <c r="C578" s="1">
        <v>10</v>
      </c>
      <c r="D578" s="1">
        <v>0</v>
      </c>
      <c r="E578" s="1">
        <v>0</v>
      </c>
      <c r="F578" s="1">
        <v>0</v>
      </c>
    </row>
    <row r="579" spans="1:6" x14ac:dyDescent="0.25">
      <c r="A579" s="1">
        <v>-70.257410225460006</v>
      </c>
      <c r="B579" s="1">
        <v>270.87897055830001</v>
      </c>
      <c r="C579" s="1">
        <v>10</v>
      </c>
      <c r="D579" s="1">
        <v>0</v>
      </c>
      <c r="E579" s="1">
        <v>0</v>
      </c>
      <c r="F579" s="1">
        <v>0</v>
      </c>
    </row>
    <row r="580" spans="1:6" x14ac:dyDescent="0.25">
      <c r="A580" s="1">
        <v>-70.399607098220002</v>
      </c>
      <c r="B580" s="1">
        <v>271.35839350250001</v>
      </c>
      <c r="C580" s="1">
        <v>10</v>
      </c>
      <c r="D580" s="1">
        <v>0</v>
      </c>
      <c r="E580" s="1">
        <v>0</v>
      </c>
      <c r="F580" s="1">
        <v>0</v>
      </c>
    </row>
    <row r="581" spans="1:6" x14ac:dyDescent="0.25">
      <c r="A581" s="1">
        <v>-70.541776048809993</v>
      </c>
      <c r="B581" s="1">
        <v>271.83782449030002</v>
      </c>
      <c r="C581" s="1">
        <v>10</v>
      </c>
      <c r="D581" s="1">
        <v>0</v>
      </c>
      <c r="E581" s="1">
        <v>0</v>
      </c>
      <c r="F581" s="1">
        <v>0</v>
      </c>
    </row>
    <row r="582" spans="1:6" x14ac:dyDescent="0.25">
      <c r="A582" s="1">
        <v>-70.683916365529996</v>
      </c>
      <c r="B582" s="1">
        <v>272.3172636772</v>
      </c>
      <c r="C582" s="1">
        <v>10</v>
      </c>
      <c r="D582" s="1">
        <v>0</v>
      </c>
      <c r="E582" s="1">
        <v>0</v>
      </c>
      <c r="F582" s="1">
        <v>0</v>
      </c>
    </row>
    <row r="583" spans="1:6" x14ac:dyDescent="0.25">
      <c r="A583" s="1">
        <v>-70.826027336669995</v>
      </c>
      <c r="B583" s="1">
        <v>272.79671121849998</v>
      </c>
      <c r="C583" s="1">
        <v>10</v>
      </c>
      <c r="D583" s="1">
        <v>0</v>
      </c>
      <c r="E583" s="1">
        <v>0</v>
      </c>
      <c r="F583" s="1">
        <v>0</v>
      </c>
    </row>
    <row r="584" spans="1:6" x14ac:dyDescent="0.25">
      <c r="A584" s="1">
        <v>-70.968108250559993</v>
      </c>
      <c r="B584" s="1">
        <v>273.27616726970001</v>
      </c>
      <c r="C584" s="1">
        <v>10</v>
      </c>
      <c r="D584" s="1">
        <v>0</v>
      </c>
      <c r="E584" s="1">
        <v>0</v>
      </c>
      <c r="F584" s="1">
        <v>0</v>
      </c>
    </row>
    <row r="585" spans="1:6" x14ac:dyDescent="0.25">
      <c r="A585" s="1">
        <v>-71.110158395469995</v>
      </c>
      <c r="B585" s="1">
        <v>273.7556319862</v>
      </c>
      <c r="C585" s="1">
        <v>10</v>
      </c>
      <c r="D585" s="1">
        <v>0</v>
      </c>
      <c r="E585" s="1">
        <v>0</v>
      </c>
      <c r="F585" s="1">
        <v>0</v>
      </c>
    </row>
    <row r="586" spans="1:6" x14ac:dyDescent="0.25">
      <c r="A586" s="1">
        <v>-71.252177059730002</v>
      </c>
      <c r="B586" s="1">
        <v>274.2351055236</v>
      </c>
      <c r="C586" s="1">
        <v>10</v>
      </c>
      <c r="D586" s="1">
        <v>0</v>
      </c>
      <c r="E586" s="1">
        <v>0</v>
      </c>
      <c r="F586" s="1">
        <v>0</v>
      </c>
    </row>
    <row r="587" spans="1:6" x14ac:dyDescent="0.25">
      <c r="A587" s="1">
        <v>-71.394163531629999</v>
      </c>
      <c r="B587" s="1">
        <v>274.71458803719997</v>
      </c>
      <c r="C587" s="1">
        <v>10</v>
      </c>
      <c r="D587" s="1">
        <v>0</v>
      </c>
      <c r="E587" s="1">
        <v>0</v>
      </c>
      <c r="F587" s="1">
        <v>0</v>
      </c>
    </row>
    <row r="588" spans="1:6" x14ac:dyDescent="0.25">
      <c r="A588" s="1">
        <v>-71.536117099470005</v>
      </c>
      <c r="B588" s="1">
        <v>275.1940796824</v>
      </c>
      <c r="C588" s="1">
        <v>10</v>
      </c>
      <c r="D588" s="1">
        <v>0</v>
      </c>
      <c r="E588" s="1">
        <v>0</v>
      </c>
      <c r="F588" s="1">
        <v>0</v>
      </c>
    </row>
    <row r="589" spans="1:6" x14ac:dyDescent="0.25">
      <c r="A589" s="1">
        <v>-71.678037051550007</v>
      </c>
      <c r="B589" s="1">
        <v>275.6735806149</v>
      </c>
      <c r="C589" s="1">
        <v>10</v>
      </c>
      <c r="D589" s="1">
        <v>0</v>
      </c>
      <c r="E589" s="1">
        <v>0</v>
      </c>
      <c r="F589" s="1">
        <v>0</v>
      </c>
    </row>
    <row r="590" spans="1:6" x14ac:dyDescent="0.25">
      <c r="A590" s="1">
        <v>-71.819922676190004</v>
      </c>
      <c r="B590" s="1">
        <v>276.15309098990002</v>
      </c>
      <c r="C590" s="1">
        <v>10</v>
      </c>
      <c r="D590" s="1">
        <v>0</v>
      </c>
      <c r="E590" s="1">
        <v>0</v>
      </c>
      <c r="F590" s="1">
        <v>0</v>
      </c>
    </row>
    <row r="591" spans="1:6" x14ac:dyDescent="0.25">
      <c r="A591" s="1">
        <v>-71.961773261670004</v>
      </c>
      <c r="B591" s="1">
        <v>276.6326109629</v>
      </c>
      <c r="C591" s="1">
        <v>10</v>
      </c>
      <c r="D591" s="1">
        <v>0</v>
      </c>
      <c r="E591" s="1">
        <v>0</v>
      </c>
      <c r="F591" s="1">
        <v>0</v>
      </c>
    </row>
    <row r="592" spans="1:6" x14ac:dyDescent="0.25">
      <c r="A592" s="1">
        <v>-72.103588096310006</v>
      </c>
      <c r="B592" s="1">
        <v>277.1121406895</v>
      </c>
      <c r="C592" s="1">
        <v>10</v>
      </c>
      <c r="D592" s="1">
        <v>0</v>
      </c>
      <c r="E592" s="1">
        <v>0</v>
      </c>
      <c r="F592" s="1">
        <v>0</v>
      </c>
    </row>
    <row r="593" spans="1:6" x14ac:dyDescent="0.25">
      <c r="A593" s="1">
        <v>-72.245366468399993</v>
      </c>
      <c r="B593" s="1">
        <v>277.59168032489998</v>
      </c>
      <c r="C593" s="1">
        <v>10</v>
      </c>
      <c r="D593" s="1">
        <v>0</v>
      </c>
      <c r="E593" s="1">
        <v>0</v>
      </c>
      <c r="F593" s="1">
        <v>0</v>
      </c>
    </row>
    <row r="594" spans="1:6" x14ac:dyDescent="0.25">
      <c r="A594" s="1">
        <v>-72.387107666250003</v>
      </c>
      <c r="B594" s="1">
        <v>278.0712300248</v>
      </c>
      <c r="C594" s="1">
        <v>10</v>
      </c>
      <c r="D594" s="1">
        <v>0</v>
      </c>
      <c r="E594" s="1">
        <v>0</v>
      </c>
      <c r="F594" s="1">
        <v>0</v>
      </c>
    </row>
    <row r="595" spans="1:6" x14ac:dyDescent="0.25">
      <c r="A595" s="1">
        <v>-72.528810978159996</v>
      </c>
      <c r="B595" s="1">
        <v>278.55078994439998</v>
      </c>
      <c r="C595" s="1">
        <v>10</v>
      </c>
      <c r="D595" s="1">
        <v>0</v>
      </c>
      <c r="E595" s="1">
        <v>0</v>
      </c>
      <c r="F595" s="1">
        <v>0</v>
      </c>
    </row>
    <row r="596" spans="1:6" x14ac:dyDescent="0.25">
      <c r="A596" s="1">
        <v>-72.670475692430003</v>
      </c>
      <c r="B596" s="1">
        <v>279.03036023940001</v>
      </c>
      <c r="C596" s="1">
        <v>10</v>
      </c>
      <c r="D596" s="1">
        <v>0</v>
      </c>
      <c r="E596" s="1">
        <v>0</v>
      </c>
      <c r="F596" s="1">
        <v>0</v>
      </c>
    </row>
    <row r="597" spans="1:6" x14ac:dyDescent="0.25">
      <c r="A597" s="1">
        <v>-72.812101097370004</v>
      </c>
      <c r="B597" s="1">
        <v>279.50994106500002</v>
      </c>
      <c r="C597" s="1">
        <v>10</v>
      </c>
      <c r="D597" s="1">
        <v>0</v>
      </c>
      <c r="E597" s="1">
        <v>0</v>
      </c>
      <c r="F597" s="1">
        <v>0</v>
      </c>
    </row>
    <row r="598" spans="1:6" x14ac:dyDescent="0.25">
      <c r="A598" s="1">
        <v>-72.953686481269997</v>
      </c>
      <c r="B598" s="1">
        <v>279.98953257689999</v>
      </c>
      <c r="C598" s="1">
        <v>10</v>
      </c>
      <c r="D598" s="1">
        <v>0</v>
      </c>
      <c r="E598" s="1">
        <v>0</v>
      </c>
      <c r="F598" s="1">
        <v>0</v>
      </c>
    </row>
    <row r="599" spans="1:6" x14ac:dyDescent="0.25">
      <c r="A599" s="1">
        <v>-73.095231132449996</v>
      </c>
      <c r="B599" s="1">
        <v>280.46913493030002</v>
      </c>
      <c r="C599" s="1">
        <v>10</v>
      </c>
      <c r="D599" s="1">
        <v>0</v>
      </c>
      <c r="E599" s="1">
        <v>0</v>
      </c>
      <c r="F599" s="1">
        <v>0</v>
      </c>
    </row>
    <row r="600" spans="1:6" x14ac:dyDescent="0.25">
      <c r="A600" s="1">
        <v>-73.236734339189994</v>
      </c>
      <c r="B600" s="1">
        <v>280.94874828079998</v>
      </c>
      <c r="C600" s="1">
        <v>10</v>
      </c>
      <c r="D600" s="1">
        <v>0</v>
      </c>
      <c r="E600" s="1">
        <v>0</v>
      </c>
      <c r="F600" s="1">
        <v>0</v>
      </c>
    </row>
    <row r="601" spans="1:6" x14ac:dyDescent="0.25">
      <c r="A601" s="1">
        <v>-73.378195389810003</v>
      </c>
      <c r="B601" s="1">
        <v>281.4283727838</v>
      </c>
      <c r="C601" s="1">
        <v>10</v>
      </c>
      <c r="D601" s="1">
        <v>0</v>
      </c>
      <c r="E601" s="1">
        <v>0</v>
      </c>
      <c r="F601" s="1">
        <v>0</v>
      </c>
    </row>
    <row r="602" spans="1:6" x14ac:dyDescent="0.25">
      <c r="A602" s="1">
        <v>-73.519613572609998</v>
      </c>
      <c r="B602" s="1">
        <v>281.90800859469999</v>
      </c>
      <c r="C602" s="1">
        <v>10</v>
      </c>
      <c r="D602" s="1">
        <v>0</v>
      </c>
      <c r="E602" s="1">
        <v>0</v>
      </c>
      <c r="F602" s="1">
        <v>0</v>
      </c>
    </row>
    <row r="603" spans="1:6" x14ac:dyDescent="0.25">
      <c r="A603" s="1">
        <v>-73.660988175889997</v>
      </c>
      <c r="B603" s="1">
        <v>282.3876558691</v>
      </c>
      <c r="C603" s="1">
        <v>10</v>
      </c>
      <c r="D603" s="1">
        <v>0</v>
      </c>
      <c r="E603" s="1">
        <v>0</v>
      </c>
      <c r="F603" s="1">
        <v>0</v>
      </c>
    </row>
    <row r="604" spans="1:6" x14ac:dyDescent="0.25">
      <c r="A604" s="1">
        <v>-73.802318487950004</v>
      </c>
      <c r="B604" s="1">
        <v>282.8673147623</v>
      </c>
      <c r="C604" s="1">
        <v>10</v>
      </c>
      <c r="D604" s="1">
        <v>0</v>
      </c>
      <c r="E604" s="1">
        <v>0</v>
      </c>
      <c r="F604" s="1">
        <v>0</v>
      </c>
    </row>
    <row r="605" spans="1:6" x14ac:dyDescent="0.25">
      <c r="A605" s="1">
        <v>-73.943603797090006</v>
      </c>
      <c r="B605" s="1">
        <v>283.34698542979999</v>
      </c>
      <c r="C605" s="1">
        <v>10</v>
      </c>
      <c r="D605" s="1">
        <v>0</v>
      </c>
      <c r="E605" s="1">
        <v>0</v>
      </c>
      <c r="F605" s="1">
        <v>0</v>
      </c>
    </row>
    <row r="606" spans="1:6" x14ac:dyDescent="0.25">
      <c r="A606" s="1">
        <v>-74.084843391619998</v>
      </c>
      <c r="B606" s="1">
        <v>283.82666802710003</v>
      </c>
      <c r="C606" s="1">
        <v>10</v>
      </c>
      <c r="D606" s="1">
        <v>0</v>
      </c>
      <c r="E606" s="1">
        <v>0</v>
      </c>
      <c r="F606" s="1">
        <v>0</v>
      </c>
    </row>
    <row r="607" spans="1:6" x14ac:dyDescent="0.25">
      <c r="A607" s="1">
        <v>-74.226036559839997</v>
      </c>
      <c r="B607" s="1">
        <v>284.30636270949998</v>
      </c>
      <c r="C607" s="1">
        <v>10</v>
      </c>
      <c r="D607" s="1">
        <v>0</v>
      </c>
      <c r="E607" s="1">
        <v>0</v>
      </c>
      <c r="F607" s="1">
        <v>0</v>
      </c>
    </row>
    <row r="608" spans="1:6" x14ac:dyDescent="0.25">
      <c r="A608" s="1">
        <v>-74.367182590050007</v>
      </c>
      <c r="B608" s="1">
        <v>284.7860696326</v>
      </c>
      <c r="C608" s="1">
        <v>10</v>
      </c>
      <c r="D608" s="1">
        <v>0</v>
      </c>
      <c r="E608" s="1">
        <v>0</v>
      </c>
      <c r="F608" s="1">
        <v>0</v>
      </c>
    </row>
    <row r="609" spans="1:6" x14ac:dyDescent="0.25">
      <c r="A609" s="1">
        <v>-74.508280770550002</v>
      </c>
      <c r="B609" s="1">
        <v>285.2657889518</v>
      </c>
      <c r="C609" s="1">
        <v>10</v>
      </c>
      <c r="D609" s="1">
        <v>0</v>
      </c>
      <c r="E609" s="1">
        <v>0</v>
      </c>
      <c r="F609" s="1">
        <v>0</v>
      </c>
    </row>
    <row r="610" spans="1:6" x14ac:dyDescent="0.25">
      <c r="A610" s="1">
        <v>-74.649330389650004</v>
      </c>
      <c r="B610" s="1">
        <v>285.7455208225</v>
      </c>
      <c r="C610" s="1">
        <v>10</v>
      </c>
      <c r="D610" s="1">
        <v>0</v>
      </c>
      <c r="E610" s="1">
        <v>0</v>
      </c>
      <c r="F610" s="1">
        <v>0</v>
      </c>
    </row>
    <row r="611" spans="1:6" x14ac:dyDescent="0.25">
      <c r="A611" s="1">
        <v>-74.790330735639998</v>
      </c>
      <c r="B611" s="1">
        <v>286.22526540019999</v>
      </c>
      <c r="C611" s="1">
        <v>10</v>
      </c>
      <c r="D611" s="1">
        <v>0</v>
      </c>
      <c r="E611" s="1">
        <v>0</v>
      </c>
      <c r="F611" s="1">
        <v>0</v>
      </c>
    </row>
    <row r="612" spans="1:6" x14ac:dyDescent="0.25">
      <c r="A612" s="1">
        <v>-74.931281096839996</v>
      </c>
      <c r="B612" s="1">
        <v>286.70502284029999</v>
      </c>
      <c r="C612" s="1">
        <v>10</v>
      </c>
      <c r="D612" s="1">
        <v>0</v>
      </c>
      <c r="E612" s="1">
        <v>0</v>
      </c>
      <c r="F612" s="1">
        <v>0</v>
      </c>
    </row>
    <row r="613" spans="1:6" x14ac:dyDescent="0.25">
      <c r="A613" s="1">
        <v>-75.072180761539997</v>
      </c>
      <c r="B613" s="1">
        <v>287.18479329830001</v>
      </c>
      <c r="C613" s="1">
        <v>10</v>
      </c>
      <c r="D613" s="1">
        <v>0</v>
      </c>
      <c r="E613" s="1">
        <v>0</v>
      </c>
      <c r="F613" s="1">
        <v>0</v>
      </c>
    </row>
    <row r="614" spans="1:6" x14ac:dyDescent="0.25">
      <c r="A614" s="1">
        <v>-75.213029018049994</v>
      </c>
      <c r="B614" s="1">
        <v>287.6645769296</v>
      </c>
      <c r="C614" s="1">
        <v>10</v>
      </c>
      <c r="D614" s="1">
        <v>0</v>
      </c>
      <c r="E614" s="1">
        <v>0</v>
      </c>
      <c r="F614" s="1">
        <v>0</v>
      </c>
    </row>
    <row r="615" spans="1:6" x14ac:dyDescent="0.25">
      <c r="A615" s="1">
        <v>-75.353825178899996</v>
      </c>
      <c r="B615" s="1">
        <v>288.14437388480002</v>
      </c>
      <c r="C615" s="1">
        <v>10</v>
      </c>
      <c r="D615" s="1">
        <v>0</v>
      </c>
      <c r="E615" s="1">
        <v>0</v>
      </c>
      <c r="F615" s="1">
        <v>0</v>
      </c>
    </row>
    <row r="616" spans="1:6" x14ac:dyDescent="0.25">
      <c r="A616" s="1">
        <v>-75.494569065549996</v>
      </c>
      <c r="B616" s="1">
        <v>288.62418421149999</v>
      </c>
      <c r="C616" s="1">
        <v>10</v>
      </c>
      <c r="D616" s="1">
        <v>0</v>
      </c>
      <c r="E616" s="1">
        <v>0</v>
      </c>
      <c r="F616" s="1">
        <v>0</v>
      </c>
    </row>
    <row r="617" spans="1:6" x14ac:dyDescent="0.25">
      <c r="A617" s="1">
        <v>-75.635260982739993</v>
      </c>
      <c r="B617" s="1">
        <v>289.10400785979999</v>
      </c>
      <c r="C617" s="1">
        <v>10</v>
      </c>
      <c r="D617" s="1">
        <v>0</v>
      </c>
      <c r="E617" s="1">
        <v>0</v>
      </c>
      <c r="F617" s="1">
        <v>0</v>
      </c>
    </row>
    <row r="618" spans="1:6" x14ac:dyDescent="0.25">
      <c r="A618" s="1">
        <v>-75.775901254350003</v>
      </c>
      <c r="B618" s="1">
        <v>289.5838447758</v>
      </c>
      <c r="C618" s="1">
        <v>10</v>
      </c>
      <c r="D618" s="1">
        <v>0</v>
      </c>
      <c r="E618" s="1">
        <v>0</v>
      </c>
      <c r="F618" s="1">
        <v>0</v>
      </c>
    </row>
    <row r="619" spans="1:6" x14ac:dyDescent="0.25">
      <c r="A619" s="1">
        <v>-75.916490204230001</v>
      </c>
      <c r="B619" s="1">
        <v>290.06369490560002</v>
      </c>
      <c r="C619" s="1">
        <v>10</v>
      </c>
      <c r="D619" s="1">
        <v>0</v>
      </c>
      <c r="E619" s="1">
        <v>0</v>
      </c>
      <c r="F619" s="1">
        <v>0</v>
      </c>
    </row>
    <row r="620" spans="1:6" x14ac:dyDescent="0.25">
      <c r="A620" s="1">
        <v>-76.057028156249999</v>
      </c>
      <c r="B620" s="1">
        <v>290.54355819540001</v>
      </c>
      <c r="C620" s="1">
        <v>10</v>
      </c>
      <c r="D620" s="1">
        <v>0</v>
      </c>
      <c r="E620" s="1">
        <v>0</v>
      </c>
      <c r="F620" s="1">
        <v>0</v>
      </c>
    </row>
    <row r="621" spans="1:6" x14ac:dyDescent="0.25">
      <c r="A621" s="1">
        <v>-76.197515434280007</v>
      </c>
      <c r="B621" s="1">
        <v>291.02343459140002</v>
      </c>
      <c r="C621" s="1">
        <v>10</v>
      </c>
      <c r="D621" s="1">
        <v>0</v>
      </c>
      <c r="E621" s="1">
        <v>0</v>
      </c>
      <c r="F621" s="1">
        <v>0</v>
      </c>
    </row>
    <row r="622" spans="1:6" x14ac:dyDescent="0.25">
      <c r="A622" s="1">
        <v>-76.337952362189995</v>
      </c>
      <c r="B622" s="1">
        <v>291.5033240395</v>
      </c>
      <c r="C622" s="1">
        <v>10</v>
      </c>
      <c r="D622" s="1">
        <v>0</v>
      </c>
      <c r="E622" s="1">
        <v>0</v>
      </c>
      <c r="F622" s="1">
        <v>0</v>
      </c>
    </row>
    <row r="623" spans="1:6" x14ac:dyDescent="0.25">
      <c r="A623" s="1">
        <v>-76.478339263829994</v>
      </c>
      <c r="B623" s="1">
        <v>291.98322648610002</v>
      </c>
      <c r="C623" s="1">
        <v>10</v>
      </c>
      <c r="D623" s="1">
        <v>0</v>
      </c>
      <c r="E623" s="1">
        <v>0</v>
      </c>
      <c r="F623" s="1">
        <v>0</v>
      </c>
    </row>
    <row r="624" spans="1:6" x14ac:dyDescent="0.25">
      <c r="A624" s="1">
        <v>-76.618676463070003</v>
      </c>
      <c r="B624" s="1">
        <v>292.46314187719997</v>
      </c>
      <c r="C624" s="1">
        <v>10</v>
      </c>
      <c r="D624" s="1">
        <v>0</v>
      </c>
      <c r="E624" s="1">
        <v>0</v>
      </c>
      <c r="F624" s="1">
        <v>0</v>
      </c>
    </row>
    <row r="625" spans="1:6" x14ac:dyDescent="0.25">
      <c r="A625" s="1">
        <v>-76.758964283780003</v>
      </c>
      <c r="B625" s="1">
        <v>292.943070159</v>
      </c>
      <c r="C625" s="1">
        <v>10</v>
      </c>
      <c r="D625" s="1">
        <v>0</v>
      </c>
      <c r="E625" s="1">
        <v>0</v>
      </c>
      <c r="F625" s="1">
        <v>0</v>
      </c>
    </row>
    <row r="626" spans="1:6" x14ac:dyDescent="0.25">
      <c r="A626" s="1">
        <v>-76.899203049830007</v>
      </c>
      <c r="B626" s="1">
        <v>293.4230112775</v>
      </c>
      <c r="C626" s="1">
        <v>10</v>
      </c>
      <c r="D626" s="1">
        <v>0</v>
      </c>
      <c r="E626" s="1">
        <v>0</v>
      </c>
      <c r="F626" s="1">
        <v>0</v>
      </c>
    </row>
    <row r="627" spans="1:6" x14ac:dyDescent="0.25">
      <c r="A627" s="1">
        <v>-77.039393085070003</v>
      </c>
      <c r="B627" s="1">
        <v>293.90296517899998</v>
      </c>
      <c r="C627" s="1">
        <v>10</v>
      </c>
      <c r="D627" s="1">
        <v>0</v>
      </c>
      <c r="E627" s="1">
        <v>0</v>
      </c>
      <c r="F627" s="1">
        <v>0</v>
      </c>
    </row>
    <row r="628" spans="1:6" x14ac:dyDescent="0.25">
      <c r="A628" s="1">
        <v>-77.179534713379994</v>
      </c>
      <c r="B628" s="1">
        <v>294.3829318096</v>
      </c>
      <c r="C628" s="1">
        <v>10</v>
      </c>
      <c r="D628" s="1">
        <v>0</v>
      </c>
      <c r="E628" s="1">
        <v>0</v>
      </c>
      <c r="F628" s="1">
        <v>0</v>
      </c>
    </row>
    <row r="629" spans="1:6" x14ac:dyDescent="0.25">
      <c r="A629" s="1">
        <v>-77.31962825862</v>
      </c>
      <c r="B629" s="1">
        <v>294.86291111550003</v>
      </c>
      <c r="C629" s="1">
        <v>10</v>
      </c>
      <c r="D629" s="1">
        <v>0</v>
      </c>
      <c r="E629" s="1">
        <v>0</v>
      </c>
      <c r="F629" s="1">
        <v>0</v>
      </c>
    </row>
    <row r="630" spans="1:6" x14ac:dyDescent="0.25">
      <c r="A630" s="1">
        <v>-77.459674044650001</v>
      </c>
      <c r="B630" s="1">
        <v>295.34290304260003</v>
      </c>
      <c r="C630" s="1">
        <v>10</v>
      </c>
      <c r="D630" s="1">
        <v>0</v>
      </c>
      <c r="E630" s="1">
        <v>0</v>
      </c>
      <c r="F630" s="1">
        <v>0</v>
      </c>
    </row>
    <row r="631" spans="1:6" x14ac:dyDescent="0.25">
      <c r="A631" s="1">
        <v>-77.599672395339994</v>
      </c>
      <c r="B631" s="1">
        <v>295.82290753730001</v>
      </c>
      <c r="C631" s="1">
        <v>10</v>
      </c>
      <c r="D631" s="1">
        <v>0</v>
      </c>
      <c r="E631" s="1">
        <v>0</v>
      </c>
      <c r="F631" s="1">
        <v>0</v>
      </c>
    </row>
    <row r="632" spans="1:6" x14ac:dyDescent="0.25">
      <c r="A632" s="1">
        <v>-77.73962363455</v>
      </c>
      <c r="B632" s="1">
        <v>296.30292454559998</v>
      </c>
      <c r="C632" s="1">
        <v>10</v>
      </c>
      <c r="D632" s="1">
        <v>0</v>
      </c>
      <c r="E632" s="1">
        <v>0</v>
      </c>
      <c r="F632" s="1">
        <v>0</v>
      </c>
    </row>
    <row r="633" spans="1:6" x14ac:dyDescent="0.25">
      <c r="A633" s="1">
        <v>-77.879528086159993</v>
      </c>
      <c r="B633" s="1">
        <v>296.78295401370002</v>
      </c>
      <c r="C633" s="1">
        <v>10</v>
      </c>
      <c r="D633" s="1">
        <v>0</v>
      </c>
      <c r="E633" s="1">
        <v>0</v>
      </c>
      <c r="F633" s="1">
        <v>0</v>
      </c>
    </row>
    <row r="634" spans="1:6" x14ac:dyDescent="0.25">
      <c r="A634" s="1">
        <v>-78.019386074010001</v>
      </c>
      <c r="B634" s="1">
        <v>297.26299588770001</v>
      </c>
      <c r="C634" s="1">
        <v>10</v>
      </c>
      <c r="D634" s="1">
        <v>0</v>
      </c>
      <c r="E634" s="1">
        <v>0</v>
      </c>
      <c r="F634" s="1">
        <v>0</v>
      </c>
    </row>
    <row r="635" spans="1:6" x14ac:dyDescent="0.25">
      <c r="A635" s="1">
        <v>-78.15919792199</v>
      </c>
      <c r="B635" s="1">
        <v>297.7430501138</v>
      </c>
      <c r="C635" s="1">
        <v>10</v>
      </c>
      <c r="D635" s="1">
        <v>0</v>
      </c>
      <c r="E635" s="1">
        <v>0</v>
      </c>
      <c r="F635" s="1">
        <v>0</v>
      </c>
    </row>
    <row r="636" spans="1:6" x14ac:dyDescent="0.25">
      <c r="A636" s="1">
        <v>-78.298963953959998</v>
      </c>
      <c r="B636" s="1">
        <v>298.22311663800002</v>
      </c>
      <c r="C636" s="1">
        <v>10</v>
      </c>
      <c r="D636" s="1">
        <v>0</v>
      </c>
      <c r="E636" s="1">
        <v>0</v>
      </c>
      <c r="F636" s="1">
        <v>0</v>
      </c>
    </row>
    <row r="637" spans="1:6" x14ac:dyDescent="0.25">
      <c r="A637" s="1">
        <v>-78.438684493769998</v>
      </c>
      <c r="B637" s="1">
        <v>298.7031954066</v>
      </c>
      <c r="C637" s="1">
        <v>10</v>
      </c>
      <c r="D637" s="1">
        <v>0</v>
      </c>
      <c r="E637" s="1">
        <v>0</v>
      </c>
      <c r="F637" s="1">
        <v>0</v>
      </c>
    </row>
    <row r="638" spans="1:6" x14ac:dyDescent="0.25">
      <c r="A638" s="1">
        <v>-78.578359865310006</v>
      </c>
      <c r="B638" s="1">
        <v>299.1832863656</v>
      </c>
      <c r="C638" s="1">
        <v>10</v>
      </c>
      <c r="D638" s="1">
        <v>0</v>
      </c>
      <c r="E638" s="1">
        <v>0</v>
      </c>
      <c r="F638" s="1">
        <v>0</v>
      </c>
    </row>
    <row r="639" spans="1:6" x14ac:dyDescent="0.25">
      <c r="A639" s="1">
        <v>-78.717990392420006</v>
      </c>
      <c r="B639" s="1">
        <v>299.66338946130003</v>
      </c>
      <c r="C639" s="1">
        <v>10</v>
      </c>
      <c r="D639" s="1">
        <v>0</v>
      </c>
      <c r="E639" s="1">
        <v>0</v>
      </c>
      <c r="F639" s="1">
        <v>0</v>
      </c>
    </row>
    <row r="640" spans="1:6" x14ac:dyDescent="0.25">
      <c r="A640" s="1">
        <v>-78.857576398980001</v>
      </c>
      <c r="B640" s="1">
        <v>300.14350463969998</v>
      </c>
      <c r="C640" s="1">
        <v>10</v>
      </c>
      <c r="D640" s="1">
        <v>0</v>
      </c>
      <c r="E640" s="1">
        <v>0</v>
      </c>
      <c r="F640" s="1">
        <v>0</v>
      </c>
    </row>
    <row r="641" spans="1:6" x14ac:dyDescent="0.25">
      <c r="A641" s="1">
        <v>-78.997118208849997</v>
      </c>
      <c r="B641" s="1">
        <v>300.62363184690003</v>
      </c>
      <c r="C641" s="1">
        <v>10</v>
      </c>
      <c r="D641" s="1">
        <v>0</v>
      </c>
      <c r="E641" s="1">
        <v>0</v>
      </c>
      <c r="F641" s="1">
        <v>0</v>
      </c>
    </row>
    <row r="642" spans="1:6" x14ac:dyDescent="0.25">
      <c r="A642" s="1">
        <v>-79.136616145890002</v>
      </c>
      <c r="B642" s="1">
        <v>301.1037710292</v>
      </c>
      <c r="C642" s="1">
        <v>10</v>
      </c>
      <c r="D642" s="1">
        <v>0</v>
      </c>
      <c r="E642" s="1">
        <v>0</v>
      </c>
      <c r="F642" s="1">
        <v>0</v>
      </c>
    </row>
    <row r="643" spans="1:6" x14ac:dyDescent="0.25">
      <c r="A643" s="1">
        <v>-79.276070533980004</v>
      </c>
      <c r="B643" s="1">
        <v>301.58392213270002</v>
      </c>
      <c r="C643" s="1">
        <v>10</v>
      </c>
      <c r="D643" s="1">
        <v>0</v>
      </c>
      <c r="E643" s="1">
        <v>0</v>
      </c>
      <c r="F643" s="1">
        <v>0</v>
      </c>
    </row>
    <row r="644" spans="1:6" x14ac:dyDescent="0.25">
      <c r="A644" s="1">
        <v>-79.415481696979995</v>
      </c>
      <c r="B644" s="1">
        <v>302.06408510339998</v>
      </c>
      <c r="C644" s="1">
        <v>10</v>
      </c>
      <c r="D644" s="1">
        <v>0</v>
      </c>
      <c r="E644" s="1">
        <v>0</v>
      </c>
      <c r="F644" s="1">
        <v>0</v>
      </c>
    </row>
    <row r="645" spans="1:6" x14ac:dyDescent="0.25">
      <c r="A645" s="1">
        <v>-79.554849958749998</v>
      </c>
      <c r="B645" s="1">
        <v>302.54425988759999</v>
      </c>
      <c r="C645" s="1">
        <v>10</v>
      </c>
      <c r="D645" s="1">
        <v>0</v>
      </c>
      <c r="E645" s="1">
        <v>0</v>
      </c>
      <c r="F645" s="1">
        <v>0</v>
      </c>
    </row>
    <row r="646" spans="1:6" x14ac:dyDescent="0.25">
      <c r="A646" s="1">
        <v>-79.694175643150004</v>
      </c>
      <c r="B646" s="1">
        <v>303.02444643140001</v>
      </c>
      <c r="C646" s="1">
        <v>10</v>
      </c>
      <c r="D646" s="1">
        <v>0</v>
      </c>
      <c r="E646" s="1">
        <v>0</v>
      </c>
      <c r="F646" s="1">
        <v>0</v>
      </c>
    </row>
    <row r="647" spans="1:6" x14ac:dyDescent="0.25">
      <c r="A647" s="1">
        <v>-79.833459074060002</v>
      </c>
      <c r="B647" s="1">
        <v>303.50464468090001</v>
      </c>
      <c r="C647" s="1">
        <v>10</v>
      </c>
      <c r="D647" s="1">
        <v>0</v>
      </c>
      <c r="E647" s="1">
        <v>0</v>
      </c>
      <c r="F647" s="1">
        <v>0</v>
      </c>
    </row>
    <row r="648" spans="1:6" x14ac:dyDescent="0.25">
      <c r="A648" s="1">
        <v>-79.972700575339999</v>
      </c>
      <c r="B648" s="1">
        <v>303.9848545822</v>
      </c>
      <c r="C648" s="1">
        <v>10</v>
      </c>
      <c r="D648" s="1">
        <v>0</v>
      </c>
      <c r="E648" s="1">
        <v>0</v>
      </c>
      <c r="F648" s="1">
        <v>0</v>
      </c>
    </row>
    <row r="649" spans="1:6" x14ac:dyDescent="0.25">
      <c r="A649" s="1">
        <v>-80.111900470850003</v>
      </c>
      <c r="B649" s="1">
        <v>304.4650760815</v>
      </c>
      <c r="C649" s="1">
        <v>10</v>
      </c>
      <c r="D649" s="1">
        <v>0</v>
      </c>
      <c r="E649" s="1">
        <v>0</v>
      </c>
      <c r="F649" s="1">
        <v>0</v>
      </c>
    </row>
    <row r="650" spans="1:6" x14ac:dyDescent="0.25">
      <c r="A650" s="1">
        <v>-80.251059084459996</v>
      </c>
      <c r="B650" s="1">
        <v>304.94530912499999</v>
      </c>
      <c r="C650" s="1">
        <v>10</v>
      </c>
      <c r="D650" s="1">
        <v>0</v>
      </c>
      <c r="E650" s="1">
        <v>0</v>
      </c>
      <c r="F650" s="1">
        <v>0</v>
      </c>
    </row>
    <row r="651" spans="1:6" x14ac:dyDescent="0.25">
      <c r="A651" s="1">
        <v>-80.39017674003</v>
      </c>
      <c r="B651" s="1">
        <v>305.42555365869998</v>
      </c>
      <c r="C651" s="1">
        <v>10</v>
      </c>
      <c r="D651" s="1">
        <v>0</v>
      </c>
      <c r="E651" s="1">
        <v>0</v>
      </c>
      <c r="F651" s="1">
        <v>0</v>
      </c>
    </row>
    <row r="652" spans="1:6" x14ac:dyDescent="0.25">
      <c r="A652" s="1">
        <v>-80.529253761429999</v>
      </c>
      <c r="B652" s="1">
        <v>305.9058096288</v>
      </c>
      <c r="C652" s="1">
        <v>10</v>
      </c>
      <c r="D652" s="1">
        <v>0</v>
      </c>
      <c r="E652" s="1">
        <v>0</v>
      </c>
      <c r="F652" s="1">
        <v>0</v>
      </c>
    </row>
    <row r="653" spans="1:6" x14ac:dyDescent="0.25">
      <c r="A653" s="1">
        <v>-80.668290472530003</v>
      </c>
      <c r="B653" s="1">
        <v>306.38607698150003</v>
      </c>
      <c r="C653" s="1">
        <v>10</v>
      </c>
      <c r="D653" s="1">
        <v>0</v>
      </c>
      <c r="E653" s="1">
        <v>0</v>
      </c>
      <c r="F653" s="1">
        <v>0</v>
      </c>
    </row>
    <row r="654" spans="1:6" x14ac:dyDescent="0.25">
      <c r="A654" s="1">
        <v>-80.807287197180003</v>
      </c>
      <c r="B654" s="1">
        <v>306.8663556628</v>
      </c>
      <c r="C654" s="1">
        <v>10</v>
      </c>
      <c r="D654" s="1">
        <v>0</v>
      </c>
      <c r="E654" s="1">
        <v>0</v>
      </c>
      <c r="F654" s="1">
        <v>0</v>
      </c>
    </row>
    <row r="655" spans="1:6" x14ac:dyDescent="0.25">
      <c r="A655" s="1">
        <v>-80.946244259259998</v>
      </c>
      <c r="B655" s="1">
        <v>307.34664561900001</v>
      </c>
      <c r="C655" s="1">
        <v>10</v>
      </c>
      <c r="D655" s="1">
        <v>0</v>
      </c>
      <c r="E655" s="1">
        <v>0</v>
      </c>
      <c r="F655" s="1">
        <v>0</v>
      </c>
    </row>
    <row r="656" spans="1:6" x14ac:dyDescent="0.25">
      <c r="A656" s="1">
        <v>-81.085161982629998</v>
      </c>
      <c r="B656" s="1">
        <v>307.8269467961</v>
      </c>
      <c r="C656" s="1">
        <v>10</v>
      </c>
      <c r="D656" s="1">
        <v>0</v>
      </c>
      <c r="E656" s="1">
        <v>0</v>
      </c>
      <c r="F656" s="1">
        <v>0</v>
      </c>
    </row>
    <row r="657" spans="1:6" x14ac:dyDescent="0.25">
      <c r="A657" s="1">
        <v>-81.224040691149995</v>
      </c>
      <c r="B657" s="1">
        <v>308.30725914039999</v>
      </c>
      <c r="C657" s="1">
        <v>10</v>
      </c>
      <c r="D657" s="1">
        <v>0</v>
      </c>
      <c r="E657" s="1">
        <v>0</v>
      </c>
      <c r="F657" s="1">
        <v>0</v>
      </c>
    </row>
    <row r="658" spans="1:6" x14ac:dyDescent="0.25">
      <c r="A658" s="1">
        <v>-81.362880708700004</v>
      </c>
      <c r="B658" s="1">
        <v>308.7875825978</v>
      </c>
      <c r="C658" s="1">
        <v>10</v>
      </c>
      <c r="D658" s="1">
        <v>0</v>
      </c>
      <c r="E658" s="1">
        <v>0</v>
      </c>
      <c r="F658" s="1">
        <v>0</v>
      </c>
    </row>
    <row r="659" spans="1:6" x14ac:dyDescent="0.25">
      <c r="A659" s="1">
        <v>-81.501682359130001</v>
      </c>
      <c r="B659" s="1">
        <v>309.26791711470003</v>
      </c>
      <c r="C659" s="1">
        <v>10</v>
      </c>
      <c r="D659" s="1">
        <v>0</v>
      </c>
      <c r="E659" s="1">
        <v>0</v>
      </c>
      <c r="F659" s="1">
        <v>0</v>
      </c>
    </row>
    <row r="660" spans="1:6" x14ac:dyDescent="0.25">
      <c r="A660" s="1">
        <v>-81.640445966309997</v>
      </c>
      <c r="B660" s="1">
        <v>309.74826263699998</v>
      </c>
      <c r="C660" s="1">
        <v>10</v>
      </c>
      <c r="D660" s="1">
        <v>0</v>
      </c>
      <c r="E660" s="1">
        <v>0</v>
      </c>
      <c r="F660" s="1">
        <v>0</v>
      </c>
    </row>
    <row r="661" spans="1:6" x14ac:dyDescent="0.25">
      <c r="A661" s="1">
        <v>-81.779171854099999</v>
      </c>
      <c r="B661" s="1">
        <v>310.228619111</v>
      </c>
      <c r="C661" s="1">
        <v>10</v>
      </c>
      <c r="D661" s="1">
        <v>0</v>
      </c>
      <c r="E661" s="1">
        <v>0</v>
      </c>
      <c r="F661" s="1">
        <v>0</v>
      </c>
    </row>
    <row r="662" spans="1:6" x14ac:dyDescent="0.25">
      <c r="A662" s="1">
        <v>-81.917860346379996</v>
      </c>
      <c r="B662" s="1">
        <v>310.70898648280001</v>
      </c>
      <c r="C662" s="1">
        <v>10</v>
      </c>
      <c r="D662" s="1">
        <v>0</v>
      </c>
      <c r="E662" s="1">
        <v>0</v>
      </c>
      <c r="F662" s="1">
        <v>0</v>
      </c>
    </row>
    <row r="663" spans="1:6" x14ac:dyDescent="0.25">
      <c r="A663" s="1">
        <v>-82.056511767000003</v>
      </c>
      <c r="B663" s="1">
        <v>311.1893646986</v>
      </c>
      <c r="C663" s="1">
        <v>10</v>
      </c>
      <c r="D663" s="1">
        <v>0</v>
      </c>
      <c r="E663" s="1">
        <v>0</v>
      </c>
      <c r="F663" s="1">
        <v>0</v>
      </c>
    </row>
    <row r="664" spans="1:6" x14ac:dyDescent="0.25">
      <c r="A664" s="1">
        <v>-82.195126439839996</v>
      </c>
      <c r="B664" s="1">
        <v>311.66975370429998</v>
      </c>
      <c r="C664" s="1">
        <v>10</v>
      </c>
      <c r="D664" s="1">
        <v>0</v>
      </c>
      <c r="E664" s="1">
        <v>0</v>
      </c>
      <c r="F664" s="1">
        <v>0</v>
      </c>
    </row>
    <row r="665" spans="1:6" x14ac:dyDescent="0.25">
      <c r="A665" s="1">
        <v>-82.333704688750004</v>
      </c>
      <c r="B665" s="1">
        <v>312.15015344630001</v>
      </c>
      <c r="C665" s="1">
        <v>10</v>
      </c>
      <c r="D665" s="1">
        <v>0</v>
      </c>
      <c r="E665" s="1">
        <v>0</v>
      </c>
      <c r="F665" s="1">
        <v>0</v>
      </c>
    </row>
    <row r="666" spans="1:6" x14ac:dyDescent="0.25">
      <c r="A666" s="1">
        <v>-82.472246837599997</v>
      </c>
      <c r="B666" s="1">
        <v>312.63056387069997</v>
      </c>
      <c r="C666" s="1">
        <v>10</v>
      </c>
      <c r="D666" s="1">
        <v>0</v>
      </c>
      <c r="E666" s="1">
        <v>0</v>
      </c>
      <c r="F666" s="1">
        <v>0</v>
      </c>
    </row>
    <row r="667" spans="1:6" x14ac:dyDescent="0.25">
      <c r="A667" s="1">
        <v>-82.61075321026</v>
      </c>
      <c r="B667" s="1">
        <v>313.11098492349998</v>
      </c>
      <c r="C667" s="1">
        <v>10</v>
      </c>
      <c r="D667" s="1">
        <v>0</v>
      </c>
      <c r="E667" s="1">
        <v>0</v>
      </c>
      <c r="F667" s="1">
        <v>0</v>
      </c>
    </row>
    <row r="668" spans="1:6" x14ac:dyDescent="0.25">
      <c r="A668" s="1">
        <v>-82.749224130599998</v>
      </c>
      <c r="B668" s="1">
        <v>313.59141655100001</v>
      </c>
      <c r="C668" s="1">
        <v>10</v>
      </c>
      <c r="D668" s="1">
        <v>0</v>
      </c>
      <c r="E668" s="1">
        <v>0</v>
      </c>
      <c r="F668" s="1">
        <v>0</v>
      </c>
    </row>
    <row r="669" spans="1:6" x14ac:dyDescent="0.25">
      <c r="A669" s="1">
        <v>-82.887659922469993</v>
      </c>
      <c r="B669" s="1">
        <v>314.07185869919999</v>
      </c>
      <c r="C669" s="1">
        <v>10</v>
      </c>
      <c r="D669" s="1">
        <v>0</v>
      </c>
      <c r="E669" s="1">
        <v>0</v>
      </c>
      <c r="F669" s="1">
        <v>0</v>
      </c>
    </row>
    <row r="670" spans="1:6" x14ac:dyDescent="0.25">
      <c r="A670" s="1">
        <v>-83.026060909739996</v>
      </c>
      <c r="B670" s="1">
        <v>314.55231131430003</v>
      </c>
      <c r="C670" s="1">
        <v>10</v>
      </c>
      <c r="D670" s="1">
        <v>0</v>
      </c>
      <c r="E670" s="1">
        <v>0</v>
      </c>
      <c r="F670" s="1">
        <v>0</v>
      </c>
    </row>
    <row r="671" spans="1:6" x14ac:dyDescent="0.25">
      <c r="A671" s="1">
        <v>-83.164427416280006</v>
      </c>
      <c r="B671" s="1">
        <v>315.03277434239999</v>
      </c>
      <c r="C671" s="1">
        <v>10</v>
      </c>
      <c r="D671" s="1">
        <v>0</v>
      </c>
      <c r="E671" s="1">
        <v>0</v>
      </c>
      <c r="F671" s="1">
        <v>0</v>
      </c>
    </row>
    <row r="672" spans="1:6" x14ac:dyDescent="0.25">
      <c r="A672" s="1">
        <v>-83.302759765960005</v>
      </c>
      <c r="B672" s="1">
        <v>315.51324772970003</v>
      </c>
      <c r="C672" s="1">
        <v>10</v>
      </c>
      <c r="D672" s="1">
        <v>0</v>
      </c>
      <c r="E672" s="1">
        <v>0</v>
      </c>
      <c r="F672" s="1">
        <v>0</v>
      </c>
    </row>
    <row r="673" spans="1:6" x14ac:dyDescent="0.25">
      <c r="A673" s="1">
        <v>-83.441058282629996</v>
      </c>
      <c r="B673" s="1">
        <v>315.99373142230002</v>
      </c>
      <c r="C673" s="1">
        <v>10</v>
      </c>
      <c r="D673" s="1">
        <v>0</v>
      </c>
      <c r="E673" s="1">
        <v>0</v>
      </c>
      <c r="F673" s="1">
        <v>0</v>
      </c>
    </row>
    <row r="674" spans="1:6" x14ac:dyDescent="0.25">
      <c r="A674" s="1">
        <v>-83.579323290169995</v>
      </c>
      <c r="B674" s="1">
        <v>316.47422536639999</v>
      </c>
      <c r="C674" s="1">
        <v>10</v>
      </c>
      <c r="D674" s="1">
        <v>0</v>
      </c>
      <c r="E674" s="1">
        <v>0</v>
      </c>
      <c r="F674" s="1">
        <v>0</v>
      </c>
    </row>
    <row r="675" spans="1:6" x14ac:dyDescent="0.25">
      <c r="A675" s="1">
        <v>-83.717555112430006</v>
      </c>
      <c r="B675" s="1">
        <v>316.9547295081</v>
      </c>
      <c r="C675" s="1">
        <v>10</v>
      </c>
      <c r="D675" s="1">
        <v>0</v>
      </c>
      <c r="E675" s="1">
        <v>0</v>
      </c>
      <c r="F675" s="1">
        <v>0</v>
      </c>
    </row>
    <row r="676" spans="1:6" x14ac:dyDescent="0.25">
      <c r="A676" s="1">
        <v>-83.855754073290001</v>
      </c>
      <c r="B676" s="1">
        <v>317.43524379349998</v>
      </c>
      <c r="C676" s="1">
        <v>10</v>
      </c>
      <c r="D676" s="1">
        <v>0</v>
      </c>
      <c r="E676" s="1">
        <v>0</v>
      </c>
      <c r="F676" s="1">
        <v>0</v>
      </c>
    </row>
    <row r="677" spans="1:6" x14ac:dyDescent="0.25">
      <c r="A677" s="1">
        <v>-83.993920496610002</v>
      </c>
      <c r="B677" s="1">
        <v>317.91576816870003</v>
      </c>
      <c r="C677" s="1">
        <v>10</v>
      </c>
      <c r="D677" s="1">
        <v>0</v>
      </c>
      <c r="E677" s="1">
        <v>0</v>
      </c>
      <c r="F677" s="1">
        <v>0</v>
      </c>
    </row>
    <row r="678" spans="1:6" x14ac:dyDescent="0.25">
      <c r="A678" s="1">
        <v>-84.132054706260007</v>
      </c>
      <c r="B678" s="1">
        <v>318.39630258</v>
      </c>
      <c r="C678" s="1">
        <v>10</v>
      </c>
      <c r="D678" s="1">
        <v>0</v>
      </c>
      <c r="E678" s="1">
        <v>0</v>
      </c>
      <c r="F678" s="1">
        <v>0</v>
      </c>
    </row>
    <row r="679" spans="1:6" x14ac:dyDescent="0.25">
      <c r="A679" s="1">
        <v>-84.270157026090004</v>
      </c>
      <c r="B679" s="1">
        <v>318.87684697340001</v>
      </c>
      <c r="C679" s="1">
        <v>10</v>
      </c>
      <c r="D679" s="1">
        <v>0</v>
      </c>
      <c r="E679" s="1">
        <v>0</v>
      </c>
      <c r="F679" s="1">
        <v>0</v>
      </c>
    </row>
    <row r="680" spans="1:6" x14ac:dyDescent="0.25">
      <c r="A680" s="1">
        <v>-84.408227779979995</v>
      </c>
      <c r="B680" s="1">
        <v>319.35740129509998</v>
      </c>
      <c r="C680" s="1">
        <v>10</v>
      </c>
      <c r="D680" s="1">
        <v>0</v>
      </c>
      <c r="E680" s="1">
        <v>0</v>
      </c>
      <c r="F680" s="1">
        <v>0</v>
      </c>
    </row>
    <row r="681" spans="1:6" x14ac:dyDescent="0.25">
      <c r="A681" s="1">
        <v>-84.546267291790002</v>
      </c>
      <c r="B681" s="1">
        <v>319.83796549120001</v>
      </c>
      <c r="C681" s="1">
        <v>10</v>
      </c>
      <c r="D681" s="1">
        <v>0</v>
      </c>
      <c r="E681" s="1">
        <v>0</v>
      </c>
      <c r="F681" s="1">
        <v>0</v>
      </c>
    </row>
    <row r="682" spans="1:6" x14ac:dyDescent="0.25">
      <c r="A682" s="1">
        <v>-84.684275885380004</v>
      </c>
      <c r="B682" s="1">
        <v>320.31853950790003</v>
      </c>
      <c r="C682" s="1">
        <v>10</v>
      </c>
      <c r="D682" s="1">
        <v>0</v>
      </c>
      <c r="E682" s="1">
        <v>0</v>
      </c>
      <c r="F682" s="1">
        <v>0</v>
      </c>
    </row>
    <row r="683" spans="1:6" x14ac:dyDescent="0.25">
      <c r="A683" s="1">
        <v>-84.822253884630001</v>
      </c>
      <c r="B683" s="1">
        <v>320.79912329130002</v>
      </c>
      <c r="C683" s="1">
        <v>10</v>
      </c>
      <c r="D683" s="1">
        <v>0</v>
      </c>
      <c r="E683" s="1">
        <v>0</v>
      </c>
      <c r="F683" s="1">
        <v>0</v>
      </c>
    </row>
    <row r="684" spans="1:6" x14ac:dyDescent="0.25">
      <c r="A684" s="1">
        <v>-84.960201613389998</v>
      </c>
      <c r="B684" s="1">
        <v>321.27971678749998</v>
      </c>
      <c r="C684" s="1">
        <v>10</v>
      </c>
      <c r="D684" s="1">
        <v>0</v>
      </c>
      <c r="E684" s="1">
        <v>0</v>
      </c>
      <c r="F684" s="1">
        <v>0</v>
      </c>
    </row>
    <row r="685" spans="1:6" x14ac:dyDescent="0.25">
      <c r="A685" s="1">
        <v>-85.098119395530006</v>
      </c>
      <c r="B685" s="1">
        <v>321.76031994269999</v>
      </c>
      <c r="C685" s="1">
        <v>10</v>
      </c>
      <c r="D685" s="1">
        <v>0</v>
      </c>
      <c r="E685" s="1">
        <v>0</v>
      </c>
      <c r="F685" s="1">
        <v>0</v>
      </c>
    </row>
    <row r="686" spans="1:6" x14ac:dyDescent="0.25">
      <c r="A686" s="1">
        <v>-85.236007554919993</v>
      </c>
      <c r="B686" s="1">
        <v>322.240932703</v>
      </c>
      <c r="C686" s="1">
        <v>10</v>
      </c>
      <c r="D686" s="1">
        <v>0</v>
      </c>
      <c r="E686" s="1">
        <v>0</v>
      </c>
      <c r="F686" s="1">
        <v>0</v>
      </c>
    </row>
    <row r="687" spans="1:6" x14ac:dyDescent="0.25">
      <c r="A687" s="1">
        <v>-85.373866415419997</v>
      </c>
      <c r="B687" s="1">
        <v>322.72155501449998</v>
      </c>
      <c r="C687" s="1">
        <v>10</v>
      </c>
      <c r="D687" s="1">
        <v>0</v>
      </c>
      <c r="E687" s="1">
        <v>0</v>
      </c>
      <c r="F687" s="1">
        <v>0</v>
      </c>
    </row>
    <row r="688" spans="1:6" x14ac:dyDescent="0.25">
      <c r="A688" s="1">
        <v>-85.511696300889994</v>
      </c>
      <c r="B688" s="1">
        <v>323.20218682350003</v>
      </c>
      <c r="C688" s="1">
        <v>10</v>
      </c>
      <c r="D688" s="1">
        <v>0</v>
      </c>
      <c r="E688" s="1">
        <v>0</v>
      </c>
      <c r="F688" s="1">
        <v>0</v>
      </c>
    </row>
    <row r="689" spans="1:6" x14ac:dyDescent="0.25">
      <c r="A689" s="1">
        <v>-85.649497535210003</v>
      </c>
      <c r="B689" s="1">
        <v>323.68282807589998</v>
      </c>
      <c r="C689" s="1">
        <v>10</v>
      </c>
      <c r="D689" s="1">
        <v>0</v>
      </c>
      <c r="E689" s="1">
        <v>0</v>
      </c>
      <c r="F689" s="1">
        <v>0</v>
      </c>
    </row>
    <row r="690" spans="1:6" x14ac:dyDescent="0.25">
      <c r="A690" s="1">
        <v>-85.787270442240001</v>
      </c>
      <c r="B690" s="1">
        <v>324.16347871810001</v>
      </c>
      <c r="C690" s="1">
        <v>10</v>
      </c>
      <c r="D690" s="1">
        <v>0</v>
      </c>
      <c r="E690" s="1">
        <v>0</v>
      </c>
      <c r="F690" s="1">
        <v>0</v>
      </c>
    </row>
    <row r="691" spans="1:6" x14ac:dyDescent="0.25">
      <c r="A691" s="1">
        <v>-85.925015345830005</v>
      </c>
      <c r="B691" s="1">
        <v>324.64413869600003</v>
      </c>
      <c r="C691" s="1">
        <v>10</v>
      </c>
      <c r="D691" s="1">
        <v>0</v>
      </c>
      <c r="E691" s="1">
        <v>0</v>
      </c>
      <c r="F691" s="1">
        <v>0</v>
      </c>
    </row>
    <row r="692" spans="1:6" x14ac:dyDescent="0.25">
      <c r="A692" s="1">
        <v>-86.062732569869993</v>
      </c>
      <c r="B692" s="1">
        <v>325.1248079559</v>
      </c>
      <c r="C692" s="1">
        <v>10</v>
      </c>
      <c r="D692" s="1">
        <v>0</v>
      </c>
      <c r="E692" s="1">
        <v>0</v>
      </c>
      <c r="F692" s="1">
        <v>0</v>
      </c>
    </row>
    <row r="693" spans="1:6" x14ac:dyDescent="0.25">
      <c r="A693" s="1">
        <v>-86.200422438209998</v>
      </c>
      <c r="B693" s="1">
        <v>325.60548644390002</v>
      </c>
      <c r="C693" s="1">
        <v>10</v>
      </c>
      <c r="D693" s="1">
        <v>0</v>
      </c>
      <c r="E693" s="1">
        <v>0</v>
      </c>
      <c r="F693" s="1">
        <v>0</v>
      </c>
    </row>
    <row r="694" spans="1:6" x14ac:dyDescent="0.25">
      <c r="A694" s="1">
        <v>-86.338085274709996</v>
      </c>
      <c r="B694" s="1">
        <v>326.08617410609997</v>
      </c>
      <c r="C694" s="1">
        <v>10</v>
      </c>
      <c r="D694" s="1">
        <v>0</v>
      </c>
      <c r="E694" s="1">
        <v>0</v>
      </c>
      <c r="F694" s="1">
        <v>0</v>
      </c>
    </row>
    <row r="695" spans="1:6" x14ac:dyDescent="0.25">
      <c r="A695" s="1">
        <v>-86.475721403250006</v>
      </c>
      <c r="B695" s="1">
        <v>326.56687088860002</v>
      </c>
      <c r="C695" s="1">
        <v>10</v>
      </c>
      <c r="D695" s="1">
        <v>0</v>
      </c>
      <c r="E695" s="1">
        <v>0</v>
      </c>
      <c r="F695" s="1">
        <v>0</v>
      </c>
    </row>
    <row r="696" spans="1:6" x14ac:dyDescent="0.25">
      <c r="A696" s="1">
        <v>-86.613331147690005</v>
      </c>
      <c r="B696" s="1">
        <v>327.04757673770001</v>
      </c>
      <c r="C696" s="1">
        <v>10</v>
      </c>
      <c r="D696" s="1">
        <v>0</v>
      </c>
      <c r="E696" s="1">
        <v>0</v>
      </c>
      <c r="F696" s="1">
        <v>0</v>
      </c>
    </row>
    <row r="697" spans="1:6" x14ac:dyDescent="0.25">
      <c r="A697" s="1">
        <v>-86.75091483189</v>
      </c>
      <c r="B697" s="1">
        <v>327.52829159930002</v>
      </c>
      <c r="C697" s="1">
        <v>10</v>
      </c>
      <c r="D697" s="1">
        <v>0</v>
      </c>
      <c r="E697" s="1">
        <v>0</v>
      </c>
      <c r="F697" s="1">
        <v>0</v>
      </c>
    </row>
    <row r="698" spans="1:6" x14ac:dyDescent="0.25">
      <c r="A698" s="1">
        <v>-86.888472779720004</v>
      </c>
      <c r="B698" s="1">
        <v>328.00901541979999</v>
      </c>
      <c r="C698" s="1">
        <v>10</v>
      </c>
      <c r="D698" s="1">
        <v>0</v>
      </c>
      <c r="E698" s="1">
        <v>0</v>
      </c>
      <c r="F698" s="1">
        <v>0</v>
      </c>
    </row>
    <row r="699" spans="1:6" x14ac:dyDescent="0.25">
      <c r="A699" s="1">
        <v>-87.02600531505</v>
      </c>
      <c r="B699" s="1">
        <v>328.4897481452</v>
      </c>
      <c r="C699" s="1">
        <v>10</v>
      </c>
      <c r="D699" s="1">
        <v>0</v>
      </c>
      <c r="E699" s="1">
        <v>0</v>
      </c>
      <c r="F699" s="1">
        <v>0</v>
      </c>
    </row>
    <row r="700" spans="1:6" x14ac:dyDescent="0.25">
      <c r="A700" s="1">
        <v>-87.163512761730004</v>
      </c>
      <c r="B700" s="1">
        <v>328.97048972160002</v>
      </c>
      <c r="C700" s="1">
        <v>10</v>
      </c>
      <c r="D700" s="1">
        <v>0</v>
      </c>
      <c r="E700" s="1">
        <v>0</v>
      </c>
      <c r="F700" s="1">
        <v>0</v>
      </c>
    </row>
    <row r="701" spans="1:6" x14ac:dyDescent="0.25">
      <c r="A701" s="1">
        <v>-87.300995443640005</v>
      </c>
      <c r="B701" s="1">
        <v>329.45124009519998</v>
      </c>
      <c r="C701" s="1">
        <v>10</v>
      </c>
      <c r="D701" s="1">
        <v>0</v>
      </c>
      <c r="E701" s="1">
        <v>0</v>
      </c>
      <c r="F701" s="1">
        <v>0</v>
      </c>
    </row>
    <row r="702" spans="1:6" x14ac:dyDescent="0.25">
      <c r="A702" s="1">
        <v>-87.438453684630005</v>
      </c>
      <c r="B702" s="1">
        <v>329.93199921209998</v>
      </c>
      <c r="C702" s="1">
        <v>10</v>
      </c>
      <c r="D702" s="1">
        <v>0</v>
      </c>
      <c r="E702" s="1">
        <v>0</v>
      </c>
      <c r="F702" s="1">
        <v>0</v>
      </c>
    </row>
    <row r="703" spans="1:6" x14ac:dyDescent="0.25">
      <c r="A703" s="1">
        <v>-87.575887808589997</v>
      </c>
      <c r="B703" s="1">
        <v>330.41276701850001</v>
      </c>
      <c r="C703" s="1">
        <v>10</v>
      </c>
      <c r="D703" s="1">
        <v>0</v>
      </c>
      <c r="E703" s="1">
        <v>0</v>
      </c>
      <c r="F703" s="1">
        <v>0</v>
      </c>
    </row>
    <row r="704" spans="1:6" x14ac:dyDescent="0.25">
      <c r="A704" s="1">
        <v>-87.713298139360006</v>
      </c>
      <c r="B704" s="1">
        <v>330.89354346049998</v>
      </c>
      <c r="C704" s="1">
        <v>10</v>
      </c>
      <c r="D704" s="1">
        <v>0</v>
      </c>
      <c r="E704" s="1">
        <v>0</v>
      </c>
      <c r="F704" s="1">
        <v>0</v>
      </c>
    </row>
    <row r="705" spans="1:6" x14ac:dyDescent="0.25">
      <c r="A705" s="1">
        <v>-87.850685042359999</v>
      </c>
      <c r="B705" s="1">
        <v>331.37432846849998</v>
      </c>
      <c r="C705" s="1">
        <v>10</v>
      </c>
      <c r="D705" s="1">
        <v>0</v>
      </c>
      <c r="E705" s="1">
        <v>0</v>
      </c>
      <c r="F705" s="1">
        <v>0</v>
      </c>
    </row>
    <row r="706" spans="1:6" x14ac:dyDescent="0.25">
      <c r="A706" s="1">
        <v>-87.988049448569996</v>
      </c>
      <c r="B706" s="1">
        <v>331.85512175719998</v>
      </c>
      <c r="C706" s="1">
        <v>10</v>
      </c>
      <c r="D706" s="1">
        <v>0</v>
      </c>
      <c r="E706" s="1">
        <v>0</v>
      </c>
      <c r="F706" s="1">
        <v>0</v>
      </c>
    </row>
    <row r="707" spans="1:6" x14ac:dyDescent="0.25">
      <c r="A707" s="1">
        <v>-88.12539269733</v>
      </c>
      <c r="B707" s="1">
        <v>332.3359228859</v>
      </c>
      <c r="C707" s="1">
        <v>10</v>
      </c>
      <c r="D707" s="1">
        <v>0</v>
      </c>
      <c r="E707" s="1">
        <v>0</v>
      </c>
      <c r="F707" s="1">
        <v>0</v>
      </c>
    </row>
    <row r="708" spans="1:6" x14ac:dyDescent="0.25">
      <c r="A708" s="1">
        <v>-88.262716137059996</v>
      </c>
      <c r="B708" s="1">
        <v>332.81673141049998</v>
      </c>
      <c r="C708" s="1">
        <v>10</v>
      </c>
      <c r="D708" s="1">
        <v>0</v>
      </c>
      <c r="E708" s="1">
        <v>0</v>
      </c>
      <c r="F708" s="1">
        <v>0</v>
      </c>
    </row>
    <row r="709" spans="1:6" x14ac:dyDescent="0.25">
      <c r="A709" s="1">
        <v>-88.40002111615</v>
      </c>
      <c r="B709" s="1">
        <v>333.29754688679998</v>
      </c>
      <c r="C709" s="1">
        <v>10</v>
      </c>
      <c r="D709" s="1">
        <v>0</v>
      </c>
      <c r="E709" s="1">
        <v>0</v>
      </c>
      <c r="F709" s="1">
        <v>0</v>
      </c>
    </row>
    <row r="710" spans="1:6" x14ac:dyDescent="0.25">
      <c r="A710" s="1">
        <v>-88.537308983030002</v>
      </c>
      <c r="B710" s="1">
        <v>333.77836887059999</v>
      </c>
      <c r="C710" s="1">
        <v>10</v>
      </c>
      <c r="D710" s="1">
        <v>0</v>
      </c>
      <c r="E710" s="1">
        <v>0</v>
      </c>
      <c r="F710" s="1">
        <v>0</v>
      </c>
    </row>
    <row r="711" spans="1:6" x14ac:dyDescent="0.25">
      <c r="A711" s="1">
        <v>-88.674581086090001</v>
      </c>
      <c r="B711" s="1">
        <v>334.25919691780001</v>
      </c>
      <c r="C711" s="1">
        <v>10</v>
      </c>
      <c r="D711" s="1">
        <v>0</v>
      </c>
      <c r="E711" s="1">
        <v>0</v>
      </c>
      <c r="F711" s="1">
        <v>0</v>
      </c>
    </row>
    <row r="712" spans="1:6" x14ac:dyDescent="0.25">
      <c r="A712" s="1">
        <v>-88.811838773749997</v>
      </c>
      <c r="B712" s="1">
        <v>334.7400305841</v>
      </c>
      <c r="C712" s="1">
        <v>10</v>
      </c>
      <c r="D712" s="1">
        <v>0</v>
      </c>
      <c r="E712" s="1">
        <v>0</v>
      </c>
      <c r="F712" s="1">
        <v>0</v>
      </c>
    </row>
    <row r="713" spans="1:6" x14ac:dyDescent="0.25">
      <c r="A713" s="1">
        <v>-88.949083394420001</v>
      </c>
      <c r="B713" s="1">
        <v>335.2208694254</v>
      </c>
      <c r="C713" s="1">
        <v>10</v>
      </c>
      <c r="D713" s="1">
        <v>0</v>
      </c>
      <c r="E713" s="1">
        <v>0</v>
      </c>
      <c r="F713" s="1">
        <v>0</v>
      </c>
    </row>
    <row r="714" spans="1:6" x14ac:dyDescent="0.25">
      <c r="A714" s="1">
        <v>-89.086316296489997</v>
      </c>
      <c r="B714" s="1">
        <v>335.70171299750001</v>
      </c>
      <c r="C714" s="1">
        <v>10</v>
      </c>
      <c r="D714" s="1">
        <v>0</v>
      </c>
      <c r="E714" s="1">
        <v>0</v>
      </c>
      <c r="F714" s="1">
        <v>0</v>
      </c>
    </row>
    <row r="715" spans="1:6" x14ac:dyDescent="0.25">
      <c r="A715" s="1">
        <v>-89.223538828380001</v>
      </c>
      <c r="B715" s="1">
        <v>336.18256085629997</v>
      </c>
      <c r="C715" s="1">
        <v>10</v>
      </c>
      <c r="D715" s="1">
        <v>0</v>
      </c>
      <c r="E715" s="1">
        <v>0</v>
      </c>
      <c r="F715" s="1">
        <v>0</v>
      </c>
    </row>
    <row r="716" spans="1:6" x14ac:dyDescent="0.25">
      <c r="A716" s="1">
        <v>-89.360752338509997</v>
      </c>
      <c r="B716" s="1">
        <v>336.66341255750001</v>
      </c>
      <c r="C716" s="1">
        <v>10</v>
      </c>
      <c r="D716" s="1">
        <v>0</v>
      </c>
      <c r="E716" s="1">
        <v>0</v>
      </c>
      <c r="F716" s="1">
        <v>0</v>
      </c>
    </row>
    <row r="717" spans="1:6" x14ac:dyDescent="0.25">
      <c r="A717" s="1">
        <v>-89.497958175259996</v>
      </c>
      <c r="B717" s="1">
        <v>337.14426765709999</v>
      </c>
      <c r="C717" s="1">
        <v>10</v>
      </c>
      <c r="D717" s="1">
        <v>0</v>
      </c>
      <c r="E717" s="1">
        <v>0</v>
      </c>
      <c r="F717" s="1">
        <v>0</v>
      </c>
    </row>
    <row r="718" spans="1:6" x14ac:dyDescent="0.25">
      <c r="A718" s="1">
        <v>-89.635157687060001</v>
      </c>
      <c r="B718" s="1">
        <v>337.62512571069999</v>
      </c>
      <c r="C718" s="1">
        <v>10</v>
      </c>
      <c r="D718" s="1">
        <v>0</v>
      </c>
      <c r="E718" s="1">
        <v>0</v>
      </c>
      <c r="F718" s="1">
        <v>0</v>
      </c>
    </row>
    <row r="719" spans="1:6" x14ac:dyDescent="0.25">
      <c r="A719" s="1">
        <v>-89.772352222310005</v>
      </c>
      <c r="B719" s="1">
        <v>338.10598627420001</v>
      </c>
      <c r="C719" s="1">
        <v>10</v>
      </c>
      <c r="D719" s="1">
        <v>0</v>
      </c>
      <c r="E719" s="1">
        <v>0</v>
      </c>
      <c r="F719" s="1">
        <v>0</v>
      </c>
    </row>
    <row r="720" spans="1:6" x14ac:dyDescent="0.25">
      <c r="A720" s="1">
        <v>-89.909543129430006</v>
      </c>
      <c r="B720" s="1">
        <v>338.58684890360001</v>
      </c>
      <c r="C720" s="1">
        <v>10</v>
      </c>
      <c r="D720" s="1">
        <v>0</v>
      </c>
      <c r="E720" s="1">
        <v>0</v>
      </c>
      <c r="F720" s="1">
        <v>0</v>
      </c>
    </row>
    <row r="721" spans="1:6" x14ac:dyDescent="0.25">
      <c r="A721" s="1">
        <v>-90.0467317568</v>
      </c>
      <c r="B721" s="1">
        <v>339.06771315449998</v>
      </c>
      <c r="C721" s="1">
        <v>10</v>
      </c>
      <c r="D721" s="1">
        <v>0</v>
      </c>
      <c r="E721" s="1">
        <v>0</v>
      </c>
      <c r="F721" s="1">
        <v>0</v>
      </c>
    </row>
    <row r="722" spans="1:6" x14ac:dyDescent="0.25">
      <c r="A722" s="1">
        <v>-90.183919452859996</v>
      </c>
      <c r="B722" s="1">
        <v>339.54857858280002</v>
      </c>
      <c r="C722" s="1">
        <v>10</v>
      </c>
      <c r="D722" s="1">
        <v>0</v>
      </c>
      <c r="E722" s="1">
        <v>0</v>
      </c>
      <c r="F722" s="1">
        <v>0</v>
      </c>
    </row>
    <row r="723" spans="1:6" x14ac:dyDescent="0.25">
      <c r="A723" s="1">
        <v>-90.321107565999995</v>
      </c>
      <c r="B723" s="1">
        <v>340.0294447444</v>
      </c>
      <c r="C723" s="1">
        <v>10</v>
      </c>
      <c r="D723" s="1">
        <v>0</v>
      </c>
      <c r="E723" s="1">
        <v>0</v>
      </c>
      <c r="F723" s="1">
        <v>0</v>
      </c>
    </row>
    <row r="724" spans="1:6" x14ac:dyDescent="0.25">
      <c r="A724" s="1">
        <v>-90.458297444630006</v>
      </c>
      <c r="B724" s="1">
        <v>340.51031119499999</v>
      </c>
      <c r="C724" s="1">
        <v>10</v>
      </c>
      <c r="D724" s="1">
        <v>0</v>
      </c>
      <c r="E724" s="1">
        <v>0</v>
      </c>
      <c r="F724" s="1">
        <v>0</v>
      </c>
    </row>
    <row r="725" spans="1:6" x14ac:dyDescent="0.25">
      <c r="A725" s="1">
        <v>-90.595490437150005</v>
      </c>
      <c r="B725" s="1">
        <v>340.99117749049998</v>
      </c>
      <c r="C725" s="1">
        <v>10</v>
      </c>
      <c r="D725" s="1">
        <v>0</v>
      </c>
      <c r="E725" s="1">
        <v>0</v>
      </c>
      <c r="F725" s="1">
        <v>0</v>
      </c>
    </row>
    <row r="726" spans="1:6" x14ac:dyDescent="0.25">
      <c r="A726" s="1">
        <v>-90.732687891989997</v>
      </c>
      <c r="B726" s="1">
        <v>341.47204318669998</v>
      </c>
      <c r="C726" s="1">
        <v>10</v>
      </c>
      <c r="D726" s="1">
        <v>0</v>
      </c>
      <c r="E726" s="1">
        <v>0</v>
      </c>
      <c r="F726" s="1">
        <v>0</v>
      </c>
    </row>
    <row r="727" spans="1:6" x14ac:dyDescent="0.25">
      <c r="A727" s="1">
        <v>-90.869891157539996</v>
      </c>
      <c r="B727" s="1">
        <v>341.95290783939998</v>
      </c>
      <c r="C727" s="1">
        <v>10</v>
      </c>
      <c r="D727" s="1">
        <v>0</v>
      </c>
      <c r="E727" s="1">
        <v>0</v>
      </c>
      <c r="F727" s="1">
        <v>0</v>
      </c>
    </row>
    <row r="728" spans="1:6" x14ac:dyDescent="0.25">
      <c r="A728" s="1">
        <v>-91.007101582220002</v>
      </c>
      <c r="B728" s="1">
        <v>342.43377100449999</v>
      </c>
      <c r="C728" s="1">
        <v>10</v>
      </c>
      <c r="D728" s="1">
        <v>0</v>
      </c>
      <c r="E728" s="1">
        <v>0</v>
      </c>
      <c r="F728" s="1">
        <v>0</v>
      </c>
    </row>
    <row r="729" spans="1:6" x14ac:dyDescent="0.25">
      <c r="A729" s="1">
        <v>-91.144320514430007</v>
      </c>
      <c r="B729" s="1">
        <v>342.91463223779999</v>
      </c>
      <c r="C729" s="1">
        <v>10</v>
      </c>
      <c r="D729" s="1">
        <v>0</v>
      </c>
      <c r="E729" s="1">
        <v>0</v>
      </c>
      <c r="F729" s="1">
        <v>0</v>
      </c>
    </row>
    <row r="730" spans="1:6" x14ac:dyDescent="0.25">
      <c r="A730" s="1">
        <v>-91.281549302569999</v>
      </c>
      <c r="B730" s="1">
        <v>343.3954910951</v>
      </c>
      <c r="C730" s="1">
        <v>10</v>
      </c>
      <c r="D730" s="1">
        <v>0</v>
      </c>
      <c r="E730" s="1">
        <v>0</v>
      </c>
      <c r="F730" s="1">
        <v>0</v>
      </c>
    </row>
    <row r="731" spans="1:6" x14ac:dyDescent="0.25">
      <c r="A731" s="1">
        <v>-91.418789295069999</v>
      </c>
      <c r="B731" s="1">
        <v>343.87634713220001</v>
      </c>
      <c r="C731" s="1">
        <v>10</v>
      </c>
      <c r="D731" s="1">
        <v>0</v>
      </c>
      <c r="E731" s="1">
        <v>0</v>
      </c>
      <c r="F731" s="1">
        <v>0</v>
      </c>
    </row>
    <row r="732" spans="1:6" x14ac:dyDescent="0.25">
      <c r="A732" s="1">
        <v>-91.556041840320006</v>
      </c>
      <c r="B732" s="1">
        <v>344.35719990490003</v>
      </c>
      <c r="C732" s="1">
        <v>10</v>
      </c>
      <c r="D732" s="1">
        <v>0</v>
      </c>
      <c r="E732" s="1">
        <v>0</v>
      </c>
      <c r="F732" s="1">
        <v>0</v>
      </c>
    </row>
    <row r="733" spans="1:6" x14ac:dyDescent="0.25">
      <c r="A733" s="1">
        <v>-91.693308286730002</v>
      </c>
      <c r="B733" s="1">
        <v>344.83804896919997</v>
      </c>
      <c r="C733" s="1">
        <v>10</v>
      </c>
      <c r="D733" s="1">
        <v>0</v>
      </c>
      <c r="E733" s="1">
        <v>0</v>
      </c>
      <c r="F733" s="1">
        <v>0</v>
      </c>
    </row>
    <row r="734" spans="1:6" x14ac:dyDescent="0.25">
      <c r="A734" s="1">
        <v>-91.830589982719999</v>
      </c>
      <c r="B734" s="1">
        <v>345.31889388069999</v>
      </c>
      <c r="C734" s="1">
        <v>10</v>
      </c>
      <c r="D734" s="1">
        <v>0</v>
      </c>
      <c r="E734" s="1">
        <v>0</v>
      </c>
      <c r="F734" s="1">
        <v>0</v>
      </c>
    </row>
    <row r="735" spans="1:6" x14ac:dyDescent="0.25">
      <c r="A735" s="1">
        <v>-91.967888276690005</v>
      </c>
      <c r="B735" s="1">
        <v>345.79973419539999</v>
      </c>
      <c r="C735" s="1">
        <v>10</v>
      </c>
      <c r="D735" s="1">
        <v>0</v>
      </c>
      <c r="E735" s="1">
        <v>0</v>
      </c>
      <c r="F735" s="1">
        <v>0</v>
      </c>
    </row>
    <row r="736" spans="1:6" x14ac:dyDescent="0.25">
      <c r="A736" s="1">
        <v>-92.105204517039994</v>
      </c>
      <c r="B736" s="1">
        <v>346.280569469</v>
      </c>
      <c r="C736" s="1">
        <v>10</v>
      </c>
      <c r="D736" s="1">
        <v>0</v>
      </c>
      <c r="E736" s="1">
        <v>0</v>
      </c>
      <c r="F736" s="1">
        <v>0</v>
      </c>
    </row>
    <row r="737" spans="1:6" x14ac:dyDescent="0.25">
      <c r="A737" s="1">
        <v>-92.242540052189995</v>
      </c>
      <c r="B737" s="1">
        <v>346.7613992574</v>
      </c>
      <c r="C737" s="1">
        <v>10</v>
      </c>
      <c r="D737" s="1">
        <v>0</v>
      </c>
      <c r="E737" s="1">
        <v>0</v>
      </c>
      <c r="F737" s="1">
        <v>0</v>
      </c>
    </row>
    <row r="738" spans="1:6" x14ac:dyDescent="0.25">
      <c r="A738" s="1">
        <v>-92.379896230539998</v>
      </c>
      <c r="B738" s="1">
        <v>347.24222311649999</v>
      </c>
      <c r="C738" s="1">
        <v>10</v>
      </c>
      <c r="D738" s="1">
        <v>0</v>
      </c>
      <c r="E738" s="1">
        <v>0</v>
      </c>
      <c r="F738" s="1">
        <v>0</v>
      </c>
    </row>
    <row r="739" spans="1:6" x14ac:dyDescent="0.25">
      <c r="A739" s="1">
        <v>-92.5172744005</v>
      </c>
      <c r="B739" s="1">
        <v>347.72304060189998</v>
      </c>
      <c r="C739" s="1">
        <v>10</v>
      </c>
      <c r="D739" s="1">
        <v>0</v>
      </c>
      <c r="E739" s="1">
        <v>0</v>
      </c>
      <c r="F739" s="1">
        <v>0</v>
      </c>
    </row>
    <row r="740" spans="1:6" x14ac:dyDescent="0.25">
      <c r="A740" s="1">
        <v>-92.654675910489999</v>
      </c>
      <c r="B740" s="1">
        <v>348.20385126960002</v>
      </c>
      <c r="C740" s="1">
        <v>10</v>
      </c>
      <c r="D740" s="1">
        <v>0</v>
      </c>
      <c r="E740" s="1">
        <v>0</v>
      </c>
      <c r="F740" s="1">
        <v>0</v>
      </c>
    </row>
    <row r="741" spans="1:6" x14ac:dyDescent="0.25">
      <c r="A741" s="1">
        <v>-92.792102108899996</v>
      </c>
      <c r="B741" s="1">
        <v>348.68465467530001</v>
      </c>
      <c r="C741" s="1">
        <v>10</v>
      </c>
      <c r="D741" s="1">
        <v>0</v>
      </c>
      <c r="E741" s="1">
        <v>0</v>
      </c>
      <c r="F741" s="1">
        <v>0</v>
      </c>
    </row>
    <row r="742" spans="1:6" x14ac:dyDescent="0.25">
      <c r="A742" s="1">
        <v>-92.929554344150006</v>
      </c>
      <c r="B742" s="1">
        <v>349.16545037499998</v>
      </c>
      <c r="C742" s="1">
        <v>10</v>
      </c>
      <c r="D742" s="1">
        <v>0</v>
      </c>
      <c r="E742" s="1">
        <v>0</v>
      </c>
      <c r="F742" s="1">
        <v>0</v>
      </c>
    </row>
    <row r="743" spans="1:6" x14ac:dyDescent="0.25">
      <c r="A743" s="1">
        <v>-93.067033964640004</v>
      </c>
      <c r="B743" s="1">
        <v>349.6462379244</v>
      </c>
      <c r="C743" s="1">
        <v>10</v>
      </c>
      <c r="D743" s="1">
        <v>0</v>
      </c>
      <c r="E743" s="1">
        <v>0</v>
      </c>
      <c r="F743" s="1">
        <v>0</v>
      </c>
    </row>
    <row r="744" spans="1:6" x14ac:dyDescent="0.25">
      <c r="A744" s="1">
        <v>-93.20454231878</v>
      </c>
      <c r="B744" s="1">
        <v>350.12701687930002</v>
      </c>
      <c r="C744" s="1">
        <v>10</v>
      </c>
      <c r="D744" s="1">
        <v>0</v>
      </c>
      <c r="E744" s="1">
        <v>0</v>
      </c>
      <c r="F744" s="1">
        <v>0</v>
      </c>
    </row>
    <row r="745" spans="1:6" x14ac:dyDescent="0.25">
      <c r="A745" s="1">
        <v>-93.342080754989993</v>
      </c>
      <c r="B745" s="1">
        <v>350.60778679560002</v>
      </c>
      <c r="C745" s="1">
        <v>10</v>
      </c>
      <c r="D745" s="1">
        <v>0</v>
      </c>
      <c r="E745" s="1">
        <v>0</v>
      </c>
      <c r="F745" s="1">
        <v>0</v>
      </c>
    </row>
    <row r="746" spans="1:6" x14ac:dyDescent="0.25">
      <c r="A746" s="1">
        <v>-93.479650621659999</v>
      </c>
      <c r="B746" s="1">
        <v>351.08854722910002</v>
      </c>
      <c r="C746" s="1">
        <v>10</v>
      </c>
      <c r="D746" s="1">
        <v>0</v>
      </c>
      <c r="E746" s="1">
        <v>0</v>
      </c>
      <c r="F746" s="1">
        <v>0</v>
      </c>
    </row>
    <row r="747" spans="1:6" x14ac:dyDescent="0.25">
      <c r="A747" s="1">
        <v>-93.617253267199999</v>
      </c>
      <c r="B747" s="1">
        <v>351.5692977356</v>
      </c>
      <c r="C747" s="1">
        <v>10</v>
      </c>
      <c r="D747" s="1">
        <v>0</v>
      </c>
      <c r="E747" s="1">
        <v>0</v>
      </c>
      <c r="F747" s="1">
        <v>0</v>
      </c>
    </row>
    <row r="748" spans="1:6" x14ac:dyDescent="0.25">
      <c r="A748" s="1">
        <v>-93.754890040030006</v>
      </c>
      <c r="B748" s="1">
        <v>352.05003787099997</v>
      </c>
      <c r="C748" s="1">
        <v>10</v>
      </c>
      <c r="D748" s="1">
        <v>0</v>
      </c>
      <c r="E748" s="1">
        <v>0</v>
      </c>
      <c r="F748" s="1">
        <v>0</v>
      </c>
    </row>
    <row r="749" spans="1:6" x14ac:dyDescent="0.25">
      <c r="A749" s="1">
        <v>-93.892562288560001</v>
      </c>
      <c r="B749" s="1">
        <v>352.530767191</v>
      </c>
      <c r="C749" s="1">
        <v>10</v>
      </c>
      <c r="D749" s="1">
        <v>0</v>
      </c>
      <c r="E749" s="1">
        <v>0</v>
      </c>
      <c r="F749" s="1">
        <v>0</v>
      </c>
    </row>
    <row r="750" spans="1:6" x14ac:dyDescent="0.25">
      <c r="A750" s="1">
        <v>-94.030271361179999</v>
      </c>
      <c r="B750" s="1">
        <v>353.01148525150001</v>
      </c>
      <c r="C750" s="1">
        <v>10</v>
      </c>
      <c r="D750" s="1">
        <v>0</v>
      </c>
      <c r="E750" s="1">
        <v>0</v>
      </c>
      <c r="F750" s="1">
        <v>0</v>
      </c>
    </row>
    <row r="751" spans="1:6" x14ac:dyDescent="0.25">
      <c r="A751" s="1">
        <v>-94.16801860631</v>
      </c>
      <c r="B751" s="1">
        <v>353.49219160839999</v>
      </c>
      <c r="C751" s="1">
        <v>10</v>
      </c>
      <c r="D751" s="1">
        <v>0</v>
      </c>
      <c r="E751" s="1">
        <v>0</v>
      </c>
      <c r="F751" s="1">
        <v>0</v>
      </c>
    </row>
    <row r="752" spans="1:6" x14ac:dyDescent="0.25">
      <c r="A752" s="1">
        <v>-94.305805372359998</v>
      </c>
      <c r="B752" s="1">
        <v>353.97288581729998</v>
      </c>
      <c r="C752" s="1">
        <v>10</v>
      </c>
      <c r="D752" s="1">
        <v>0</v>
      </c>
      <c r="E752" s="1">
        <v>0</v>
      </c>
      <c r="F752" s="1">
        <v>0</v>
      </c>
    </row>
    <row r="753" spans="1:6" x14ac:dyDescent="0.25">
      <c r="A753" s="1">
        <v>-94.44363300773</v>
      </c>
      <c r="B753" s="1">
        <v>354.4535674343</v>
      </c>
      <c r="C753" s="1">
        <v>10</v>
      </c>
      <c r="D753" s="1">
        <v>0</v>
      </c>
      <c r="E753" s="1">
        <v>0</v>
      </c>
      <c r="F753" s="1">
        <v>0</v>
      </c>
    </row>
    <row r="754" spans="1:6" x14ac:dyDescent="0.25">
      <c r="A754" s="1">
        <v>-94.58150286083</v>
      </c>
      <c r="B754" s="1">
        <v>354.9342360151</v>
      </c>
      <c r="C754" s="1">
        <v>10</v>
      </c>
      <c r="D754" s="1">
        <v>0</v>
      </c>
      <c r="E754" s="1">
        <v>0</v>
      </c>
      <c r="F754" s="1">
        <v>0</v>
      </c>
    </row>
    <row r="755" spans="1:6" x14ac:dyDescent="0.25">
      <c r="A755" s="1">
        <v>-94.719416280070007</v>
      </c>
      <c r="B755" s="1">
        <v>355.4148911154</v>
      </c>
      <c r="C755" s="1">
        <v>10</v>
      </c>
      <c r="D755" s="1">
        <v>0</v>
      </c>
      <c r="E755" s="1">
        <v>0</v>
      </c>
      <c r="F755" s="1">
        <v>0</v>
      </c>
    </row>
    <row r="756" spans="1:6" x14ac:dyDescent="0.25">
      <c r="A756" s="1">
        <v>-94.857374613860003</v>
      </c>
      <c r="B756" s="1">
        <v>355.89553229120003</v>
      </c>
      <c r="C756" s="1">
        <v>10</v>
      </c>
      <c r="D756" s="1">
        <v>0</v>
      </c>
      <c r="E756" s="1">
        <v>0</v>
      </c>
      <c r="F756" s="1">
        <v>0</v>
      </c>
    </row>
    <row r="757" spans="1:6" x14ac:dyDescent="0.25">
      <c r="A757" s="1">
        <v>-94.995379210600007</v>
      </c>
      <c r="B757" s="1">
        <v>356.37615909829998</v>
      </c>
      <c r="C757" s="1">
        <v>10</v>
      </c>
      <c r="D757" s="1">
        <v>0</v>
      </c>
      <c r="E757" s="1">
        <v>0</v>
      </c>
      <c r="F757" s="1">
        <v>0</v>
      </c>
    </row>
    <row r="758" spans="1:6" x14ac:dyDescent="0.25">
      <c r="A758" s="1">
        <v>-95.133431418710003</v>
      </c>
      <c r="B758" s="1">
        <v>356.85677109250003</v>
      </c>
      <c r="C758" s="1">
        <v>10</v>
      </c>
      <c r="D758" s="1">
        <v>0</v>
      </c>
      <c r="E758" s="1">
        <v>0</v>
      </c>
      <c r="F758" s="1">
        <v>0</v>
      </c>
    </row>
    <row r="759" spans="1:6" x14ac:dyDescent="0.25">
      <c r="A759" s="1">
        <v>-95.271532586589998</v>
      </c>
      <c r="B759" s="1">
        <v>357.33736782950001</v>
      </c>
      <c r="C759" s="1">
        <v>10</v>
      </c>
      <c r="D759" s="1">
        <v>0</v>
      </c>
      <c r="E759" s="1">
        <v>0</v>
      </c>
      <c r="F759" s="1">
        <v>0</v>
      </c>
    </row>
    <row r="760" spans="1:6" x14ac:dyDescent="0.25">
      <c r="A760" s="1">
        <v>-95.409684062660006</v>
      </c>
      <c r="B760" s="1">
        <v>357.81794886540001</v>
      </c>
      <c r="C760" s="1">
        <v>10</v>
      </c>
      <c r="D760" s="1">
        <v>0</v>
      </c>
      <c r="E760" s="1">
        <v>0</v>
      </c>
      <c r="F760" s="1">
        <v>0</v>
      </c>
    </row>
    <row r="761" spans="1:6" x14ac:dyDescent="0.25">
      <c r="A761" s="1">
        <v>-95.547887195309997</v>
      </c>
      <c r="B761" s="1">
        <v>358.29851375570001</v>
      </c>
      <c r="C761" s="1">
        <v>10</v>
      </c>
      <c r="D761" s="1">
        <v>0</v>
      </c>
      <c r="E761" s="1">
        <v>0</v>
      </c>
      <c r="F761" s="1">
        <v>0</v>
      </c>
    </row>
    <row r="762" spans="1:6" x14ac:dyDescent="0.25">
      <c r="A762" s="1">
        <v>-95.686143332949996</v>
      </c>
      <c r="B762" s="1">
        <v>358.77906205649998</v>
      </c>
      <c r="C762" s="1">
        <v>10</v>
      </c>
      <c r="D762" s="1">
        <v>0</v>
      </c>
      <c r="E762" s="1">
        <v>0</v>
      </c>
      <c r="F762" s="1">
        <v>0</v>
      </c>
    </row>
    <row r="763" spans="1:6" x14ac:dyDescent="0.25">
      <c r="A763" s="1">
        <v>-95.824453824000003</v>
      </c>
      <c r="B763" s="1">
        <v>359.25959332349998</v>
      </c>
      <c r="C763" s="1">
        <v>10</v>
      </c>
      <c r="D763" s="1">
        <v>0</v>
      </c>
      <c r="E763" s="1">
        <v>0</v>
      </c>
      <c r="F763" s="1">
        <v>0</v>
      </c>
    </row>
    <row r="764" spans="1:6" x14ac:dyDescent="0.25">
      <c r="A764" s="1">
        <v>-95.962820016859993</v>
      </c>
      <c r="B764" s="1">
        <v>359.74010711250003</v>
      </c>
      <c r="C764" s="1">
        <v>10</v>
      </c>
      <c r="D764" s="1">
        <v>0</v>
      </c>
      <c r="E764" s="1">
        <v>0</v>
      </c>
      <c r="F764" s="1">
        <v>0</v>
      </c>
    </row>
    <row r="765" spans="1:6" x14ac:dyDescent="0.25">
      <c r="A765" s="1">
        <v>-96.101243259940006</v>
      </c>
      <c r="B765" s="1">
        <v>360.22060297939998</v>
      </c>
      <c r="C765" s="1">
        <v>10</v>
      </c>
      <c r="D765" s="1">
        <v>0</v>
      </c>
      <c r="E765" s="1">
        <v>0</v>
      </c>
      <c r="F765" s="1">
        <v>0</v>
      </c>
    </row>
    <row r="766" spans="1:6" x14ac:dyDescent="0.25">
      <c r="A766" s="1">
        <v>-96.239724901650007</v>
      </c>
      <c r="B766" s="1">
        <v>360.70108047989999</v>
      </c>
      <c r="C766" s="1">
        <v>10</v>
      </c>
      <c r="D766" s="1">
        <v>0</v>
      </c>
      <c r="E766" s="1">
        <v>0</v>
      </c>
      <c r="F766" s="1">
        <v>0</v>
      </c>
    </row>
    <row r="767" spans="1:6" x14ac:dyDescent="0.25">
      <c r="A767" s="1">
        <v>-96.378266290400006</v>
      </c>
      <c r="B767" s="1">
        <v>361.18153917000001</v>
      </c>
      <c r="C767" s="1">
        <v>10</v>
      </c>
      <c r="D767" s="1">
        <v>0</v>
      </c>
      <c r="E767" s="1">
        <v>0</v>
      </c>
      <c r="F767" s="1">
        <v>0</v>
      </c>
    </row>
    <row r="768" spans="1:6" x14ac:dyDescent="0.25">
      <c r="A768" s="1">
        <v>-96.516868774589994</v>
      </c>
      <c r="B768" s="1">
        <v>361.66197860540001</v>
      </c>
      <c r="C768" s="1">
        <v>10</v>
      </c>
      <c r="D768" s="1">
        <v>0</v>
      </c>
      <c r="E768" s="1">
        <v>0</v>
      </c>
      <c r="F768" s="1">
        <v>0</v>
      </c>
    </row>
    <row r="769" spans="1:6" x14ac:dyDescent="0.25">
      <c r="A769" s="1">
        <v>-96.655533702629995</v>
      </c>
      <c r="B769" s="1">
        <v>362.14239834199998</v>
      </c>
      <c r="C769" s="1">
        <v>10</v>
      </c>
      <c r="D769" s="1">
        <v>0</v>
      </c>
      <c r="E769" s="1">
        <v>0</v>
      </c>
      <c r="F769" s="1">
        <v>0</v>
      </c>
    </row>
    <row r="770" spans="1:6" x14ac:dyDescent="0.25">
      <c r="A770" s="1">
        <v>-96.794262422930004</v>
      </c>
      <c r="B770" s="1">
        <v>362.62279793549999</v>
      </c>
      <c r="C770" s="1">
        <v>10</v>
      </c>
      <c r="D770" s="1">
        <v>0</v>
      </c>
      <c r="E770" s="1">
        <v>0</v>
      </c>
      <c r="F770" s="1">
        <v>0</v>
      </c>
    </row>
    <row r="771" spans="1:6" x14ac:dyDescent="0.25">
      <c r="A771" s="1">
        <v>-96.933056283900001</v>
      </c>
      <c r="B771" s="1">
        <v>363.10317694190002</v>
      </c>
      <c r="C771" s="1">
        <v>10</v>
      </c>
      <c r="D771" s="1">
        <v>0</v>
      </c>
      <c r="E771" s="1">
        <v>0</v>
      </c>
      <c r="F771" s="1">
        <v>0</v>
      </c>
    </row>
    <row r="772" spans="1:6" x14ac:dyDescent="0.25">
      <c r="A772" s="1">
        <v>-97.071916633949996</v>
      </c>
      <c r="B772" s="1">
        <v>363.58353491690002</v>
      </c>
      <c r="C772" s="1">
        <v>10</v>
      </c>
      <c r="D772" s="1">
        <v>0</v>
      </c>
      <c r="E772" s="1">
        <v>0</v>
      </c>
      <c r="F772" s="1">
        <v>0</v>
      </c>
    </row>
    <row r="773" spans="1:6" x14ac:dyDescent="0.25">
      <c r="A773" s="1">
        <v>-97.210844821479995</v>
      </c>
      <c r="B773" s="1">
        <v>364.0638714163</v>
      </c>
      <c r="C773" s="1">
        <v>10</v>
      </c>
      <c r="D773" s="1">
        <v>0</v>
      </c>
      <c r="E773" s="1">
        <v>0</v>
      </c>
      <c r="F773" s="1">
        <v>0</v>
      </c>
    </row>
    <row r="774" spans="1:6" x14ac:dyDescent="0.25">
      <c r="A774" s="1">
        <v>-97.349842194900006</v>
      </c>
      <c r="B774" s="1">
        <v>364.5441859961</v>
      </c>
      <c r="C774" s="1">
        <v>10</v>
      </c>
      <c r="D774" s="1">
        <v>0</v>
      </c>
      <c r="E774" s="1">
        <v>0</v>
      </c>
      <c r="F774" s="1">
        <v>0</v>
      </c>
    </row>
    <row r="775" spans="1:6" x14ac:dyDescent="0.25">
      <c r="A775" s="1">
        <v>-97.488910102619997</v>
      </c>
      <c r="B775" s="1">
        <v>365.02447821189998</v>
      </c>
      <c r="C775" s="1">
        <v>10</v>
      </c>
      <c r="D775" s="1">
        <v>0</v>
      </c>
      <c r="E775" s="1">
        <v>0</v>
      </c>
      <c r="F775" s="1">
        <v>0</v>
      </c>
    </row>
    <row r="776" spans="1:6" x14ac:dyDescent="0.25">
      <c r="A776" s="1">
        <v>-97.628049893050004</v>
      </c>
      <c r="B776" s="1">
        <v>365.50474761970003</v>
      </c>
      <c r="C776" s="1">
        <v>10</v>
      </c>
      <c r="D776" s="1">
        <v>0</v>
      </c>
      <c r="E776" s="1">
        <v>0</v>
      </c>
      <c r="F776" s="1">
        <v>0</v>
      </c>
    </row>
    <row r="777" spans="1:6" x14ac:dyDescent="0.25">
      <c r="A777" s="1">
        <v>-97.767262914599996</v>
      </c>
      <c r="B777" s="1">
        <v>365.9849937752</v>
      </c>
      <c r="C777" s="1">
        <v>10</v>
      </c>
      <c r="D777" s="1">
        <v>0</v>
      </c>
      <c r="E777" s="1">
        <v>0</v>
      </c>
      <c r="F777" s="1">
        <v>0</v>
      </c>
    </row>
    <row r="778" spans="1:6" x14ac:dyDescent="0.25">
      <c r="A778" s="1">
        <v>-97.906550515670006</v>
      </c>
      <c r="B778" s="1">
        <v>366.46521623429999</v>
      </c>
      <c r="C778" s="1">
        <v>10</v>
      </c>
      <c r="D778" s="1">
        <v>0</v>
      </c>
      <c r="E778" s="1">
        <v>0</v>
      </c>
      <c r="F778" s="1">
        <v>0</v>
      </c>
    </row>
    <row r="779" spans="1:6" x14ac:dyDescent="0.25">
      <c r="A779" s="1">
        <v>-98.045914044669999</v>
      </c>
      <c r="B779" s="1">
        <v>366.9454145528</v>
      </c>
      <c r="C779" s="1">
        <v>10</v>
      </c>
      <c r="D779" s="1">
        <v>0</v>
      </c>
      <c r="E779" s="1">
        <v>0</v>
      </c>
      <c r="F779" s="1">
        <v>0</v>
      </c>
    </row>
    <row r="780" spans="1:6" x14ac:dyDescent="0.25">
      <c r="A780" s="1">
        <v>-98.18535485001</v>
      </c>
      <c r="B780" s="1">
        <v>367.42558828649999</v>
      </c>
      <c r="C780" s="1">
        <v>10</v>
      </c>
      <c r="D780" s="1">
        <v>0</v>
      </c>
      <c r="E780" s="1">
        <v>0</v>
      </c>
      <c r="F780" s="1">
        <v>0</v>
      </c>
    </row>
    <row r="781" spans="1:6" x14ac:dyDescent="0.25">
      <c r="A781" s="1">
        <v>-98.324874280100005</v>
      </c>
      <c r="B781" s="1">
        <v>367.90573699129999</v>
      </c>
      <c r="C781" s="1">
        <v>10</v>
      </c>
      <c r="D781" s="1">
        <v>0</v>
      </c>
      <c r="E781" s="1">
        <v>0</v>
      </c>
      <c r="F781" s="1">
        <v>0</v>
      </c>
    </row>
    <row r="782" spans="1:6" x14ac:dyDescent="0.25">
      <c r="A782" s="1">
        <v>-98.464473683349993</v>
      </c>
      <c r="B782" s="1">
        <v>368.38586022300001</v>
      </c>
      <c r="C782" s="1">
        <v>10</v>
      </c>
      <c r="D782" s="1">
        <v>0</v>
      </c>
      <c r="E782" s="1">
        <v>0</v>
      </c>
      <c r="F782" s="1">
        <v>0</v>
      </c>
    </row>
    <row r="783" spans="1:6" x14ac:dyDescent="0.25">
      <c r="A783" s="1">
        <v>-98.604154408159999</v>
      </c>
      <c r="B783" s="1">
        <v>368.86595753730001</v>
      </c>
      <c r="C783" s="1">
        <v>10</v>
      </c>
      <c r="D783" s="1">
        <v>0</v>
      </c>
      <c r="E783" s="1">
        <v>0</v>
      </c>
      <c r="F783" s="1">
        <v>0</v>
      </c>
    </row>
    <row r="784" spans="1:6" x14ac:dyDescent="0.25">
      <c r="A784" s="1">
        <v>-98.743917802949994</v>
      </c>
      <c r="B784" s="1">
        <v>369.34602849020001</v>
      </c>
      <c r="C784" s="1">
        <v>10</v>
      </c>
      <c r="D784" s="1">
        <v>0</v>
      </c>
      <c r="E784" s="1">
        <v>0</v>
      </c>
      <c r="F784" s="1">
        <v>0</v>
      </c>
    </row>
    <row r="785" spans="1:6" x14ac:dyDescent="0.25">
      <c r="A785" s="1">
        <v>-98.883765216110007</v>
      </c>
      <c r="B785" s="1">
        <v>369.82607263739999</v>
      </c>
      <c r="C785" s="1">
        <v>10</v>
      </c>
      <c r="D785" s="1">
        <v>0</v>
      </c>
      <c r="E785" s="1">
        <v>0</v>
      </c>
      <c r="F785" s="1">
        <v>0</v>
      </c>
    </row>
    <row r="786" spans="1:6" x14ac:dyDescent="0.25">
      <c r="A786" s="1">
        <v>-99.023697996059994</v>
      </c>
      <c r="B786" s="1">
        <v>370.30608953479998</v>
      </c>
      <c r="C786" s="1">
        <v>10</v>
      </c>
      <c r="D786" s="1">
        <v>0</v>
      </c>
      <c r="E786" s="1">
        <v>0</v>
      </c>
      <c r="F786" s="1">
        <v>0</v>
      </c>
    </row>
    <row r="787" spans="1:6" x14ac:dyDescent="0.25">
      <c r="A787" s="1">
        <v>-99.163717491209994</v>
      </c>
      <c r="B787" s="1">
        <v>370.78607873829998</v>
      </c>
      <c r="C787" s="1">
        <v>10</v>
      </c>
      <c r="D787" s="1">
        <v>0</v>
      </c>
      <c r="E787" s="1">
        <v>0</v>
      </c>
      <c r="F787" s="1">
        <v>0</v>
      </c>
    </row>
    <row r="788" spans="1:6" x14ac:dyDescent="0.25">
      <c r="A788" s="1">
        <v>-99.303825049959997</v>
      </c>
      <c r="B788" s="1">
        <v>371.26603980350001</v>
      </c>
      <c r="C788" s="1">
        <v>10</v>
      </c>
      <c r="D788" s="1">
        <v>0</v>
      </c>
      <c r="E788" s="1">
        <v>0</v>
      </c>
      <c r="F788" s="1">
        <v>0</v>
      </c>
    </row>
    <row r="789" spans="1:6" x14ac:dyDescent="0.25">
      <c r="A789" s="1">
        <v>-99.444022020730003</v>
      </c>
      <c r="B789" s="1">
        <v>371.74597228639999</v>
      </c>
      <c r="C789" s="1">
        <v>10</v>
      </c>
      <c r="D789" s="1">
        <v>0</v>
      </c>
      <c r="E789" s="1">
        <v>0</v>
      </c>
      <c r="F789" s="1">
        <v>0</v>
      </c>
    </row>
    <row r="790" spans="1:6" x14ac:dyDescent="0.25">
      <c r="A790" s="1">
        <v>-99.584309751909998</v>
      </c>
      <c r="B790" s="1">
        <v>372.2258757427</v>
      </c>
      <c r="C790" s="1">
        <v>10</v>
      </c>
      <c r="D790" s="1">
        <v>0</v>
      </c>
      <c r="E790" s="1">
        <v>0</v>
      </c>
      <c r="F790" s="1">
        <v>0</v>
      </c>
    </row>
    <row r="791" spans="1:6" x14ac:dyDescent="0.25">
      <c r="A791" s="1">
        <v>-99.724689591930002</v>
      </c>
      <c r="B791" s="1">
        <v>372.70574972840001</v>
      </c>
      <c r="C791" s="1">
        <v>10</v>
      </c>
      <c r="D791" s="1">
        <v>0</v>
      </c>
      <c r="E791" s="1">
        <v>0</v>
      </c>
      <c r="F791" s="1">
        <v>0</v>
      </c>
    </row>
    <row r="792" spans="1:6" x14ac:dyDescent="0.25">
      <c r="A792" s="1">
        <v>-99.865162889179999</v>
      </c>
      <c r="B792" s="1">
        <v>373.18559379909999</v>
      </c>
      <c r="C792" s="1">
        <v>10</v>
      </c>
      <c r="D792" s="1">
        <v>0</v>
      </c>
      <c r="E792" s="1">
        <v>0</v>
      </c>
      <c r="F792" s="1">
        <v>0</v>
      </c>
    </row>
    <row r="793" spans="1:6" x14ac:dyDescent="0.25">
      <c r="A793" s="1">
        <v>-100.0057309921</v>
      </c>
      <c r="B793" s="1">
        <v>373.66540751090002</v>
      </c>
      <c r="C793" s="1">
        <v>10</v>
      </c>
      <c r="D793" s="1">
        <v>0</v>
      </c>
      <c r="E793" s="1">
        <v>0</v>
      </c>
      <c r="F793" s="1">
        <v>0</v>
      </c>
    </row>
    <row r="794" spans="1:6" x14ac:dyDescent="0.25">
      <c r="A794" s="1">
        <v>-100.14639524899999</v>
      </c>
      <c r="B794" s="1">
        <v>374.14519041940002</v>
      </c>
      <c r="C794" s="1">
        <v>10</v>
      </c>
      <c r="D794" s="1">
        <v>0</v>
      </c>
      <c r="E794" s="1">
        <v>0</v>
      </c>
      <c r="F794" s="1">
        <v>0</v>
      </c>
    </row>
    <row r="795" spans="1:6" x14ac:dyDescent="0.25">
      <c r="A795" s="1">
        <v>-100.2871570084</v>
      </c>
      <c r="B795" s="1">
        <v>374.62494208039999</v>
      </c>
      <c r="C795" s="1">
        <v>10</v>
      </c>
      <c r="D795" s="1">
        <v>0</v>
      </c>
      <c r="E795" s="1">
        <v>0</v>
      </c>
      <c r="F795" s="1">
        <v>0</v>
      </c>
    </row>
    <row r="796" spans="1:6" x14ac:dyDescent="0.25">
      <c r="A796" s="1">
        <v>-100.4280176187</v>
      </c>
      <c r="B796" s="1">
        <v>375.10466204990001</v>
      </c>
      <c r="C796" s="1">
        <v>10</v>
      </c>
      <c r="D796" s="1">
        <v>0</v>
      </c>
      <c r="E796" s="1">
        <v>0</v>
      </c>
      <c r="F796" s="1">
        <v>0</v>
      </c>
    </row>
    <row r="797" spans="1:6" x14ac:dyDescent="0.25">
      <c r="A797" s="1">
        <v>-100.5689784282</v>
      </c>
      <c r="B797" s="1">
        <v>375.58434988369999</v>
      </c>
      <c r="C797" s="1">
        <v>10</v>
      </c>
      <c r="D797" s="1">
        <v>0</v>
      </c>
      <c r="E797" s="1">
        <v>0</v>
      </c>
      <c r="F797" s="1">
        <v>0</v>
      </c>
    </row>
    <row r="798" spans="1:6" x14ac:dyDescent="0.25">
      <c r="A798" s="1">
        <v>-100.7100407855</v>
      </c>
      <c r="B798" s="1">
        <v>376.06400513749998</v>
      </c>
      <c r="C798" s="1">
        <v>10</v>
      </c>
      <c r="D798" s="1">
        <v>0</v>
      </c>
      <c r="E798" s="1">
        <v>0</v>
      </c>
      <c r="F798" s="1">
        <v>0</v>
      </c>
    </row>
    <row r="799" spans="1:6" x14ac:dyDescent="0.25">
      <c r="A799" s="1">
        <v>-100.8512060388</v>
      </c>
      <c r="B799" s="1">
        <v>376.54362736719997</v>
      </c>
      <c r="C799" s="1">
        <v>10</v>
      </c>
      <c r="D799" s="1">
        <v>0</v>
      </c>
      <c r="E799" s="1">
        <v>0</v>
      </c>
      <c r="F799" s="1">
        <v>0</v>
      </c>
    </row>
    <row r="800" spans="1:6" x14ac:dyDescent="0.25">
      <c r="A800" s="1">
        <v>-100.9924755366</v>
      </c>
      <c r="B800" s="1">
        <v>377.02321612859998</v>
      </c>
      <c r="C800" s="1">
        <v>10</v>
      </c>
      <c r="D800" s="1">
        <v>0</v>
      </c>
      <c r="E800" s="1">
        <v>0</v>
      </c>
      <c r="F800" s="1">
        <v>0</v>
      </c>
    </row>
    <row r="801" spans="1:6" x14ac:dyDescent="0.25">
      <c r="A801" s="1">
        <v>-101.13385062739999</v>
      </c>
      <c r="B801" s="1">
        <v>377.50277097759999</v>
      </c>
      <c r="C801" s="1">
        <v>10</v>
      </c>
      <c r="D801" s="1">
        <v>0</v>
      </c>
      <c r="E801" s="1">
        <v>0</v>
      </c>
      <c r="F801" s="1">
        <v>0</v>
      </c>
    </row>
    <row r="802" spans="1:6" x14ac:dyDescent="0.25">
      <c r="A802" s="1">
        <v>-101.27533265939999</v>
      </c>
      <c r="B802" s="1">
        <v>377.98229146990002</v>
      </c>
      <c r="C802" s="1">
        <v>10</v>
      </c>
      <c r="D802" s="1">
        <v>0</v>
      </c>
      <c r="E802" s="1">
        <v>0</v>
      </c>
      <c r="F802" s="1">
        <v>0</v>
      </c>
    </row>
    <row r="803" spans="1:6" x14ac:dyDescent="0.25">
      <c r="A803" s="1">
        <v>-101.4169229812</v>
      </c>
      <c r="B803" s="1">
        <v>378.46177716139999</v>
      </c>
      <c r="C803" s="1">
        <v>10</v>
      </c>
      <c r="D803" s="1">
        <v>0</v>
      </c>
      <c r="E803" s="1">
        <v>0</v>
      </c>
      <c r="F803" s="1">
        <v>0</v>
      </c>
    </row>
    <row r="804" spans="1:6" x14ac:dyDescent="0.25">
      <c r="A804" s="1">
        <v>-101.5586229411</v>
      </c>
      <c r="B804" s="1">
        <v>378.94122760800002</v>
      </c>
      <c r="C804" s="1">
        <v>10</v>
      </c>
      <c r="D804" s="1">
        <v>0</v>
      </c>
      <c r="E804" s="1">
        <v>0</v>
      </c>
      <c r="F804" s="1">
        <v>0</v>
      </c>
    </row>
    <row r="805" spans="1:6" x14ac:dyDescent="0.25">
      <c r="A805" s="1">
        <v>-101.7004338876</v>
      </c>
      <c r="B805" s="1">
        <v>379.42064236530001</v>
      </c>
      <c r="C805" s="1">
        <v>10</v>
      </c>
      <c r="D805" s="1">
        <v>0</v>
      </c>
      <c r="E805" s="1">
        <v>0</v>
      </c>
      <c r="F805" s="1">
        <v>0</v>
      </c>
    </row>
    <row r="806" spans="1:6" x14ac:dyDescent="0.25">
      <c r="A806" s="1">
        <v>-101.842357169</v>
      </c>
      <c r="B806" s="1">
        <v>379.90002098939999</v>
      </c>
      <c r="C806" s="1">
        <v>10</v>
      </c>
      <c r="D806" s="1">
        <v>0</v>
      </c>
      <c r="E806" s="1">
        <v>0</v>
      </c>
      <c r="F806" s="1">
        <v>0</v>
      </c>
    </row>
    <row r="807" spans="1:6" x14ac:dyDescent="0.25">
      <c r="A807" s="1">
        <v>-101.98439413369999</v>
      </c>
      <c r="B807" s="1">
        <v>380.37936303589998</v>
      </c>
      <c r="C807" s="1">
        <v>10</v>
      </c>
      <c r="D807" s="1">
        <v>0</v>
      </c>
      <c r="E807" s="1">
        <v>0</v>
      </c>
      <c r="F807" s="1">
        <v>0</v>
      </c>
    </row>
    <row r="808" spans="1:6" x14ac:dyDescent="0.25">
      <c r="A808" s="1">
        <v>-102.1265461302</v>
      </c>
      <c r="B808" s="1">
        <v>380.85866806069998</v>
      </c>
      <c r="C808" s="1">
        <v>10</v>
      </c>
      <c r="D808" s="1">
        <v>0</v>
      </c>
      <c r="E808" s="1">
        <v>0</v>
      </c>
      <c r="F808" s="1">
        <v>0</v>
      </c>
    </row>
    <row r="809" spans="1:6" x14ac:dyDescent="0.25">
      <c r="A809" s="1">
        <v>-102.2688145069</v>
      </c>
      <c r="B809" s="1">
        <v>381.33793561969998</v>
      </c>
      <c r="C809" s="1">
        <v>10</v>
      </c>
      <c r="D809" s="1">
        <v>0</v>
      </c>
      <c r="E809" s="1">
        <v>0</v>
      </c>
      <c r="F809" s="1">
        <v>0</v>
      </c>
    </row>
    <row r="810" spans="1:6" x14ac:dyDescent="0.25">
      <c r="A810" s="1">
        <v>-102.41120061220001</v>
      </c>
      <c r="B810" s="1">
        <v>381.81716526870002</v>
      </c>
      <c r="C810" s="1">
        <v>10</v>
      </c>
      <c r="D810" s="1">
        <v>0</v>
      </c>
      <c r="E810" s="1">
        <v>0</v>
      </c>
      <c r="F810" s="1">
        <v>0</v>
      </c>
    </row>
    <row r="811" spans="1:6" x14ac:dyDescent="0.25">
      <c r="A811" s="1">
        <v>-102.5537057945</v>
      </c>
      <c r="B811" s="1">
        <v>382.29635656340002</v>
      </c>
      <c r="C811" s="1">
        <v>10</v>
      </c>
      <c r="D811" s="1">
        <v>0</v>
      </c>
      <c r="E811" s="1">
        <v>0</v>
      </c>
      <c r="F811" s="1">
        <v>0</v>
      </c>
    </row>
    <row r="812" spans="1:6" x14ac:dyDescent="0.25">
      <c r="A812" s="1">
        <v>-102.6963314021</v>
      </c>
      <c r="B812" s="1">
        <v>382.77550905970003</v>
      </c>
      <c r="C812" s="1">
        <v>10</v>
      </c>
      <c r="D812" s="1">
        <v>0</v>
      </c>
      <c r="E812" s="1">
        <v>0</v>
      </c>
      <c r="F812" s="1">
        <v>0</v>
      </c>
    </row>
    <row r="813" spans="1:6" x14ac:dyDescent="0.25">
      <c r="A813" s="1">
        <v>-102.8390787836</v>
      </c>
      <c r="B813" s="1">
        <v>383.25462231350002</v>
      </c>
      <c r="C813" s="1">
        <v>10</v>
      </c>
      <c r="D813" s="1">
        <v>0</v>
      </c>
      <c r="E813" s="1">
        <v>0</v>
      </c>
      <c r="F813" s="1">
        <v>0</v>
      </c>
    </row>
    <row r="814" spans="1:6" x14ac:dyDescent="0.25">
      <c r="A814" s="1">
        <v>-102.9819492873</v>
      </c>
      <c r="B814" s="1">
        <v>383.73369588050002</v>
      </c>
      <c r="C814" s="1">
        <v>10</v>
      </c>
      <c r="D814" s="1">
        <v>0</v>
      </c>
      <c r="E814" s="1">
        <v>0</v>
      </c>
      <c r="F814" s="1">
        <v>0</v>
      </c>
    </row>
    <row r="815" spans="1:6" x14ac:dyDescent="0.25">
      <c r="A815" s="1">
        <v>-103.12494426160001</v>
      </c>
      <c r="B815" s="1">
        <v>384.21272931660002</v>
      </c>
      <c r="C815" s="1">
        <v>10</v>
      </c>
      <c r="D815" s="1">
        <v>0</v>
      </c>
      <c r="E815" s="1">
        <v>0</v>
      </c>
      <c r="F815" s="1">
        <v>0</v>
      </c>
    </row>
    <row r="816" spans="1:6" x14ac:dyDescent="0.25">
      <c r="A816" s="1">
        <v>-103.26806505490001</v>
      </c>
      <c r="B816" s="1">
        <v>384.69172217760001</v>
      </c>
      <c r="C816" s="1">
        <v>10</v>
      </c>
      <c r="D816" s="1">
        <v>0</v>
      </c>
      <c r="E816" s="1">
        <v>0</v>
      </c>
      <c r="F816" s="1">
        <v>0</v>
      </c>
    </row>
    <row r="817" spans="1:6" x14ac:dyDescent="0.25">
      <c r="A817" s="1">
        <v>-103.4113130157</v>
      </c>
      <c r="B817" s="1">
        <v>385.1706740194</v>
      </c>
      <c r="C817" s="1">
        <v>10</v>
      </c>
      <c r="D817" s="1">
        <v>0</v>
      </c>
      <c r="E817" s="1">
        <v>0</v>
      </c>
      <c r="F817" s="1">
        <v>0</v>
      </c>
    </row>
    <row r="818" spans="1:6" x14ac:dyDescent="0.25">
      <c r="A818" s="1">
        <v>-103.5546894923</v>
      </c>
      <c r="B818" s="1">
        <v>385.64958439769998</v>
      </c>
      <c r="C818" s="1">
        <v>10</v>
      </c>
      <c r="D818" s="1">
        <v>0</v>
      </c>
      <c r="E818" s="1">
        <v>0</v>
      </c>
      <c r="F818" s="1">
        <v>0</v>
      </c>
    </row>
    <row r="819" spans="1:6" x14ac:dyDescent="0.25">
      <c r="A819" s="1">
        <v>-103.6981958331</v>
      </c>
      <c r="B819" s="1">
        <v>386.12845286840002</v>
      </c>
      <c r="C819" s="1">
        <v>10</v>
      </c>
      <c r="D819" s="1">
        <v>0</v>
      </c>
      <c r="E819" s="1">
        <v>0</v>
      </c>
      <c r="F819" s="1">
        <v>0</v>
      </c>
    </row>
    <row r="820" spans="1:6" x14ac:dyDescent="0.25">
      <c r="A820" s="1">
        <v>-103.8418333866</v>
      </c>
      <c r="B820" s="1">
        <v>386.60727898729999</v>
      </c>
      <c r="C820" s="1">
        <v>10</v>
      </c>
      <c r="D820" s="1">
        <v>0</v>
      </c>
      <c r="E820" s="1">
        <v>0</v>
      </c>
      <c r="F820" s="1">
        <v>0</v>
      </c>
    </row>
    <row r="821" spans="1:6" x14ac:dyDescent="0.25">
      <c r="A821" s="1">
        <v>-103.9856035012</v>
      </c>
      <c r="B821" s="1">
        <v>387.08606231020002</v>
      </c>
      <c r="C821" s="1">
        <v>10</v>
      </c>
      <c r="D821" s="1">
        <v>0</v>
      </c>
      <c r="E821" s="1">
        <v>0</v>
      </c>
      <c r="F821" s="1">
        <v>0</v>
      </c>
    </row>
    <row r="822" spans="1:6" x14ac:dyDescent="0.25">
      <c r="A822" s="1">
        <v>-104.1295075253</v>
      </c>
      <c r="B822" s="1">
        <v>387.56480239299998</v>
      </c>
      <c r="C822" s="1">
        <v>10</v>
      </c>
      <c r="D822" s="1">
        <v>0</v>
      </c>
      <c r="E822" s="1">
        <v>0</v>
      </c>
      <c r="F822" s="1">
        <v>0</v>
      </c>
    </row>
    <row r="823" spans="1:6" x14ac:dyDescent="0.25">
      <c r="A823" s="1">
        <v>-104.27354680720001</v>
      </c>
      <c r="B823" s="1">
        <v>388.0434987914</v>
      </c>
      <c r="C823" s="1">
        <v>10</v>
      </c>
      <c r="D823" s="1">
        <v>0</v>
      </c>
      <c r="E823" s="1">
        <v>0</v>
      </c>
      <c r="F823" s="1">
        <v>0</v>
      </c>
    </row>
    <row r="824" spans="1:6" x14ac:dyDescent="0.25">
      <c r="A824" s="1">
        <v>-104.4177226955</v>
      </c>
      <c r="B824" s="1">
        <v>388.5221510614</v>
      </c>
      <c r="C824" s="1">
        <v>10</v>
      </c>
      <c r="D824" s="1">
        <v>0</v>
      </c>
      <c r="E824" s="1">
        <v>0</v>
      </c>
      <c r="F824" s="1">
        <v>0</v>
      </c>
    </row>
    <row r="825" spans="1:6" x14ac:dyDescent="0.25">
      <c r="A825" s="1">
        <v>-104.56203653839999</v>
      </c>
      <c r="B825" s="1">
        <v>389.00075875869999</v>
      </c>
      <c r="C825" s="1">
        <v>10</v>
      </c>
      <c r="D825" s="1">
        <v>0</v>
      </c>
      <c r="E825" s="1">
        <v>0</v>
      </c>
      <c r="F825" s="1">
        <v>0</v>
      </c>
    </row>
    <row r="826" spans="1:6" x14ac:dyDescent="0.25">
      <c r="A826" s="1">
        <v>-104.7064896845</v>
      </c>
      <c r="B826" s="1">
        <v>389.47932143909998</v>
      </c>
      <c r="C826" s="1">
        <v>10</v>
      </c>
      <c r="D826" s="1">
        <v>0</v>
      </c>
      <c r="E826" s="1">
        <v>0</v>
      </c>
      <c r="F826" s="1">
        <v>0</v>
      </c>
    </row>
    <row r="827" spans="1:6" x14ac:dyDescent="0.25">
      <c r="A827" s="1">
        <v>-104.85108348200001</v>
      </c>
      <c r="B827" s="1">
        <v>389.9578386586</v>
      </c>
      <c r="C827" s="1">
        <v>10</v>
      </c>
      <c r="D827" s="1">
        <v>0</v>
      </c>
      <c r="E827" s="1">
        <v>0</v>
      </c>
      <c r="F827" s="1">
        <v>0</v>
      </c>
    </row>
    <row r="828" spans="1:6" x14ac:dyDescent="0.25">
      <c r="A828" s="1">
        <v>-104.9958192795</v>
      </c>
      <c r="B828" s="1">
        <v>390.43630997280002</v>
      </c>
      <c r="C828" s="1">
        <v>10</v>
      </c>
      <c r="D828" s="1">
        <v>0</v>
      </c>
      <c r="E828" s="1">
        <v>0</v>
      </c>
      <c r="F828" s="1">
        <v>0</v>
      </c>
    </row>
    <row r="829" spans="1:6" x14ac:dyDescent="0.25">
      <c r="A829" s="1">
        <v>-105.1406984253</v>
      </c>
      <c r="B829" s="1">
        <v>390.91473493759997</v>
      </c>
      <c r="C829" s="1">
        <v>10</v>
      </c>
      <c r="D829" s="1">
        <v>0</v>
      </c>
      <c r="E829" s="1">
        <v>0</v>
      </c>
      <c r="F829" s="1">
        <v>0</v>
      </c>
    </row>
    <row r="830" spans="1:6" x14ac:dyDescent="0.25">
      <c r="A830" s="1">
        <v>-105.2857220161</v>
      </c>
      <c r="B830" s="1">
        <v>391.39311319239999</v>
      </c>
      <c r="C830" s="1">
        <v>10</v>
      </c>
      <c r="D830" s="1">
        <v>0</v>
      </c>
      <c r="E830" s="1">
        <v>0</v>
      </c>
      <c r="F830" s="1">
        <v>0</v>
      </c>
    </row>
    <row r="831" spans="1:6" x14ac:dyDescent="0.25">
      <c r="A831" s="1">
        <v>-105.4308880616</v>
      </c>
      <c r="B831" s="1">
        <v>391.87144540029999</v>
      </c>
      <c r="C831" s="1">
        <v>10</v>
      </c>
      <c r="D831" s="1">
        <v>0</v>
      </c>
      <c r="E831" s="1">
        <v>0</v>
      </c>
      <c r="F831" s="1">
        <v>0</v>
      </c>
    </row>
    <row r="832" spans="1:6" x14ac:dyDescent="0.25">
      <c r="A832" s="1">
        <v>-105.5761925014</v>
      </c>
      <c r="B832" s="1">
        <v>392.3497329109</v>
      </c>
      <c r="C832" s="1">
        <v>10</v>
      </c>
      <c r="D832" s="1">
        <v>0</v>
      </c>
      <c r="E832" s="1">
        <v>0</v>
      </c>
      <c r="F832" s="1">
        <v>0</v>
      </c>
    </row>
    <row r="833" spans="1:6" x14ac:dyDescent="0.25">
      <c r="A833" s="1">
        <v>-105.7216312372</v>
      </c>
      <c r="B833" s="1">
        <v>392.82797708650003</v>
      </c>
      <c r="C833" s="1">
        <v>10</v>
      </c>
      <c r="D833" s="1">
        <v>0</v>
      </c>
      <c r="E833" s="1">
        <v>0</v>
      </c>
      <c r="F833" s="1">
        <v>0</v>
      </c>
    </row>
    <row r="834" spans="1:6" x14ac:dyDescent="0.25">
      <c r="A834" s="1">
        <v>-105.8672001705</v>
      </c>
      <c r="B834" s="1">
        <v>393.30617928949999</v>
      </c>
      <c r="C834" s="1">
        <v>10</v>
      </c>
      <c r="D834" s="1">
        <v>0</v>
      </c>
      <c r="E834" s="1">
        <v>0</v>
      </c>
      <c r="F834" s="1">
        <v>0</v>
      </c>
    </row>
    <row r="835" spans="1:6" x14ac:dyDescent="0.25">
      <c r="A835" s="1">
        <v>-106.0128952028</v>
      </c>
      <c r="B835" s="1">
        <v>393.78434088210003</v>
      </c>
      <c r="C835" s="1">
        <v>10</v>
      </c>
      <c r="D835" s="1">
        <v>0</v>
      </c>
      <c r="E835" s="1">
        <v>0</v>
      </c>
      <c r="F835" s="1">
        <v>0</v>
      </c>
    </row>
    <row r="836" spans="1:6" x14ac:dyDescent="0.25">
      <c r="A836" s="1">
        <v>-106.15871223560001</v>
      </c>
      <c r="B836" s="1">
        <v>394.26246322669999</v>
      </c>
      <c r="C836" s="1">
        <v>10</v>
      </c>
      <c r="D836" s="1">
        <v>0</v>
      </c>
      <c r="E836" s="1">
        <v>0</v>
      </c>
      <c r="F836" s="1">
        <v>0</v>
      </c>
    </row>
    <row r="837" spans="1:6" x14ac:dyDescent="0.25">
      <c r="A837" s="1">
        <v>-106.3046471705</v>
      </c>
      <c r="B837" s="1">
        <v>394.74054768550002</v>
      </c>
      <c r="C837" s="1">
        <v>10</v>
      </c>
      <c r="D837" s="1">
        <v>0</v>
      </c>
      <c r="E837" s="1">
        <v>0</v>
      </c>
      <c r="F837" s="1">
        <v>0</v>
      </c>
    </row>
    <row r="838" spans="1:6" x14ac:dyDescent="0.25">
      <c r="A838" s="1">
        <v>-106.450695909</v>
      </c>
      <c r="B838" s="1">
        <v>395.21859562100002</v>
      </c>
      <c r="C838" s="1">
        <v>10</v>
      </c>
      <c r="D838" s="1">
        <v>0</v>
      </c>
      <c r="E838" s="1">
        <v>0</v>
      </c>
      <c r="F838" s="1">
        <v>0</v>
      </c>
    </row>
    <row r="839" spans="1:6" x14ac:dyDescent="0.25">
      <c r="A839" s="1">
        <v>-106.5968543525</v>
      </c>
      <c r="B839" s="1">
        <v>395.69660839530002</v>
      </c>
      <c r="C839" s="1">
        <v>10</v>
      </c>
      <c r="D839" s="1">
        <v>0</v>
      </c>
      <c r="E839" s="1">
        <v>0</v>
      </c>
      <c r="F839" s="1">
        <v>0</v>
      </c>
    </row>
    <row r="840" spans="1:6" x14ac:dyDescent="0.25">
      <c r="A840" s="1">
        <v>-106.74311840279999</v>
      </c>
      <c r="B840" s="1">
        <v>396.17458737089999</v>
      </c>
      <c r="C840" s="1">
        <v>10</v>
      </c>
      <c r="D840" s="1">
        <v>0</v>
      </c>
      <c r="E840" s="1">
        <v>0</v>
      </c>
      <c r="F840" s="1">
        <v>0</v>
      </c>
    </row>
    <row r="841" spans="1:6" x14ac:dyDescent="0.25">
      <c r="A841" s="1">
        <v>-106.8894839611</v>
      </c>
      <c r="B841" s="1">
        <v>396.65253390999999</v>
      </c>
      <c r="C841" s="1">
        <v>10</v>
      </c>
      <c r="D841" s="1">
        <v>0</v>
      </c>
      <c r="E841" s="1">
        <v>0</v>
      </c>
      <c r="F841" s="1">
        <v>0</v>
      </c>
    </row>
    <row r="842" spans="1:6" x14ac:dyDescent="0.25">
      <c r="A842" s="1">
        <v>-107.03594692919999</v>
      </c>
      <c r="B842" s="1">
        <v>397.13044937490002</v>
      </c>
      <c r="C842" s="1">
        <v>10</v>
      </c>
      <c r="D842" s="1">
        <v>0</v>
      </c>
      <c r="E842" s="1">
        <v>0</v>
      </c>
      <c r="F842" s="1">
        <v>0</v>
      </c>
    </row>
    <row r="843" spans="1:6" x14ac:dyDescent="0.25">
      <c r="A843" s="1">
        <v>-107.18250320849999</v>
      </c>
      <c r="B843" s="1">
        <v>397.60833512800002</v>
      </c>
      <c r="C843" s="1">
        <v>10</v>
      </c>
      <c r="D843" s="1">
        <v>0</v>
      </c>
      <c r="E843" s="1">
        <v>0</v>
      </c>
      <c r="F843" s="1">
        <v>0</v>
      </c>
    </row>
    <row r="844" spans="1:6" x14ac:dyDescent="0.25">
      <c r="A844" s="1">
        <v>-107.3291487005</v>
      </c>
      <c r="B844" s="1">
        <v>398.08619253159998</v>
      </c>
      <c r="C844" s="1">
        <v>10</v>
      </c>
      <c r="D844" s="1">
        <v>0</v>
      </c>
      <c r="E844" s="1">
        <v>0</v>
      </c>
      <c r="F844" s="1">
        <v>0</v>
      </c>
    </row>
    <row r="845" spans="1:6" x14ac:dyDescent="0.25">
      <c r="A845" s="1">
        <v>-107.4758793068</v>
      </c>
      <c r="B845" s="1">
        <v>398.56402294790001</v>
      </c>
      <c r="C845" s="1">
        <v>10</v>
      </c>
      <c r="D845" s="1">
        <v>0</v>
      </c>
      <c r="E845" s="1">
        <v>0</v>
      </c>
      <c r="F845" s="1">
        <v>0</v>
      </c>
    </row>
    <row r="846" spans="1:6" x14ac:dyDescent="0.25">
      <c r="A846" s="1">
        <v>-107.6226909289</v>
      </c>
      <c r="B846" s="1">
        <v>399.0418277393</v>
      </c>
      <c r="C846" s="1">
        <v>10</v>
      </c>
      <c r="D846" s="1">
        <v>0</v>
      </c>
      <c r="E846" s="1">
        <v>0</v>
      </c>
      <c r="F846" s="1">
        <v>0</v>
      </c>
    </row>
    <row r="847" spans="1:6" x14ac:dyDescent="0.25">
      <c r="A847" s="1">
        <v>-107.76957946829999</v>
      </c>
      <c r="B847" s="1">
        <v>399.51960826819999</v>
      </c>
      <c r="C847" s="1">
        <v>10</v>
      </c>
      <c r="D847" s="1">
        <v>0</v>
      </c>
      <c r="E847" s="1">
        <v>0</v>
      </c>
      <c r="F847" s="1">
        <v>0</v>
      </c>
    </row>
    <row r="848" spans="1:6" x14ac:dyDescent="0.25">
      <c r="A848" s="1">
        <v>-107.9165408266</v>
      </c>
      <c r="B848" s="1">
        <v>399.99736589669999</v>
      </c>
      <c r="C848" s="1">
        <v>10</v>
      </c>
      <c r="D848" s="1">
        <v>0</v>
      </c>
      <c r="E848" s="1">
        <v>0</v>
      </c>
      <c r="F848" s="1">
        <v>0</v>
      </c>
    </row>
    <row r="849" spans="1:6" x14ac:dyDescent="0.25">
      <c r="A849" s="1">
        <v>-108.0635709053</v>
      </c>
      <c r="B849" s="1">
        <v>400.47510198729998</v>
      </c>
      <c r="C849" s="1">
        <v>10</v>
      </c>
      <c r="D849" s="1">
        <v>0</v>
      </c>
      <c r="E849" s="1">
        <v>0</v>
      </c>
      <c r="F849" s="1">
        <v>0</v>
      </c>
    </row>
    <row r="850" spans="1:6" x14ac:dyDescent="0.25">
      <c r="A850" s="1">
        <v>-108.2106656059</v>
      </c>
      <c r="B850" s="1">
        <v>400.95281790230001</v>
      </c>
      <c r="C850" s="1">
        <v>10</v>
      </c>
      <c r="D850" s="1">
        <v>0</v>
      </c>
      <c r="E850" s="1">
        <v>0</v>
      </c>
      <c r="F850" s="1">
        <v>0</v>
      </c>
    </row>
    <row r="851" spans="1:6" x14ac:dyDescent="0.25">
      <c r="A851" s="1">
        <v>-108.35782082990001</v>
      </c>
      <c r="B851" s="1">
        <v>401.43051500389998</v>
      </c>
      <c r="C851" s="1">
        <v>10</v>
      </c>
      <c r="D851" s="1">
        <v>0</v>
      </c>
      <c r="E851" s="1">
        <v>0</v>
      </c>
      <c r="F851" s="1">
        <v>0</v>
      </c>
    </row>
    <row r="852" spans="1:6" x14ac:dyDescent="0.25">
      <c r="A852" s="1">
        <v>-108.50503247890001</v>
      </c>
      <c r="B852" s="1">
        <v>401.90819465440001</v>
      </c>
      <c r="C852" s="1">
        <v>10</v>
      </c>
      <c r="D852" s="1">
        <v>0</v>
      </c>
      <c r="E852" s="1">
        <v>0</v>
      </c>
      <c r="F852" s="1">
        <v>0</v>
      </c>
    </row>
    <row r="853" spans="1:6" x14ac:dyDescent="0.25">
      <c r="A853" s="1">
        <v>-108.6522964543</v>
      </c>
      <c r="B853" s="1">
        <v>402.38585821629999</v>
      </c>
      <c r="C853" s="1">
        <v>10</v>
      </c>
      <c r="D853" s="1">
        <v>0</v>
      </c>
      <c r="E853" s="1">
        <v>0</v>
      </c>
      <c r="F853" s="1">
        <v>0</v>
      </c>
    </row>
    <row r="854" spans="1:6" x14ac:dyDescent="0.25">
      <c r="A854" s="1">
        <v>-108.79960865779999</v>
      </c>
      <c r="B854" s="1">
        <v>402.86350705170003</v>
      </c>
      <c r="C854" s="1">
        <v>10</v>
      </c>
      <c r="D854" s="1">
        <v>0</v>
      </c>
      <c r="E854" s="1">
        <v>0</v>
      </c>
      <c r="F854" s="1">
        <v>0</v>
      </c>
    </row>
    <row r="855" spans="1:6" x14ac:dyDescent="0.25">
      <c r="A855" s="1">
        <v>-108.9469649909</v>
      </c>
      <c r="B855" s="1">
        <v>403.34114252310002</v>
      </c>
      <c r="C855" s="1">
        <v>10</v>
      </c>
      <c r="D855" s="1">
        <v>0</v>
      </c>
      <c r="E855" s="1">
        <v>0</v>
      </c>
      <c r="F855" s="1">
        <v>0</v>
      </c>
    </row>
    <row r="856" spans="1:6" x14ac:dyDescent="0.25">
      <c r="A856" s="1">
        <v>-109.094361355</v>
      </c>
      <c r="B856" s="1">
        <v>403.81876599269998</v>
      </c>
      <c r="C856" s="1">
        <v>10</v>
      </c>
      <c r="D856" s="1">
        <v>0</v>
      </c>
      <c r="E856" s="1">
        <v>0</v>
      </c>
      <c r="F856" s="1">
        <v>0</v>
      </c>
    </row>
    <row r="857" spans="1:6" x14ac:dyDescent="0.25">
      <c r="A857" s="1">
        <v>-109.24179365169999</v>
      </c>
      <c r="B857" s="1">
        <v>404.29637882280002</v>
      </c>
      <c r="C857" s="1">
        <v>10</v>
      </c>
      <c r="D857" s="1">
        <v>0</v>
      </c>
      <c r="E857" s="1">
        <v>0</v>
      </c>
      <c r="F857" s="1">
        <v>0</v>
      </c>
    </row>
    <row r="858" spans="1:6" x14ac:dyDescent="0.25">
      <c r="A858" s="1">
        <v>-109.3892577825</v>
      </c>
      <c r="B858" s="1">
        <v>404.77398237580002</v>
      </c>
      <c r="C858" s="1">
        <v>10</v>
      </c>
      <c r="D858" s="1">
        <v>0</v>
      </c>
      <c r="E858" s="1">
        <v>0</v>
      </c>
      <c r="F858" s="1">
        <v>0</v>
      </c>
    </row>
    <row r="859" spans="1:6" x14ac:dyDescent="0.25">
      <c r="A859" s="1">
        <v>-109.536749649</v>
      </c>
      <c r="B859" s="1">
        <v>405.25157801389997</v>
      </c>
      <c r="C859" s="1">
        <v>10</v>
      </c>
      <c r="D859" s="1">
        <v>0</v>
      </c>
      <c r="E859" s="1">
        <v>0</v>
      </c>
      <c r="F859" s="1">
        <v>0</v>
      </c>
    </row>
    <row r="860" spans="1:6" x14ac:dyDescent="0.25">
      <c r="A860" s="1">
        <v>-109.68426515260001</v>
      </c>
      <c r="B860" s="1">
        <v>405.72916709949999</v>
      </c>
      <c r="C860" s="1">
        <v>10</v>
      </c>
      <c r="D860" s="1">
        <v>0</v>
      </c>
      <c r="E860" s="1">
        <v>0</v>
      </c>
      <c r="F860" s="1">
        <v>0</v>
      </c>
    </row>
    <row r="861" spans="1:6" x14ac:dyDescent="0.25">
      <c r="A861" s="1">
        <v>-109.831800195</v>
      </c>
      <c r="B861" s="1">
        <v>406.20675099490001</v>
      </c>
      <c r="C861" s="1">
        <v>10</v>
      </c>
      <c r="D861" s="1">
        <v>0</v>
      </c>
      <c r="E861" s="1">
        <v>0</v>
      </c>
      <c r="F861" s="1">
        <v>0</v>
      </c>
    </row>
    <row r="862" spans="1:6" x14ac:dyDescent="0.25">
      <c r="A862" s="1">
        <v>-109.9793506776</v>
      </c>
      <c r="B862" s="1">
        <v>406.68433106240002</v>
      </c>
      <c r="C862" s="1">
        <v>10</v>
      </c>
      <c r="D862" s="1">
        <v>0</v>
      </c>
      <c r="E862" s="1">
        <v>0</v>
      </c>
      <c r="F862" s="1">
        <v>0</v>
      </c>
    </row>
    <row r="863" spans="1:6" x14ac:dyDescent="0.25">
      <c r="A863" s="1">
        <v>-110.126912502</v>
      </c>
      <c r="B863" s="1">
        <v>407.16190866429997</v>
      </c>
      <c r="C863" s="1">
        <v>10</v>
      </c>
      <c r="D863" s="1">
        <v>0</v>
      </c>
      <c r="E863" s="1">
        <v>0</v>
      </c>
      <c r="F863" s="1">
        <v>0</v>
      </c>
    </row>
    <row r="864" spans="1:6" x14ac:dyDescent="0.25">
      <c r="A864" s="1">
        <v>-110.2744815696</v>
      </c>
      <c r="B864" s="1">
        <v>407.63948516289997</v>
      </c>
      <c r="C864" s="1">
        <v>10</v>
      </c>
      <c r="D864" s="1">
        <v>0</v>
      </c>
      <c r="E864" s="1">
        <v>0</v>
      </c>
      <c r="F864" s="1">
        <v>0</v>
      </c>
    </row>
    <row r="865" spans="1:6" x14ac:dyDescent="0.25">
      <c r="A865" s="1">
        <v>-110.42205378209999</v>
      </c>
      <c r="B865" s="1">
        <v>408.11706192050002</v>
      </c>
      <c r="C865" s="1">
        <v>10</v>
      </c>
      <c r="D865" s="1">
        <v>0</v>
      </c>
      <c r="E865" s="1">
        <v>0</v>
      </c>
      <c r="F865" s="1">
        <v>0</v>
      </c>
    </row>
    <row r="866" spans="1:6" x14ac:dyDescent="0.25">
      <c r="A866" s="1">
        <v>-110.56962504089999</v>
      </c>
      <c r="B866" s="1">
        <v>408.59464029959997</v>
      </c>
      <c r="C866" s="1">
        <v>10</v>
      </c>
      <c r="D866" s="1">
        <v>0</v>
      </c>
      <c r="E866" s="1">
        <v>0</v>
      </c>
      <c r="F866" s="1">
        <v>0</v>
      </c>
    </row>
    <row r="867" spans="1:6" x14ac:dyDescent="0.25">
      <c r="A867" s="1">
        <v>-110.7171912476</v>
      </c>
      <c r="B867" s="1">
        <v>409.07222166219998</v>
      </c>
      <c r="C867" s="1">
        <v>10</v>
      </c>
      <c r="D867" s="1">
        <v>0</v>
      </c>
      <c r="E867" s="1">
        <v>0</v>
      </c>
      <c r="F867" s="1">
        <v>0</v>
      </c>
    </row>
    <row r="868" spans="1:6" x14ac:dyDescent="0.25">
      <c r="A868" s="1">
        <v>-110.8647483037</v>
      </c>
      <c r="B868" s="1">
        <v>409.5498073709</v>
      </c>
      <c r="C868" s="1">
        <v>10</v>
      </c>
      <c r="D868" s="1">
        <v>0</v>
      </c>
      <c r="E868" s="1">
        <v>0</v>
      </c>
      <c r="F868" s="1">
        <v>0</v>
      </c>
    </row>
    <row r="869" spans="1:6" x14ac:dyDescent="0.25">
      <c r="A869" s="1">
        <v>-111.0122921107</v>
      </c>
      <c r="B869" s="1">
        <v>410.02739878789998</v>
      </c>
      <c r="C869" s="1">
        <v>10</v>
      </c>
      <c r="D869" s="1">
        <v>0</v>
      </c>
      <c r="E869" s="1">
        <v>0</v>
      </c>
      <c r="F869" s="1">
        <v>0</v>
      </c>
    </row>
    <row r="870" spans="1:6" x14ac:dyDescent="0.25">
      <c r="A870" s="1">
        <v>-111.1598185702</v>
      </c>
      <c r="B870" s="1">
        <v>410.5049972754</v>
      </c>
      <c r="C870" s="1">
        <v>10</v>
      </c>
      <c r="D870" s="1">
        <v>0</v>
      </c>
      <c r="E870" s="1">
        <v>0</v>
      </c>
      <c r="F870" s="1">
        <v>0</v>
      </c>
    </row>
    <row r="871" spans="1:6" x14ac:dyDescent="0.25">
      <c r="A871" s="1">
        <v>-111.3073235837</v>
      </c>
      <c r="B871" s="1">
        <v>410.98260419590002</v>
      </c>
      <c r="C871" s="1">
        <v>10</v>
      </c>
      <c r="D871" s="1">
        <v>0</v>
      </c>
      <c r="E871" s="1">
        <v>0</v>
      </c>
      <c r="F871" s="1">
        <v>0</v>
      </c>
    </row>
    <row r="872" spans="1:6" x14ac:dyDescent="0.25">
      <c r="A872" s="1">
        <v>-111.4548030526</v>
      </c>
      <c r="B872" s="1">
        <v>411.4602209116</v>
      </c>
      <c r="C872" s="1">
        <v>10</v>
      </c>
      <c r="D872" s="1">
        <v>0</v>
      </c>
      <c r="E872" s="1">
        <v>0</v>
      </c>
      <c r="F872" s="1">
        <v>0</v>
      </c>
    </row>
    <row r="873" spans="1:6" x14ac:dyDescent="0.25">
      <c r="A873" s="1">
        <v>-111.6022528786</v>
      </c>
      <c r="B873" s="1">
        <v>411.9378487848</v>
      </c>
      <c r="C873" s="1">
        <v>10</v>
      </c>
      <c r="D873" s="1">
        <v>0</v>
      </c>
      <c r="E873" s="1">
        <v>0</v>
      </c>
      <c r="F873" s="1">
        <v>0</v>
      </c>
    </row>
    <row r="874" spans="1:6" x14ac:dyDescent="0.25">
      <c r="A874" s="1">
        <v>-111.74966896310001</v>
      </c>
      <c r="B874" s="1">
        <v>412.41548917789999</v>
      </c>
      <c r="C874" s="1">
        <v>10</v>
      </c>
      <c r="D874" s="1">
        <v>0</v>
      </c>
      <c r="E874" s="1">
        <v>0</v>
      </c>
      <c r="F874" s="1">
        <v>0</v>
      </c>
    </row>
    <row r="875" spans="1:6" x14ac:dyDescent="0.25">
      <c r="A875" s="1">
        <v>-111.8970472078</v>
      </c>
      <c r="B875" s="1">
        <v>412.89314345320003</v>
      </c>
      <c r="C875" s="1">
        <v>10</v>
      </c>
      <c r="D875" s="1">
        <v>0</v>
      </c>
      <c r="E875" s="1">
        <v>0</v>
      </c>
      <c r="F875" s="1">
        <v>0</v>
      </c>
    </row>
    <row r="876" spans="1:6" x14ac:dyDescent="0.25">
      <c r="A876" s="1">
        <v>-112.044383514</v>
      </c>
      <c r="B876" s="1">
        <v>413.37081297290001</v>
      </c>
      <c r="C876" s="1">
        <v>10</v>
      </c>
      <c r="D876" s="1">
        <v>0</v>
      </c>
      <c r="E876" s="1">
        <v>0</v>
      </c>
      <c r="F876" s="1">
        <v>0</v>
      </c>
    </row>
    <row r="877" spans="1:6" x14ac:dyDescent="0.25">
      <c r="A877" s="1">
        <v>-112.19167378340001</v>
      </c>
      <c r="B877" s="1">
        <v>413.84849909949997</v>
      </c>
      <c r="C877" s="1">
        <v>10</v>
      </c>
      <c r="D877" s="1">
        <v>0</v>
      </c>
      <c r="E877" s="1">
        <v>0</v>
      </c>
      <c r="F877" s="1">
        <v>0</v>
      </c>
    </row>
    <row r="878" spans="1:6" x14ac:dyDescent="0.25">
      <c r="A878" s="1">
        <v>-112.33891391749999</v>
      </c>
      <c r="B878" s="1">
        <v>414.32620319509999</v>
      </c>
      <c r="C878" s="1">
        <v>10</v>
      </c>
      <c r="D878" s="1">
        <v>0</v>
      </c>
      <c r="E878" s="1">
        <v>0</v>
      </c>
      <c r="F878" s="1">
        <v>0</v>
      </c>
    </row>
    <row r="879" spans="1:6" x14ac:dyDescent="0.25">
      <c r="A879" s="1">
        <v>-112.4860998178</v>
      </c>
      <c r="B879" s="1">
        <v>414.80392662219998</v>
      </c>
      <c r="C879" s="1">
        <v>10</v>
      </c>
      <c r="D879" s="1">
        <v>0</v>
      </c>
      <c r="E879" s="1">
        <v>0</v>
      </c>
      <c r="F879" s="1">
        <v>0</v>
      </c>
    </row>
    <row r="880" spans="1:6" x14ac:dyDescent="0.25">
      <c r="A880" s="1">
        <v>-112.6332273858</v>
      </c>
      <c r="B880" s="1">
        <v>415.28167074300001</v>
      </c>
      <c r="C880" s="1">
        <v>10</v>
      </c>
      <c r="D880" s="1">
        <v>0</v>
      </c>
      <c r="E880" s="1">
        <v>0</v>
      </c>
      <c r="F880" s="1">
        <v>0</v>
      </c>
    </row>
    <row r="881" spans="1:6" x14ac:dyDescent="0.25">
      <c r="A881" s="1">
        <v>-112.780292523</v>
      </c>
      <c r="B881" s="1">
        <v>415.75943691980001</v>
      </c>
      <c r="C881" s="1">
        <v>10</v>
      </c>
      <c r="D881" s="1">
        <v>0</v>
      </c>
      <c r="E881" s="1">
        <v>0</v>
      </c>
      <c r="F881" s="1">
        <v>0</v>
      </c>
    </row>
    <row r="882" spans="1:6" x14ac:dyDescent="0.25">
      <c r="A882" s="1">
        <v>-112.927291131</v>
      </c>
      <c r="B882" s="1">
        <v>416.23722651499997</v>
      </c>
      <c r="C882" s="1">
        <v>10</v>
      </c>
      <c r="D882" s="1">
        <v>0</v>
      </c>
      <c r="E882" s="1">
        <v>0</v>
      </c>
      <c r="F882" s="1">
        <v>0</v>
      </c>
    </row>
    <row r="883" spans="1:6" x14ac:dyDescent="0.25">
      <c r="A883" s="1">
        <v>-113.0742191113</v>
      </c>
      <c r="B883" s="1">
        <v>416.71504089090001</v>
      </c>
      <c r="C883" s="1">
        <v>10</v>
      </c>
      <c r="D883" s="1">
        <v>0</v>
      </c>
      <c r="E883" s="1">
        <v>0</v>
      </c>
      <c r="F883" s="1">
        <v>0</v>
      </c>
    </row>
    <row r="884" spans="1:6" x14ac:dyDescent="0.25">
      <c r="A884" s="1">
        <v>-113.22107236550001</v>
      </c>
      <c r="B884" s="1">
        <v>417.19288140980001</v>
      </c>
      <c r="C884" s="1">
        <v>10</v>
      </c>
      <c r="D884" s="1">
        <v>0</v>
      </c>
      <c r="E884" s="1">
        <v>0</v>
      </c>
      <c r="F884" s="1">
        <v>0</v>
      </c>
    </row>
    <row r="885" spans="1:6" x14ac:dyDescent="0.25">
      <c r="A885" s="1">
        <v>-113.36784679500001</v>
      </c>
      <c r="B885" s="1">
        <v>417.67074943390003</v>
      </c>
      <c r="C885" s="1">
        <v>10</v>
      </c>
      <c r="D885" s="1">
        <v>0</v>
      </c>
      <c r="E885" s="1">
        <v>0</v>
      </c>
      <c r="F885" s="1">
        <v>0</v>
      </c>
    </row>
    <row r="886" spans="1:6" x14ac:dyDescent="0.25">
      <c r="A886" s="1">
        <v>-113.51453830139999</v>
      </c>
      <c r="B886" s="1">
        <v>418.14864632569999</v>
      </c>
      <c r="C886" s="1">
        <v>10</v>
      </c>
      <c r="D886" s="1">
        <v>0</v>
      </c>
      <c r="E886" s="1">
        <v>0</v>
      </c>
      <c r="F886" s="1">
        <v>0</v>
      </c>
    </row>
    <row r="887" spans="1:6" x14ac:dyDescent="0.25">
      <c r="A887" s="1">
        <v>-113.6611427862</v>
      </c>
      <c r="B887" s="1">
        <v>418.62657344740001</v>
      </c>
      <c r="C887" s="1">
        <v>10</v>
      </c>
      <c r="D887" s="1">
        <v>0</v>
      </c>
      <c r="E887" s="1">
        <v>0</v>
      </c>
      <c r="F887" s="1">
        <v>0</v>
      </c>
    </row>
    <row r="888" spans="1:6" x14ac:dyDescent="0.25">
      <c r="A888" s="1">
        <v>-113.807656151</v>
      </c>
      <c r="B888" s="1">
        <v>419.10453216130003</v>
      </c>
      <c r="C888" s="1">
        <v>10</v>
      </c>
      <c r="D888" s="1">
        <v>0</v>
      </c>
      <c r="E888" s="1">
        <v>0</v>
      </c>
      <c r="F888" s="1">
        <v>0</v>
      </c>
    </row>
    <row r="889" spans="1:6" x14ac:dyDescent="0.25">
      <c r="A889" s="1">
        <v>-113.95407429719999</v>
      </c>
      <c r="B889" s="1">
        <v>419.58252382979998</v>
      </c>
      <c r="C889" s="1">
        <v>10</v>
      </c>
      <c r="D889" s="1">
        <v>0</v>
      </c>
      <c r="E889" s="1">
        <v>0</v>
      </c>
      <c r="F889" s="1">
        <v>0</v>
      </c>
    </row>
    <row r="890" spans="1:6" x14ac:dyDescent="0.25">
      <c r="A890" s="1">
        <v>-114.10039312639999</v>
      </c>
      <c r="B890" s="1">
        <v>420.06054981509999</v>
      </c>
      <c r="C890" s="1">
        <v>10</v>
      </c>
      <c r="D890" s="1">
        <v>0</v>
      </c>
      <c r="E890" s="1">
        <v>0</v>
      </c>
      <c r="F890" s="1">
        <v>0</v>
      </c>
    </row>
    <row r="891" spans="1:6" x14ac:dyDescent="0.25">
      <c r="A891" s="1">
        <v>-114.2466085402</v>
      </c>
      <c r="B891" s="1">
        <v>420.53861147959998</v>
      </c>
      <c r="C891" s="1">
        <v>10</v>
      </c>
      <c r="D891" s="1">
        <v>0</v>
      </c>
      <c r="E891" s="1">
        <v>0</v>
      </c>
      <c r="F891" s="1">
        <v>0</v>
      </c>
    </row>
    <row r="892" spans="1:6" x14ac:dyDescent="0.25">
      <c r="A892" s="1">
        <v>-114.39271644</v>
      </c>
      <c r="B892" s="1">
        <v>421.0167101856</v>
      </c>
      <c r="C892" s="1">
        <v>10</v>
      </c>
      <c r="D892" s="1">
        <v>0</v>
      </c>
      <c r="E892" s="1">
        <v>0</v>
      </c>
      <c r="F892" s="1">
        <v>0</v>
      </c>
    </row>
    <row r="893" spans="1:6" x14ac:dyDescent="0.25">
      <c r="A893" s="1">
        <v>-114.53871272729999</v>
      </c>
      <c r="B893" s="1">
        <v>421.49484729540001</v>
      </c>
      <c r="C893" s="1">
        <v>10</v>
      </c>
      <c r="D893" s="1">
        <v>0</v>
      </c>
      <c r="E893" s="1">
        <v>0</v>
      </c>
      <c r="F893" s="1">
        <v>0</v>
      </c>
    </row>
    <row r="894" spans="1:6" x14ac:dyDescent="0.25">
      <c r="A894" s="1">
        <v>-114.6845933038</v>
      </c>
      <c r="B894" s="1">
        <v>421.97302417129998</v>
      </c>
      <c r="C894" s="1">
        <v>10</v>
      </c>
      <c r="D894" s="1">
        <v>0</v>
      </c>
      <c r="E894" s="1">
        <v>0</v>
      </c>
      <c r="F894" s="1">
        <v>0</v>
      </c>
    </row>
    <row r="895" spans="1:6" x14ac:dyDescent="0.25">
      <c r="A895" s="1">
        <v>-114.8303540709</v>
      </c>
      <c r="B895" s="1">
        <v>422.45124217559999</v>
      </c>
      <c r="C895" s="1">
        <v>10</v>
      </c>
      <c r="D895" s="1">
        <v>0</v>
      </c>
      <c r="E895" s="1">
        <v>0</v>
      </c>
      <c r="F895" s="1">
        <v>0</v>
      </c>
    </row>
    <row r="896" spans="1:6" x14ac:dyDescent="0.25">
      <c r="A896" s="1">
        <v>-114.9759909302</v>
      </c>
      <c r="B896" s="1">
        <v>422.9295026707</v>
      </c>
      <c r="C896" s="1">
        <v>10</v>
      </c>
      <c r="D896" s="1">
        <v>0</v>
      </c>
      <c r="E896" s="1">
        <v>0</v>
      </c>
      <c r="F896" s="1">
        <v>0</v>
      </c>
    </row>
    <row r="897" spans="1:6" x14ac:dyDescent="0.25">
      <c r="A897" s="1">
        <v>-115.12149978319999</v>
      </c>
      <c r="B897" s="1">
        <v>423.40780701879999</v>
      </c>
      <c r="C897" s="1">
        <v>10</v>
      </c>
      <c r="D897" s="1">
        <v>0</v>
      </c>
      <c r="E897" s="1">
        <v>0</v>
      </c>
      <c r="F897" s="1">
        <v>0</v>
      </c>
    </row>
    <row r="898" spans="1:6" x14ac:dyDescent="0.25">
      <c r="A898" s="1">
        <v>-115.2668765313</v>
      </c>
      <c r="B898" s="1">
        <v>423.88615658229998</v>
      </c>
      <c r="C898" s="1">
        <v>10</v>
      </c>
      <c r="D898" s="1">
        <v>0</v>
      </c>
      <c r="E898" s="1">
        <v>0</v>
      </c>
      <c r="F898" s="1">
        <v>0</v>
      </c>
    </row>
    <row r="899" spans="1:6" x14ac:dyDescent="0.25">
      <c r="A899" s="1">
        <v>-115.4121170762</v>
      </c>
      <c r="B899" s="1">
        <v>424.36455272350003</v>
      </c>
      <c r="C899" s="1">
        <v>10</v>
      </c>
      <c r="D899" s="1">
        <v>0</v>
      </c>
      <c r="E899" s="1">
        <v>0</v>
      </c>
      <c r="F899" s="1">
        <v>0</v>
      </c>
    </row>
    <row r="900" spans="1:6" x14ac:dyDescent="0.25">
      <c r="A900" s="1">
        <v>-115.5572173194</v>
      </c>
      <c r="B900" s="1">
        <v>424.84299680470002</v>
      </c>
      <c r="C900" s="1">
        <v>10</v>
      </c>
      <c r="D900" s="1">
        <v>0</v>
      </c>
      <c r="E900" s="1">
        <v>0</v>
      </c>
      <c r="F900" s="1">
        <v>0</v>
      </c>
    </row>
    <row r="901" spans="1:6" x14ac:dyDescent="0.25">
      <c r="A901" s="1">
        <v>-115.7021731624</v>
      </c>
      <c r="B901" s="1">
        <v>425.32149018809997</v>
      </c>
      <c r="C901" s="1">
        <v>10</v>
      </c>
      <c r="D901" s="1">
        <v>0</v>
      </c>
      <c r="E901" s="1">
        <v>0</v>
      </c>
      <c r="F901" s="1">
        <v>0</v>
      </c>
    </row>
    <row r="902" spans="1:6" x14ac:dyDescent="0.25">
      <c r="A902" s="1">
        <v>-115.84698050670001</v>
      </c>
      <c r="B902" s="1">
        <v>425.80003423620002</v>
      </c>
      <c r="C902" s="1">
        <v>10</v>
      </c>
      <c r="D902" s="1">
        <v>0</v>
      </c>
      <c r="E902" s="1">
        <v>0</v>
      </c>
      <c r="F902" s="1">
        <v>0</v>
      </c>
    </row>
    <row r="903" spans="1:6" x14ac:dyDescent="0.25">
      <c r="A903" s="1">
        <v>-115.9916352538</v>
      </c>
      <c r="B903" s="1">
        <v>426.2786303112</v>
      </c>
      <c r="C903" s="1">
        <v>10</v>
      </c>
      <c r="D903" s="1">
        <v>0</v>
      </c>
      <c r="E903" s="1">
        <v>0</v>
      </c>
      <c r="F903" s="1">
        <v>0</v>
      </c>
    </row>
    <row r="904" spans="1:6" x14ac:dyDescent="0.25">
      <c r="A904" s="1">
        <v>-116.13613330530001</v>
      </c>
      <c r="B904" s="1">
        <v>426.75727977550002</v>
      </c>
      <c r="C904" s="1">
        <v>10</v>
      </c>
      <c r="D904" s="1">
        <v>0</v>
      </c>
      <c r="E904" s="1">
        <v>0</v>
      </c>
      <c r="F904" s="1">
        <v>0</v>
      </c>
    </row>
    <row r="905" spans="1:6" x14ac:dyDescent="0.25">
      <c r="A905" s="1">
        <v>-116.28047056280001</v>
      </c>
      <c r="B905" s="1">
        <v>427.23598399129997</v>
      </c>
      <c r="C905" s="1">
        <v>10</v>
      </c>
      <c r="D905" s="1">
        <v>0</v>
      </c>
      <c r="E905" s="1">
        <v>0</v>
      </c>
      <c r="F905" s="1">
        <v>0</v>
      </c>
    </row>
    <row r="906" spans="1:6" x14ac:dyDescent="0.25">
      <c r="A906" s="1">
        <v>-116.4246429276</v>
      </c>
      <c r="B906" s="1">
        <v>427.71474432090002</v>
      </c>
      <c r="C906" s="1">
        <v>10</v>
      </c>
      <c r="D906" s="1">
        <v>0</v>
      </c>
      <c r="E906" s="1">
        <v>0</v>
      </c>
      <c r="F906" s="1">
        <v>0</v>
      </c>
    </row>
    <row r="907" spans="1:6" x14ac:dyDescent="0.25">
      <c r="A907" s="1">
        <v>-116.56864630139999</v>
      </c>
      <c r="B907" s="1">
        <v>428.19356212679997</v>
      </c>
      <c r="C907" s="1">
        <v>10</v>
      </c>
      <c r="D907" s="1">
        <v>0</v>
      </c>
      <c r="E907" s="1">
        <v>0</v>
      </c>
      <c r="F907" s="1">
        <v>0</v>
      </c>
    </row>
    <row r="908" spans="1:6" x14ac:dyDescent="0.25">
      <c r="A908" s="1">
        <v>-116.7124765857</v>
      </c>
      <c r="B908" s="1">
        <v>428.67243877110002</v>
      </c>
      <c r="C908" s="1">
        <v>10</v>
      </c>
      <c r="D908" s="1">
        <v>0</v>
      </c>
      <c r="E908" s="1">
        <v>0</v>
      </c>
      <c r="F908" s="1">
        <v>0</v>
      </c>
    </row>
    <row r="909" spans="1:6" x14ac:dyDescent="0.25">
      <c r="A909" s="1">
        <v>-116.856129682</v>
      </c>
      <c r="B909" s="1">
        <v>429.15137561630002</v>
      </c>
      <c r="C909" s="1">
        <v>10</v>
      </c>
      <c r="D909" s="1">
        <v>0</v>
      </c>
      <c r="E909" s="1">
        <v>0</v>
      </c>
      <c r="F909" s="1">
        <v>0</v>
      </c>
    </row>
    <row r="910" spans="1:6" x14ac:dyDescent="0.25">
      <c r="A910" s="1">
        <v>-116.99960149189999</v>
      </c>
      <c r="B910" s="1">
        <v>429.63037402459997</v>
      </c>
      <c r="C910" s="1">
        <v>10</v>
      </c>
      <c r="D910" s="1">
        <v>0</v>
      </c>
      <c r="E910" s="1">
        <v>0</v>
      </c>
      <c r="F910" s="1">
        <v>0</v>
      </c>
    </row>
    <row r="911" spans="1:6" x14ac:dyDescent="0.25">
      <c r="A911" s="1">
        <v>-117.14288791680001</v>
      </c>
      <c r="B911" s="1">
        <v>430.1094353583</v>
      </c>
      <c r="C911" s="1">
        <v>10</v>
      </c>
      <c r="D911" s="1">
        <v>0</v>
      </c>
      <c r="E911" s="1">
        <v>0</v>
      </c>
      <c r="F911" s="1">
        <v>0</v>
      </c>
    </row>
    <row r="912" spans="1:6" x14ac:dyDescent="0.25">
      <c r="A912" s="1">
        <v>-117.2859848583</v>
      </c>
      <c r="B912" s="1">
        <v>430.58856097969999</v>
      </c>
      <c r="C912" s="1">
        <v>10</v>
      </c>
      <c r="D912" s="1">
        <v>0</v>
      </c>
      <c r="E912" s="1">
        <v>0</v>
      </c>
      <c r="F912" s="1">
        <v>0</v>
      </c>
    </row>
    <row r="913" spans="1:6" x14ac:dyDescent="0.25">
      <c r="A913" s="1">
        <v>-117.4288882179</v>
      </c>
      <c r="B913" s="1">
        <v>431.06775225119998</v>
      </c>
      <c r="C913" s="1">
        <v>10</v>
      </c>
      <c r="D913" s="1">
        <v>0</v>
      </c>
      <c r="E913" s="1">
        <v>0</v>
      </c>
      <c r="F913" s="1">
        <v>0</v>
      </c>
    </row>
    <row r="914" spans="1:6" x14ac:dyDescent="0.25">
      <c r="A914" s="1">
        <v>-117.5715938972</v>
      </c>
      <c r="B914" s="1">
        <v>431.54701053510001</v>
      </c>
      <c r="C914" s="1">
        <v>10</v>
      </c>
      <c r="D914" s="1">
        <v>0</v>
      </c>
      <c r="E914" s="1">
        <v>0</v>
      </c>
      <c r="F914" s="1">
        <v>0</v>
      </c>
    </row>
    <row r="915" spans="1:6" x14ac:dyDescent="0.25">
      <c r="A915" s="1">
        <v>-117.7140977976</v>
      </c>
      <c r="B915" s="1">
        <v>432.02633719369999</v>
      </c>
      <c r="C915" s="1">
        <v>10</v>
      </c>
      <c r="D915" s="1">
        <v>0</v>
      </c>
      <c r="E915" s="1">
        <v>0</v>
      </c>
      <c r="F915" s="1">
        <v>0</v>
      </c>
    </row>
    <row r="916" spans="1:6" x14ac:dyDescent="0.25">
      <c r="A916" s="1">
        <v>-117.8563958208</v>
      </c>
      <c r="B916" s="1">
        <v>432.50573358920002</v>
      </c>
      <c r="C916" s="1">
        <v>10</v>
      </c>
      <c r="D916" s="1">
        <v>0</v>
      </c>
      <c r="E916" s="1">
        <v>0</v>
      </c>
      <c r="F916" s="1">
        <v>0</v>
      </c>
    </row>
    <row r="917" spans="1:6" x14ac:dyDescent="0.25">
      <c r="A917" s="1">
        <v>-117.9984838682</v>
      </c>
      <c r="B917" s="1">
        <v>432.98520108410003</v>
      </c>
      <c r="C917" s="1">
        <v>10</v>
      </c>
      <c r="D917" s="1">
        <v>0</v>
      </c>
      <c r="E917" s="1">
        <v>0</v>
      </c>
      <c r="F917" s="1">
        <v>0</v>
      </c>
    </row>
    <row r="918" spans="1:6" x14ac:dyDescent="0.25">
      <c r="A918" s="1">
        <v>-118.1403578413</v>
      </c>
      <c r="B918" s="1">
        <v>433.46474104060002</v>
      </c>
      <c r="C918" s="1">
        <v>10</v>
      </c>
      <c r="D918" s="1">
        <v>0</v>
      </c>
      <c r="E918" s="1">
        <v>0</v>
      </c>
      <c r="F918" s="1">
        <v>0</v>
      </c>
    </row>
    <row r="919" spans="1:6" x14ac:dyDescent="0.25">
      <c r="A919" s="1">
        <v>-118.2820136417</v>
      </c>
      <c r="B919" s="1">
        <v>433.94435482099999</v>
      </c>
      <c r="C919" s="1">
        <v>10</v>
      </c>
      <c r="D919" s="1">
        <v>0</v>
      </c>
      <c r="E919" s="1">
        <v>0</v>
      </c>
      <c r="F919" s="1">
        <v>0</v>
      </c>
    </row>
    <row r="920" spans="1:6" x14ac:dyDescent="0.25">
      <c r="A920" s="1">
        <v>-118.4234471709</v>
      </c>
      <c r="B920" s="1">
        <v>434.42404378769999</v>
      </c>
      <c r="C920" s="1">
        <v>10</v>
      </c>
      <c r="D920" s="1">
        <v>0</v>
      </c>
      <c r="E920" s="1">
        <v>0</v>
      </c>
      <c r="F920" s="1">
        <v>0</v>
      </c>
    </row>
    <row r="921" spans="1:6" x14ac:dyDescent="0.25">
      <c r="A921" s="1">
        <v>-118.56465433050001</v>
      </c>
      <c r="B921" s="1">
        <v>434.903809303</v>
      </c>
      <c r="C921" s="1">
        <v>10</v>
      </c>
      <c r="D921" s="1">
        <v>0</v>
      </c>
      <c r="E921" s="1">
        <v>0</v>
      </c>
      <c r="F921" s="1">
        <v>0</v>
      </c>
    </row>
    <row r="922" spans="1:6" x14ac:dyDescent="0.25">
      <c r="A922" s="1">
        <v>-118.7056310219</v>
      </c>
      <c r="B922" s="1">
        <v>435.38365272909999</v>
      </c>
      <c r="C922" s="1">
        <v>10</v>
      </c>
      <c r="D922" s="1">
        <v>0</v>
      </c>
      <c r="E922" s="1">
        <v>0</v>
      </c>
      <c r="F922" s="1">
        <v>0</v>
      </c>
    </row>
    <row r="923" spans="1:6" x14ac:dyDescent="0.25">
      <c r="A923" s="1">
        <v>-118.8463731468</v>
      </c>
      <c r="B923" s="1">
        <v>435.8635754284</v>
      </c>
      <c r="C923" s="1">
        <v>10</v>
      </c>
      <c r="D923" s="1">
        <v>0</v>
      </c>
      <c r="E923" s="1">
        <v>0</v>
      </c>
      <c r="F923" s="1">
        <v>0</v>
      </c>
    </row>
    <row r="924" spans="1:6" x14ac:dyDescent="0.25">
      <c r="A924" s="1">
        <v>-118.9868766065</v>
      </c>
      <c r="B924" s="1">
        <v>436.34357876320001</v>
      </c>
      <c r="C924" s="1">
        <v>10</v>
      </c>
      <c r="D924" s="1">
        <v>0</v>
      </c>
      <c r="E924" s="1">
        <v>0</v>
      </c>
      <c r="F924" s="1">
        <v>0</v>
      </c>
    </row>
    <row r="925" spans="1:6" x14ac:dyDescent="0.25">
      <c r="A925" s="1">
        <v>-119.12713730270001</v>
      </c>
      <c r="B925" s="1">
        <v>436.82366409579998</v>
      </c>
      <c r="C925" s="1">
        <v>10</v>
      </c>
      <c r="D925" s="1">
        <v>0</v>
      </c>
      <c r="E925" s="1">
        <v>0</v>
      </c>
      <c r="F925" s="1">
        <v>0</v>
      </c>
    </row>
    <row r="926" spans="1:6" x14ac:dyDescent="0.25">
      <c r="A926" s="1">
        <v>-119.2671511369</v>
      </c>
      <c r="B926" s="1">
        <v>437.30383278850002</v>
      </c>
      <c r="C926" s="1">
        <v>10</v>
      </c>
      <c r="D926" s="1">
        <v>0</v>
      </c>
      <c r="E926" s="1">
        <v>0</v>
      </c>
      <c r="F926" s="1">
        <v>0</v>
      </c>
    </row>
    <row r="927" spans="1:6" x14ac:dyDescent="0.25">
      <c r="A927" s="1">
        <v>-119.4069140105</v>
      </c>
      <c r="B927" s="1">
        <v>437.78408620369999</v>
      </c>
      <c r="C927" s="1">
        <v>10</v>
      </c>
      <c r="D927" s="1">
        <v>0</v>
      </c>
      <c r="E927" s="1">
        <v>0</v>
      </c>
      <c r="F927" s="1">
        <v>0</v>
      </c>
    </row>
    <row r="928" spans="1:6" x14ac:dyDescent="0.25">
      <c r="A928" s="1">
        <v>-119.5464218252</v>
      </c>
      <c r="B928" s="1">
        <v>438.26442570360001</v>
      </c>
      <c r="C928" s="1">
        <v>10</v>
      </c>
      <c r="D928" s="1">
        <v>0</v>
      </c>
      <c r="E928" s="1">
        <v>0</v>
      </c>
      <c r="F928" s="1">
        <v>0</v>
      </c>
    </row>
    <row r="929" spans="1:6" x14ac:dyDescent="0.25">
      <c r="A929" s="1">
        <v>-119.6856704825</v>
      </c>
      <c r="B929" s="1">
        <v>438.74485265060002</v>
      </c>
      <c r="C929" s="1">
        <v>10</v>
      </c>
      <c r="D929" s="1">
        <v>0</v>
      </c>
      <c r="E929" s="1">
        <v>0</v>
      </c>
      <c r="F929" s="1">
        <v>0</v>
      </c>
    </row>
    <row r="930" spans="1:6" x14ac:dyDescent="0.25">
      <c r="A930" s="1">
        <v>-119.82465588380001</v>
      </c>
      <c r="B930" s="1">
        <v>439.22536840700002</v>
      </c>
      <c r="C930" s="1">
        <v>10</v>
      </c>
      <c r="D930" s="1">
        <v>0</v>
      </c>
      <c r="E930" s="1">
        <v>0</v>
      </c>
      <c r="F930" s="1">
        <v>0</v>
      </c>
    </row>
    <row r="931" spans="1:6" x14ac:dyDescent="0.25">
      <c r="A931" s="1">
        <v>-119.9633739308</v>
      </c>
      <c r="B931" s="1">
        <v>439.7059743351</v>
      </c>
      <c r="C931" s="1">
        <v>10</v>
      </c>
      <c r="D931" s="1">
        <v>0</v>
      </c>
      <c r="E931" s="1">
        <v>0</v>
      </c>
      <c r="F931" s="1">
        <v>0</v>
      </c>
    </row>
    <row r="932" spans="1:6" x14ac:dyDescent="0.25">
      <c r="A932" s="1">
        <v>-120.1018205248</v>
      </c>
      <c r="B932" s="1">
        <v>440.18667179720001</v>
      </c>
      <c r="C932" s="1">
        <v>10</v>
      </c>
      <c r="D932" s="1">
        <v>0</v>
      </c>
      <c r="E932" s="1">
        <v>0</v>
      </c>
      <c r="F932" s="1">
        <v>0</v>
      </c>
    </row>
    <row r="933" spans="1:6" x14ac:dyDescent="0.25">
      <c r="A933" s="1">
        <v>-120.2399915676</v>
      </c>
      <c r="B933" s="1">
        <v>440.6674621555</v>
      </c>
      <c r="C933" s="1">
        <v>10</v>
      </c>
      <c r="D933" s="1">
        <v>0</v>
      </c>
      <c r="E933" s="1">
        <v>0</v>
      </c>
      <c r="F933" s="1">
        <v>0</v>
      </c>
    </row>
    <row r="934" spans="1:6" x14ac:dyDescent="0.25">
      <c r="A934" s="1">
        <v>-120.3778829605</v>
      </c>
      <c r="B934" s="1">
        <v>441.14834677260001</v>
      </c>
      <c r="C934" s="1">
        <v>10</v>
      </c>
      <c r="D934" s="1">
        <v>0</v>
      </c>
      <c r="E934" s="1">
        <v>0</v>
      </c>
      <c r="F934" s="1">
        <v>0</v>
      </c>
    </row>
    <row r="935" spans="1:6" x14ac:dyDescent="0.25">
      <c r="A935" s="1">
        <v>-120.5154906052</v>
      </c>
      <c r="B935" s="1">
        <v>441.62932701049999</v>
      </c>
      <c r="C935" s="1">
        <v>10</v>
      </c>
      <c r="D935" s="1">
        <v>0</v>
      </c>
      <c r="E935" s="1">
        <v>0</v>
      </c>
      <c r="F935" s="1">
        <v>0</v>
      </c>
    </row>
    <row r="936" spans="1:6" x14ac:dyDescent="0.25">
      <c r="A936" s="1">
        <v>-120.65281040310001</v>
      </c>
      <c r="B936" s="1">
        <v>442.11040423169999</v>
      </c>
      <c r="C936" s="1">
        <v>10</v>
      </c>
      <c r="D936" s="1">
        <v>0</v>
      </c>
      <c r="E936" s="1">
        <v>0</v>
      </c>
      <c r="F936" s="1">
        <v>0</v>
      </c>
    </row>
    <row r="937" spans="1:6" x14ac:dyDescent="0.25">
      <c r="A937" s="1">
        <v>-120.7898382557</v>
      </c>
      <c r="B937" s="1">
        <v>442.59157979849999</v>
      </c>
      <c r="C937" s="1">
        <v>10</v>
      </c>
      <c r="D937" s="1">
        <v>0</v>
      </c>
      <c r="E937" s="1">
        <v>0</v>
      </c>
      <c r="F937" s="1">
        <v>0</v>
      </c>
    </row>
    <row r="938" spans="1:6" x14ac:dyDescent="0.25">
      <c r="A938" s="1">
        <v>-120.9265700647</v>
      </c>
      <c r="B938" s="1">
        <v>443.0728550732</v>
      </c>
      <c r="C938" s="1">
        <v>10</v>
      </c>
      <c r="D938" s="1">
        <v>0</v>
      </c>
      <c r="E938" s="1">
        <v>0</v>
      </c>
      <c r="F938" s="1">
        <v>0</v>
      </c>
    </row>
    <row r="939" spans="1:6" x14ac:dyDescent="0.25">
      <c r="A939" s="1">
        <v>-121.06300173149999</v>
      </c>
      <c r="B939" s="1">
        <v>443.55423141799997</v>
      </c>
      <c r="C939" s="1">
        <v>10</v>
      </c>
      <c r="D939" s="1">
        <v>0</v>
      </c>
      <c r="E939" s="1">
        <v>0</v>
      </c>
      <c r="F939" s="1">
        <v>0</v>
      </c>
    </row>
    <row r="940" spans="1:6" x14ac:dyDescent="0.25">
      <c r="A940" s="1">
        <v>-121.1991291577</v>
      </c>
      <c r="B940" s="1">
        <v>444.03571019539999</v>
      </c>
      <c r="C940" s="1">
        <v>10</v>
      </c>
      <c r="D940" s="1">
        <v>0</v>
      </c>
      <c r="E940" s="1">
        <v>0</v>
      </c>
      <c r="F940" s="1">
        <v>0</v>
      </c>
    </row>
    <row r="941" spans="1:6" x14ac:dyDescent="0.25">
      <c r="A941" s="1">
        <v>-121.3349482447</v>
      </c>
      <c r="B941" s="1">
        <v>444.5172927676</v>
      </c>
      <c r="C941" s="1">
        <v>10</v>
      </c>
      <c r="D941" s="1">
        <v>0</v>
      </c>
      <c r="E941" s="1">
        <v>0</v>
      </c>
      <c r="F941" s="1">
        <v>0</v>
      </c>
    </row>
    <row r="942" spans="1:6" x14ac:dyDescent="0.25">
      <c r="A942" s="1">
        <v>-121.4704548941</v>
      </c>
      <c r="B942" s="1">
        <v>444.9989804969</v>
      </c>
      <c r="C942" s="1">
        <v>10</v>
      </c>
      <c r="D942" s="1">
        <v>0</v>
      </c>
      <c r="E942" s="1">
        <v>0</v>
      </c>
      <c r="F942" s="1">
        <v>0</v>
      </c>
    </row>
    <row r="943" spans="1:6" x14ac:dyDescent="0.25">
      <c r="A943" s="1">
        <v>-121.6056450075</v>
      </c>
      <c r="B943" s="1">
        <v>445.4807747456</v>
      </c>
      <c r="C943" s="1">
        <v>10</v>
      </c>
      <c r="D943" s="1">
        <v>0</v>
      </c>
      <c r="E943" s="1">
        <v>0</v>
      </c>
      <c r="F943" s="1">
        <v>0</v>
      </c>
    </row>
    <row r="944" spans="1:6" x14ac:dyDescent="0.25">
      <c r="A944" s="1">
        <v>-121.7405144864</v>
      </c>
      <c r="B944" s="1">
        <v>445.96267687620002</v>
      </c>
      <c r="C944" s="1">
        <v>10</v>
      </c>
      <c r="D944" s="1">
        <v>0</v>
      </c>
      <c r="E944" s="1">
        <v>0</v>
      </c>
      <c r="F944" s="1">
        <v>0</v>
      </c>
    </row>
    <row r="945" spans="1:6" x14ac:dyDescent="0.25">
      <c r="A945" s="1">
        <v>-121.8750592322</v>
      </c>
      <c r="B945" s="1">
        <v>446.44468825069998</v>
      </c>
      <c r="C945" s="1">
        <v>10</v>
      </c>
      <c r="D945" s="1">
        <v>0</v>
      </c>
      <c r="E945" s="1">
        <v>0</v>
      </c>
      <c r="F945" s="1">
        <v>0</v>
      </c>
    </row>
    <row r="946" spans="1:6" x14ac:dyDescent="0.25">
      <c r="A946" s="1">
        <v>-122.0092751465</v>
      </c>
      <c r="B946" s="1">
        <v>446.92681023170002</v>
      </c>
      <c r="C946" s="1">
        <v>10</v>
      </c>
      <c r="D946" s="1">
        <v>0</v>
      </c>
      <c r="E946" s="1">
        <v>0</v>
      </c>
      <c r="F946" s="1">
        <v>0</v>
      </c>
    </row>
    <row r="947" spans="1:6" x14ac:dyDescent="0.25">
      <c r="A947" s="1">
        <v>-122.14315813090001</v>
      </c>
      <c r="B947" s="1">
        <v>447.40904418140002</v>
      </c>
      <c r="C947" s="1">
        <v>10</v>
      </c>
      <c r="D947" s="1">
        <v>0</v>
      </c>
      <c r="E947" s="1">
        <v>0</v>
      </c>
      <c r="F947" s="1">
        <v>0</v>
      </c>
    </row>
    <row r="948" spans="1:6" x14ac:dyDescent="0.25">
      <c r="A948" s="1">
        <v>-122.2767040869</v>
      </c>
      <c r="B948" s="1">
        <v>447.89139146209999</v>
      </c>
      <c r="C948" s="1">
        <v>10</v>
      </c>
      <c r="D948" s="1">
        <v>0</v>
      </c>
      <c r="E948" s="1">
        <v>0</v>
      </c>
      <c r="F948" s="1">
        <v>0</v>
      </c>
    </row>
    <row r="949" spans="1:6" x14ac:dyDescent="0.25">
      <c r="A949" s="1">
        <v>-122.4099089159</v>
      </c>
      <c r="B949" s="1">
        <v>448.37385343609998</v>
      </c>
      <c r="C949" s="1">
        <v>10</v>
      </c>
      <c r="D949" s="1">
        <v>0</v>
      </c>
      <c r="E949" s="1">
        <v>0</v>
      </c>
      <c r="F949" s="1">
        <v>0</v>
      </c>
    </row>
    <row r="950" spans="1:6" x14ac:dyDescent="0.25">
      <c r="A950" s="1">
        <v>-122.5427685196</v>
      </c>
      <c r="B950" s="1">
        <v>448.85643146569998</v>
      </c>
      <c r="C950" s="1">
        <v>10</v>
      </c>
      <c r="D950" s="1">
        <v>0</v>
      </c>
      <c r="E950" s="1">
        <v>0</v>
      </c>
      <c r="F950" s="1">
        <v>0</v>
      </c>
    </row>
    <row r="951" spans="1:6" x14ac:dyDescent="0.25">
      <c r="A951" s="1">
        <v>-122.67527879950001</v>
      </c>
      <c r="B951" s="1">
        <v>449.33912691329999</v>
      </c>
      <c r="C951" s="1">
        <v>10</v>
      </c>
      <c r="D951" s="1">
        <v>0</v>
      </c>
      <c r="E951" s="1">
        <v>0</v>
      </c>
      <c r="F951" s="1">
        <v>0</v>
      </c>
    </row>
    <row r="952" spans="1:6" x14ac:dyDescent="0.25">
      <c r="A952" s="1">
        <v>-122.807435657</v>
      </c>
      <c r="B952" s="1">
        <v>449.82194114110001</v>
      </c>
      <c r="C952" s="1">
        <v>10</v>
      </c>
      <c r="D952" s="1">
        <v>0</v>
      </c>
      <c r="E952" s="1">
        <v>0</v>
      </c>
      <c r="F952" s="1">
        <v>0</v>
      </c>
    </row>
    <row r="953" spans="1:6" x14ac:dyDescent="0.25">
      <c r="A953" s="1">
        <v>-122.9392349937</v>
      </c>
      <c r="B953" s="1">
        <v>450.30487551160002</v>
      </c>
      <c r="C953" s="1">
        <v>10</v>
      </c>
      <c r="D953" s="1">
        <v>0</v>
      </c>
      <c r="E953" s="1">
        <v>0</v>
      </c>
      <c r="F953" s="1">
        <v>0</v>
      </c>
    </row>
    <row r="954" spans="1:6" x14ac:dyDescent="0.25">
      <c r="A954" s="1">
        <v>-123.07067391459999</v>
      </c>
      <c r="B954" s="1">
        <v>450.78793097570002</v>
      </c>
      <c r="C954" s="1">
        <v>10</v>
      </c>
      <c r="D954" s="1">
        <v>0</v>
      </c>
      <c r="E954" s="1">
        <v>0</v>
      </c>
      <c r="F954" s="1">
        <v>0</v>
      </c>
    </row>
    <row r="955" spans="1:6" x14ac:dyDescent="0.25">
      <c r="A955" s="1">
        <v>-123.20176350139999</v>
      </c>
      <c r="B955" s="1">
        <v>451.27110370899999</v>
      </c>
      <c r="C955" s="1">
        <v>10</v>
      </c>
      <c r="D955" s="1">
        <v>0</v>
      </c>
      <c r="E955" s="1">
        <v>0</v>
      </c>
      <c r="F955" s="1">
        <v>0</v>
      </c>
    </row>
    <row r="956" spans="1:6" x14ac:dyDescent="0.25">
      <c r="A956" s="1">
        <v>-123.3325238475</v>
      </c>
      <c r="B956" s="1">
        <v>451.75438680799999</v>
      </c>
      <c r="C956" s="1">
        <v>10</v>
      </c>
      <c r="D956" s="1">
        <v>0</v>
      </c>
      <c r="E956" s="1">
        <v>0</v>
      </c>
      <c r="F956" s="1">
        <v>0</v>
      </c>
    </row>
    <row r="957" spans="1:6" x14ac:dyDescent="0.25">
      <c r="A957" s="1">
        <v>-123.46297519620001</v>
      </c>
      <c r="B957" s="1">
        <v>452.23777331769998</v>
      </c>
      <c r="C957" s="1">
        <v>10</v>
      </c>
      <c r="D957" s="1">
        <v>0</v>
      </c>
      <c r="E957" s="1">
        <v>0</v>
      </c>
      <c r="F957" s="1">
        <v>0</v>
      </c>
    </row>
    <row r="958" spans="1:6" x14ac:dyDescent="0.25">
      <c r="A958" s="1">
        <v>-123.5931377908</v>
      </c>
      <c r="B958" s="1">
        <v>452.72125628340001</v>
      </c>
      <c r="C958" s="1">
        <v>10</v>
      </c>
      <c r="D958" s="1">
        <v>0</v>
      </c>
      <c r="E958" s="1">
        <v>0</v>
      </c>
      <c r="F958" s="1">
        <v>0</v>
      </c>
    </row>
    <row r="959" spans="1:6" x14ac:dyDescent="0.25">
      <c r="A959" s="1">
        <v>-123.72303187449999</v>
      </c>
      <c r="B959" s="1">
        <v>453.20482875030001</v>
      </c>
      <c r="C959" s="1">
        <v>10</v>
      </c>
      <c r="D959" s="1">
        <v>0</v>
      </c>
      <c r="E959" s="1">
        <v>0</v>
      </c>
      <c r="F959" s="1">
        <v>0</v>
      </c>
    </row>
    <row r="960" spans="1:6" x14ac:dyDescent="0.25">
      <c r="A960" s="1">
        <v>-123.85267769070001</v>
      </c>
      <c r="B960" s="1">
        <v>453.68848376350002</v>
      </c>
      <c r="C960" s="1">
        <v>10</v>
      </c>
      <c r="D960" s="1">
        <v>0</v>
      </c>
      <c r="E960" s="1">
        <v>0</v>
      </c>
      <c r="F960" s="1">
        <v>0</v>
      </c>
    </row>
    <row r="961" spans="1:6" x14ac:dyDescent="0.25">
      <c r="A961" s="1">
        <v>-123.9820954826</v>
      </c>
      <c r="B961" s="1">
        <v>454.1722143682</v>
      </c>
      <c r="C961" s="1">
        <v>10</v>
      </c>
      <c r="D961" s="1">
        <v>0</v>
      </c>
      <c r="E961" s="1">
        <v>0</v>
      </c>
      <c r="F961" s="1">
        <v>0</v>
      </c>
    </row>
    <row r="962" spans="1:6" x14ac:dyDescent="0.25">
      <c r="A962" s="1">
        <v>-124.1113054935</v>
      </c>
      <c r="B962" s="1">
        <v>454.65601360969998</v>
      </c>
      <c r="C962" s="1">
        <v>10</v>
      </c>
      <c r="D962" s="1">
        <v>0</v>
      </c>
      <c r="E962" s="1">
        <v>0</v>
      </c>
      <c r="F962" s="1">
        <v>0</v>
      </c>
    </row>
    <row r="963" spans="1:6" x14ac:dyDescent="0.25">
      <c r="A963" s="1">
        <v>-124.24032796669999</v>
      </c>
      <c r="B963" s="1">
        <v>455.13987453300001</v>
      </c>
      <c r="C963" s="1">
        <v>10</v>
      </c>
      <c r="D963" s="1">
        <v>0</v>
      </c>
      <c r="E963" s="1">
        <v>0</v>
      </c>
      <c r="F963" s="1">
        <v>0</v>
      </c>
    </row>
    <row r="964" spans="1:6" x14ac:dyDescent="0.25">
      <c r="A964" s="1">
        <v>-124.3691831454</v>
      </c>
      <c r="B964" s="1">
        <v>455.62379018339999</v>
      </c>
      <c r="C964" s="1">
        <v>10</v>
      </c>
      <c r="D964" s="1">
        <v>0</v>
      </c>
      <c r="E964" s="1">
        <v>0</v>
      </c>
      <c r="F964" s="1">
        <v>0</v>
      </c>
    </row>
    <row r="965" spans="1:6" x14ac:dyDescent="0.25">
      <c r="A965" s="1">
        <v>-124.49789127299999</v>
      </c>
      <c r="B965" s="1">
        <v>456.10775360619999</v>
      </c>
      <c r="C965" s="1">
        <v>10</v>
      </c>
      <c r="D965" s="1">
        <v>0</v>
      </c>
      <c r="E965" s="1">
        <v>0</v>
      </c>
      <c r="F965" s="1">
        <v>0</v>
      </c>
    </row>
    <row r="966" spans="1:6" x14ac:dyDescent="0.25">
      <c r="A966" s="1">
        <v>-124.6264725926</v>
      </c>
      <c r="B966" s="1">
        <v>456.59175784630003</v>
      </c>
      <c r="C966" s="1">
        <v>10</v>
      </c>
      <c r="D966" s="1">
        <v>0</v>
      </c>
      <c r="E966" s="1">
        <v>0</v>
      </c>
      <c r="F966" s="1">
        <v>0</v>
      </c>
    </row>
    <row r="967" spans="1:6" x14ac:dyDescent="0.25">
      <c r="A967" s="1">
        <v>-124.7549473477</v>
      </c>
      <c r="B967" s="1">
        <v>457.07579594909998</v>
      </c>
      <c r="C967" s="1">
        <v>10</v>
      </c>
      <c r="D967" s="1">
        <v>0</v>
      </c>
      <c r="E967" s="1">
        <v>0</v>
      </c>
      <c r="F967" s="1">
        <v>0</v>
      </c>
    </row>
    <row r="968" spans="1:6" x14ac:dyDescent="0.25">
      <c r="A968" s="1">
        <v>-124.88333578149999</v>
      </c>
      <c r="B968" s="1">
        <v>457.55986095980001</v>
      </c>
      <c r="C968" s="1">
        <v>10</v>
      </c>
      <c r="D968" s="1">
        <v>0</v>
      </c>
      <c r="E968" s="1">
        <v>0</v>
      </c>
      <c r="F968" s="1">
        <v>0</v>
      </c>
    </row>
    <row r="969" spans="1:6" x14ac:dyDescent="0.25">
      <c r="A969" s="1">
        <v>-125.0116581372</v>
      </c>
      <c r="B969" s="1">
        <v>458.04394592339997</v>
      </c>
      <c r="C969" s="1">
        <v>10</v>
      </c>
      <c r="D969" s="1">
        <v>0</v>
      </c>
      <c r="E969" s="1">
        <v>0</v>
      </c>
      <c r="F969" s="1">
        <v>0</v>
      </c>
    </row>
    <row r="970" spans="1:6" x14ac:dyDescent="0.25">
      <c r="A970" s="1">
        <v>-125.1399346582</v>
      </c>
      <c r="B970" s="1">
        <v>458.52804388520002</v>
      </c>
      <c r="C970" s="1">
        <v>10</v>
      </c>
      <c r="D970" s="1">
        <v>0</v>
      </c>
      <c r="E970" s="1">
        <v>0</v>
      </c>
      <c r="F970" s="1">
        <v>0</v>
      </c>
    </row>
    <row r="971" spans="1:6" x14ac:dyDescent="0.25">
      <c r="A971" s="1">
        <v>-125.2681855877</v>
      </c>
      <c r="B971" s="1">
        <v>459.01214789049999</v>
      </c>
      <c r="C971" s="1">
        <v>10</v>
      </c>
      <c r="D971" s="1">
        <v>0</v>
      </c>
      <c r="E971" s="1">
        <v>0</v>
      </c>
      <c r="F971" s="1">
        <v>0</v>
      </c>
    </row>
    <row r="972" spans="1:6" x14ac:dyDescent="0.25">
      <c r="A972" s="1">
        <v>-125.396431169</v>
      </c>
      <c r="B972" s="1">
        <v>459.4962509842</v>
      </c>
      <c r="C972" s="1">
        <v>10</v>
      </c>
      <c r="D972" s="1">
        <v>0</v>
      </c>
      <c r="E972" s="1">
        <v>0</v>
      </c>
      <c r="F972" s="1">
        <v>0</v>
      </c>
    </row>
    <row r="973" spans="1:6" x14ac:dyDescent="0.25">
      <c r="A973" s="1">
        <v>-125.5246916453</v>
      </c>
      <c r="B973" s="1">
        <v>459.9803462118</v>
      </c>
      <c r="C973" s="1">
        <v>10</v>
      </c>
      <c r="D973" s="1">
        <v>0</v>
      </c>
      <c r="E973" s="1">
        <v>0</v>
      </c>
      <c r="F973" s="1">
        <v>0</v>
      </c>
    </row>
    <row r="974" spans="1:6" x14ac:dyDescent="0.25">
      <c r="A974" s="1">
        <v>-125.65298726010001</v>
      </c>
      <c r="B974" s="1">
        <v>460.46442661819998</v>
      </c>
      <c r="C974" s="1">
        <v>10</v>
      </c>
      <c r="D974" s="1">
        <v>0</v>
      </c>
      <c r="E974" s="1">
        <v>0</v>
      </c>
      <c r="F974" s="1">
        <v>0</v>
      </c>
    </row>
    <row r="975" spans="1:6" x14ac:dyDescent="0.25">
      <c r="A975" s="1">
        <v>-125.78133825650001</v>
      </c>
      <c r="B975" s="1">
        <v>460.94848524880001</v>
      </c>
      <c r="C975" s="1">
        <v>10</v>
      </c>
      <c r="D975" s="1">
        <v>0</v>
      </c>
      <c r="E975" s="1">
        <v>0</v>
      </c>
      <c r="F975" s="1">
        <v>0</v>
      </c>
    </row>
    <row r="976" spans="1:6" x14ac:dyDescent="0.25">
      <c r="A976" s="1">
        <v>-125.9097648778</v>
      </c>
      <c r="B976" s="1">
        <v>461.43251514870002</v>
      </c>
      <c r="C976" s="1">
        <v>10</v>
      </c>
      <c r="D976" s="1">
        <v>0</v>
      </c>
      <c r="E976" s="1">
        <v>0</v>
      </c>
      <c r="F976" s="1">
        <v>0</v>
      </c>
    </row>
    <row r="977" spans="1:6" x14ac:dyDescent="0.25">
      <c r="A977" s="1">
        <v>-126.0382873673</v>
      </c>
      <c r="B977" s="1">
        <v>461.91650936309998</v>
      </c>
      <c r="C977" s="1">
        <v>10</v>
      </c>
      <c r="D977" s="1">
        <v>0</v>
      </c>
      <c r="E977" s="1">
        <v>0</v>
      </c>
      <c r="F977" s="1">
        <v>0</v>
      </c>
    </row>
    <row r="978" spans="1:6" x14ac:dyDescent="0.25">
      <c r="A978" s="1">
        <v>-126.16692596830001</v>
      </c>
      <c r="B978" s="1">
        <v>462.40046093720002</v>
      </c>
      <c r="C978" s="1">
        <v>10</v>
      </c>
      <c r="D978" s="1">
        <v>0</v>
      </c>
      <c r="E978" s="1">
        <v>0</v>
      </c>
      <c r="F978" s="1">
        <v>0</v>
      </c>
    </row>
    <row r="979" spans="1:6" x14ac:dyDescent="0.25">
      <c r="A979" s="1">
        <v>-126.295700924</v>
      </c>
      <c r="B979" s="1">
        <v>462.88436291609997</v>
      </c>
      <c r="C979" s="1">
        <v>10</v>
      </c>
      <c r="D979" s="1">
        <v>0</v>
      </c>
      <c r="E979" s="1">
        <v>0</v>
      </c>
      <c r="F979" s="1">
        <v>0</v>
      </c>
    </row>
    <row r="980" spans="1:6" x14ac:dyDescent="0.25">
      <c r="A980" s="1">
        <v>-126.4246324778</v>
      </c>
      <c r="B980" s="1">
        <v>463.36820834510002</v>
      </c>
      <c r="C980" s="1">
        <v>10</v>
      </c>
      <c r="D980" s="1">
        <v>0</v>
      </c>
      <c r="E980" s="1">
        <v>0</v>
      </c>
      <c r="F980" s="1">
        <v>0</v>
      </c>
    </row>
    <row r="981" spans="1:6" x14ac:dyDescent="0.25">
      <c r="A981" s="1">
        <v>-126.553740873</v>
      </c>
      <c r="B981" s="1">
        <v>463.85199026930002</v>
      </c>
      <c r="C981" s="1">
        <v>10</v>
      </c>
      <c r="D981" s="1">
        <v>0</v>
      </c>
      <c r="E981" s="1">
        <v>0</v>
      </c>
      <c r="F981" s="1">
        <v>0</v>
      </c>
    </row>
    <row r="982" spans="1:6" x14ac:dyDescent="0.25">
      <c r="A982" s="1">
        <v>-126.6830463527</v>
      </c>
      <c r="B982" s="1">
        <v>464.33570173390001</v>
      </c>
      <c r="C982" s="1">
        <v>10</v>
      </c>
      <c r="D982" s="1">
        <v>0</v>
      </c>
      <c r="E982" s="1">
        <v>0</v>
      </c>
      <c r="F982" s="1">
        <v>0</v>
      </c>
    </row>
    <row r="983" spans="1:6" x14ac:dyDescent="0.25">
      <c r="A983" s="1">
        <v>-126.8125691603</v>
      </c>
      <c r="B983" s="1">
        <v>464.81933578410002</v>
      </c>
      <c r="C983" s="1">
        <v>10</v>
      </c>
      <c r="D983" s="1">
        <v>0</v>
      </c>
      <c r="E983" s="1">
        <v>0</v>
      </c>
      <c r="F983" s="1">
        <v>0</v>
      </c>
    </row>
    <row r="984" spans="1:6" x14ac:dyDescent="0.25">
      <c r="A984" s="1">
        <v>-126.9423295391</v>
      </c>
      <c r="B984" s="1">
        <v>465.30288546510002</v>
      </c>
      <c r="C984" s="1">
        <v>10</v>
      </c>
      <c r="D984" s="1">
        <v>0</v>
      </c>
      <c r="E984" s="1">
        <v>0</v>
      </c>
      <c r="F984" s="1">
        <v>0</v>
      </c>
    </row>
    <row r="985" spans="1:6" x14ac:dyDescent="0.25">
      <c r="A985" s="1">
        <v>-127.0723477324</v>
      </c>
      <c r="B985" s="1">
        <v>465.78634382209998</v>
      </c>
      <c r="C985" s="1">
        <v>10</v>
      </c>
      <c r="D985" s="1">
        <v>0</v>
      </c>
      <c r="E985" s="1">
        <v>0</v>
      </c>
      <c r="F985" s="1">
        <v>0</v>
      </c>
    </row>
    <row r="986" spans="1:6" x14ac:dyDescent="0.25">
      <c r="A986" s="1">
        <v>-127.20264398339999</v>
      </c>
      <c r="B986" s="1">
        <v>466.2697039002</v>
      </c>
      <c r="C986" s="1">
        <v>10</v>
      </c>
      <c r="D986" s="1">
        <v>0</v>
      </c>
      <c r="E986" s="1">
        <v>0</v>
      </c>
      <c r="F986" s="1">
        <v>0</v>
      </c>
    </row>
    <row r="987" spans="1:6" x14ac:dyDescent="0.25">
      <c r="A987" s="1">
        <v>-127.3332385354</v>
      </c>
      <c r="B987" s="1">
        <v>466.75295874469998</v>
      </c>
      <c r="C987" s="1">
        <v>10</v>
      </c>
      <c r="D987" s="1">
        <v>0</v>
      </c>
      <c r="E987" s="1">
        <v>0</v>
      </c>
      <c r="F987" s="1">
        <v>0</v>
      </c>
    </row>
    <row r="988" spans="1:6" x14ac:dyDescent="0.25">
      <c r="A988" s="1">
        <v>-127.4641516316</v>
      </c>
      <c r="B988" s="1">
        <v>467.23610140070002</v>
      </c>
      <c r="C988" s="1">
        <v>10</v>
      </c>
      <c r="D988" s="1">
        <v>0</v>
      </c>
      <c r="E988" s="1">
        <v>0</v>
      </c>
      <c r="F988" s="1">
        <v>0</v>
      </c>
    </row>
    <row r="989" spans="1:6" x14ac:dyDescent="0.25">
      <c r="A989" s="1">
        <v>-127.5954035155</v>
      </c>
      <c r="B989" s="1">
        <v>467.71912491339998</v>
      </c>
      <c r="C989" s="1">
        <v>10</v>
      </c>
      <c r="D989" s="1">
        <v>0</v>
      </c>
      <c r="E989" s="1">
        <v>0</v>
      </c>
      <c r="F989" s="1">
        <v>0</v>
      </c>
    </row>
    <row r="990" spans="1:6" x14ac:dyDescent="0.25">
      <c r="A990" s="1">
        <v>-127.7270144302</v>
      </c>
      <c r="B990" s="1">
        <v>468.202022328</v>
      </c>
      <c r="C990" s="1">
        <v>10</v>
      </c>
      <c r="D990" s="1">
        <v>0</v>
      </c>
      <c r="E990" s="1">
        <v>0</v>
      </c>
      <c r="F990" s="1">
        <v>0</v>
      </c>
    </row>
    <row r="991" spans="1:6" x14ac:dyDescent="0.25">
      <c r="A991" s="1">
        <v>-127.859004619</v>
      </c>
      <c r="B991" s="1">
        <v>468.68478668969999</v>
      </c>
      <c r="C991" s="1">
        <v>10</v>
      </c>
      <c r="D991" s="1">
        <v>0</v>
      </c>
      <c r="E991" s="1">
        <v>0</v>
      </c>
      <c r="F991" s="1">
        <v>0</v>
      </c>
    </row>
    <row r="992" spans="1:6" x14ac:dyDescent="0.25">
      <c r="A992" s="1">
        <v>-127.99139432530001</v>
      </c>
      <c r="B992" s="1">
        <v>469.16741104369999</v>
      </c>
      <c r="C992" s="1">
        <v>10</v>
      </c>
      <c r="D992" s="1">
        <v>0</v>
      </c>
      <c r="E992" s="1">
        <v>0</v>
      </c>
      <c r="F992" s="1">
        <v>0</v>
      </c>
    </row>
    <row r="993" spans="1:6" x14ac:dyDescent="0.25">
      <c r="A993" s="1">
        <v>-128.12420379220001</v>
      </c>
      <c r="B993" s="1">
        <v>469.64988843510002</v>
      </c>
      <c r="C993" s="1">
        <v>10</v>
      </c>
      <c r="D993" s="1">
        <v>0</v>
      </c>
      <c r="E993" s="1">
        <v>0</v>
      </c>
      <c r="F993" s="1">
        <v>0</v>
      </c>
    </row>
    <row r="994" spans="1:6" x14ac:dyDescent="0.25">
      <c r="A994" s="1">
        <v>-128.25745326309999</v>
      </c>
      <c r="B994" s="1">
        <v>470.13221190910002</v>
      </c>
      <c r="C994" s="1">
        <v>10</v>
      </c>
      <c r="D994" s="1">
        <v>0</v>
      </c>
      <c r="E994" s="1">
        <v>0</v>
      </c>
      <c r="F994" s="1">
        <v>0</v>
      </c>
    </row>
    <row r="995" spans="1:6" x14ac:dyDescent="0.25">
      <c r="A995" s="1">
        <v>-128.3911629813</v>
      </c>
      <c r="B995" s="1">
        <v>470.61437451099999</v>
      </c>
      <c r="C995" s="1">
        <v>10</v>
      </c>
      <c r="D995" s="1">
        <v>0</v>
      </c>
      <c r="E995" s="1">
        <v>0</v>
      </c>
      <c r="F995" s="1">
        <v>0</v>
      </c>
    </row>
    <row r="996" spans="1:6" x14ac:dyDescent="0.25">
      <c r="A996" s="1">
        <v>-128.52535319</v>
      </c>
      <c r="B996" s="1">
        <v>471.09636928589998</v>
      </c>
      <c r="C996" s="1">
        <v>10</v>
      </c>
      <c r="D996" s="1">
        <v>0</v>
      </c>
      <c r="E996" s="1">
        <v>0</v>
      </c>
      <c r="F996" s="1">
        <v>0</v>
      </c>
    </row>
    <row r="997" spans="1:6" x14ac:dyDescent="0.25">
      <c r="A997" s="1">
        <v>-128.66004413249999</v>
      </c>
      <c r="B997" s="1">
        <v>471.57818927890003</v>
      </c>
      <c r="C997" s="1">
        <v>10</v>
      </c>
      <c r="D997" s="1">
        <v>0</v>
      </c>
      <c r="E997" s="1">
        <v>0</v>
      </c>
      <c r="F997" s="1">
        <v>0</v>
      </c>
    </row>
    <row r="998" spans="1:6" x14ac:dyDescent="0.25">
      <c r="A998" s="1">
        <v>-128.7952560521</v>
      </c>
      <c r="B998" s="1">
        <v>472.05982753540002</v>
      </c>
      <c r="C998" s="1">
        <v>10</v>
      </c>
      <c r="D998" s="1">
        <v>0</v>
      </c>
      <c r="E998" s="1">
        <v>0</v>
      </c>
      <c r="F998" s="1">
        <v>0</v>
      </c>
    </row>
    <row r="999" spans="1:6" x14ac:dyDescent="0.25">
      <c r="A999" s="1">
        <v>-128.93100919209999</v>
      </c>
      <c r="B999" s="1">
        <v>472.54127710040001</v>
      </c>
      <c r="C999" s="1">
        <v>10</v>
      </c>
      <c r="D999" s="1">
        <v>0</v>
      </c>
      <c r="E999" s="1">
        <v>0</v>
      </c>
      <c r="F999" s="1">
        <v>0</v>
      </c>
    </row>
    <row r="1000" spans="1:6" x14ac:dyDescent="0.25">
      <c r="A1000" s="1">
        <v>-129.06732379580001</v>
      </c>
      <c r="B1000" s="1">
        <v>473.02253101909997</v>
      </c>
      <c r="C1000" s="1">
        <v>10</v>
      </c>
      <c r="D1000" s="1">
        <v>0</v>
      </c>
      <c r="E1000" s="1">
        <v>0</v>
      </c>
      <c r="F1000" s="1">
        <v>0</v>
      </c>
    </row>
    <row r="1001" spans="1:6" x14ac:dyDescent="0.25">
      <c r="A1001" s="1">
        <v>-129.2042201063</v>
      </c>
      <c r="B1001" s="1">
        <v>473.50358233679998</v>
      </c>
      <c r="C1001" s="1">
        <v>10</v>
      </c>
      <c r="D1001" s="1">
        <v>0</v>
      </c>
      <c r="E1001" s="1">
        <v>0</v>
      </c>
      <c r="F1001" s="1">
        <v>0</v>
      </c>
    </row>
    <row r="1002" spans="1:6" x14ac:dyDescent="0.25">
      <c r="A1002" s="1">
        <v>-129.34171836709999</v>
      </c>
      <c r="B1002" s="1">
        <v>473.98442409860002</v>
      </c>
      <c r="C1002" s="1">
        <v>10</v>
      </c>
      <c r="D1002" s="1">
        <v>0</v>
      </c>
      <c r="E1002" s="1">
        <v>0</v>
      </c>
      <c r="F1002" s="1">
        <v>0</v>
      </c>
    </row>
    <row r="1003" spans="1:6" x14ac:dyDescent="0.25">
      <c r="A1003" s="1">
        <v>-129.47983882150001</v>
      </c>
      <c r="B1003" s="1">
        <v>474.4650493497</v>
      </c>
      <c r="C1003" s="1">
        <v>10</v>
      </c>
      <c r="D1003" s="1">
        <v>0</v>
      </c>
      <c r="E1003" s="1">
        <v>0</v>
      </c>
      <c r="F1003" s="1">
        <v>0</v>
      </c>
    </row>
    <row r="1004" spans="1:6" x14ac:dyDescent="0.25">
      <c r="A1004" s="1">
        <v>-129.61860171250001</v>
      </c>
      <c r="B1004" s="1">
        <v>474.9454511353</v>
      </c>
      <c r="C1004" s="1">
        <v>10</v>
      </c>
      <c r="D1004" s="1">
        <v>0</v>
      </c>
      <c r="E1004" s="1">
        <v>0</v>
      </c>
      <c r="F1004" s="1">
        <v>0</v>
      </c>
    </row>
    <row r="1005" spans="1:6" x14ac:dyDescent="0.25">
      <c r="A1005" s="1">
        <v>-129.75802728369999</v>
      </c>
      <c r="B1005" s="1">
        <v>475.42562250060001</v>
      </c>
      <c r="C1005" s="1">
        <v>10</v>
      </c>
      <c r="D1005" s="1">
        <v>0</v>
      </c>
      <c r="E1005" s="1">
        <v>0</v>
      </c>
      <c r="F1005" s="1">
        <v>0</v>
      </c>
    </row>
    <row r="1006" spans="1:6" x14ac:dyDescent="0.25">
      <c r="A1006" s="1">
        <v>-129.89813577819999</v>
      </c>
      <c r="B1006" s="1">
        <v>475.90555649070001</v>
      </c>
      <c r="C1006" s="1">
        <v>10</v>
      </c>
      <c r="D1006" s="1">
        <v>0</v>
      </c>
      <c r="E1006" s="1">
        <v>0</v>
      </c>
      <c r="F1006" s="1">
        <v>0</v>
      </c>
    </row>
    <row r="1007" spans="1:6" x14ac:dyDescent="0.25">
      <c r="A1007" s="1">
        <v>-130.03894743929999</v>
      </c>
      <c r="B1007" s="1">
        <v>476.38524615080001</v>
      </c>
      <c r="C1007" s="1">
        <v>10</v>
      </c>
      <c r="D1007" s="1">
        <v>0</v>
      </c>
      <c r="E1007" s="1">
        <v>0</v>
      </c>
      <c r="F1007" s="1">
        <v>0</v>
      </c>
    </row>
    <row r="1008" spans="1:6" x14ac:dyDescent="0.25">
      <c r="A1008" s="1">
        <v>-130.18048251030001</v>
      </c>
      <c r="B1008" s="1">
        <v>476.86468452619999</v>
      </c>
      <c r="C1008" s="1">
        <v>10</v>
      </c>
      <c r="D1008" s="1">
        <v>0</v>
      </c>
      <c r="E1008" s="1">
        <v>0</v>
      </c>
      <c r="F1008" s="1">
        <v>0</v>
      </c>
    </row>
    <row r="1009" spans="1:6" x14ac:dyDescent="0.25">
      <c r="A1009" s="1">
        <v>-130.32276123439999</v>
      </c>
      <c r="B1009" s="1">
        <v>477.34386466199999</v>
      </c>
      <c r="C1009" s="1">
        <v>10</v>
      </c>
      <c r="D1009" s="1">
        <v>0</v>
      </c>
      <c r="E1009" s="1">
        <v>0</v>
      </c>
      <c r="F1009" s="1">
        <v>0</v>
      </c>
    </row>
    <row r="1010" spans="1:6" x14ac:dyDescent="0.25">
      <c r="A1010" s="1">
        <v>-130.46580385510001</v>
      </c>
      <c r="B1010" s="1">
        <v>477.82277960340002</v>
      </c>
      <c r="C1010" s="1">
        <v>10</v>
      </c>
      <c r="D1010" s="1">
        <v>0</v>
      </c>
      <c r="E1010" s="1">
        <v>0</v>
      </c>
      <c r="F1010" s="1">
        <v>0</v>
      </c>
    </row>
    <row r="1011" spans="1:6" x14ac:dyDescent="0.25">
      <c r="A1011" s="1">
        <v>-130.60963061550001</v>
      </c>
      <c r="B1011" s="1">
        <v>478.30142239560001</v>
      </c>
      <c r="C1011" s="1">
        <v>10</v>
      </c>
      <c r="D1011" s="1">
        <v>0</v>
      </c>
      <c r="E1011" s="1">
        <v>0</v>
      </c>
      <c r="F1011" s="1">
        <v>0</v>
      </c>
    </row>
    <row r="1012" spans="1:6" x14ac:dyDescent="0.25">
      <c r="A1012" s="1">
        <v>-130.75426175889999</v>
      </c>
      <c r="B1012" s="1">
        <v>478.7797860837</v>
      </c>
      <c r="C1012" s="1">
        <v>10</v>
      </c>
      <c r="D1012" s="1">
        <v>0</v>
      </c>
      <c r="E1012" s="1">
        <v>0</v>
      </c>
      <c r="F1012" s="1">
        <v>0</v>
      </c>
    </row>
    <row r="1013" spans="1:6" x14ac:dyDescent="0.25">
      <c r="A1013" s="1">
        <v>-130.89971752860001</v>
      </c>
      <c r="B1013" s="1">
        <v>479.25786371300001</v>
      </c>
      <c r="C1013" s="1">
        <v>10</v>
      </c>
      <c r="D1013" s="1">
        <v>0</v>
      </c>
      <c r="E1013" s="1">
        <v>0</v>
      </c>
      <c r="F1013" s="1">
        <v>0</v>
      </c>
    </row>
    <row r="1014" spans="1:6" x14ac:dyDescent="0.25">
      <c r="A1014" s="1">
        <v>-131.0460181679</v>
      </c>
      <c r="B1014" s="1">
        <v>479.73564832869999</v>
      </c>
      <c r="C1014" s="1">
        <v>10</v>
      </c>
      <c r="D1014" s="1">
        <v>0</v>
      </c>
      <c r="E1014" s="1">
        <v>0</v>
      </c>
      <c r="F1014" s="1">
        <v>0</v>
      </c>
    </row>
    <row r="1015" spans="1:6" x14ac:dyDescent="0.25">
      <c r="A1015" s="1">
        <v>-131.19318392010001</v>
      </c>
      <c r="B1015" s="1">
        <v>480.21313297580002</v>
      </c>
      <c r="C1015" s="1">
        <v>10</v>
      </c>
      <c r="D1015" s="1">
        <v>0</v>
      </c>
      <c r="E1015" s="1">
        <v>0</v>
      </c>
      <c r="F1015" s="1">
        <v>0</v>
      </c>
    </row>
    <row r="1016" spans="1:6" x14ac:dyDescent="0.25">
      <c r="A1016" s="1">
        <v>-131.34123502840001</v>
      </c>
      <c r="B1016" s="1">
        <v>480.69031069969998</v>
      </c>
      <c r="C1016" s="1">
        <v>10</v>
      </c>
      <c r="D1016" s="1">
        <v>0</v>
      </c>
      <c r="E1016" s="1">
        <v>0</v>
      </c>
      <c r="F1016" s="1">
        <v>0</v>
      </c>
    </row>
    <row r="1017" spans="1:6" x14ac:dyDescent="0.25">
      <c r="A1017" s="1">
        <v>-131.4901917361</v>
      </c>
      <c r="B1017" s="1">
        <v>481.16717454550002</v>
      </c>
      <c r="C1017" s="1">
        <v>10</v>
      </c>
      <c r="D1017" s="1">
        <v>0</v>
      </c>
      <c r="E1017" s="1">
        <v>0</v>
      </c>
      <c r="F1017" s="1">
        <v>0</v>
      </c>
    </row>
    <row r="1018" spans="1:6" x14ac:dyDescent="0.25">
      <c r="A1018" s="1">
        <v>-131.6400742866</v>
      </c>
      <c r="B1018" s="1">
        <v>481.64371755830001</v>
      </c>
      <c r="C1018" s="1">
        <v>10</v>
      </c>
      <c r="D1018" s="1">
        <v>0</v>
      </c>
      <c r="E1018" s="1">
        <v>0</v>
      </c>
      <c r="F1018" s="1">
        <v>0</v>
      </c>
    </row>
    <row r="1019" spans="1:6" x14ac:dyDescent="0.25">
      <c r="A1019" s="1">
        <v>-131.790902923</v>
      </c>
      <c r="B1019" s="1">
        <v>482.11993278339997</v>
      </c>
      <c r="C1019" s="1">
        <v>10</v>
      </c>
      <c r="D1019" s="1">
        <v>0</v>
      </c>
      <c r="E1019" s="1">
        <v>0</v>
      </c>
      <c r="F1019" s="1">
        <v>0</v>
      </c>
    </row>
    <row r="1020" spans="1:6" x14ac:dyDescent="0.25">
      <c r="A1020" s="1">
        <v>-131.9426978887</v>
      </c>
      <c r="B1020" s="1">
        <v>482.59581326590001</v>
      </c>
      <c r="C1020" s="1">
        <v>10</v>
      </c>
      <c r="D1020" s="1">
        <v>0</v>
      </c>
      <c r="E1020" s="1">
        <v>0</v>
      </c>
      <c r="F1020" s="1">
        <v>0</v>
      </c>
    </row>
    <row r="1021" spans="1:6" x14ac:dyDescent="0.25">
      <c r="A1021" s="1">
        <v>-132.0954794269</v>
      </c>
      <c r="B1021" s="1">
        <v>483.07135205110001</v>
      </c>
      <c r="C1021" s="1">
        <v>10</v>
      </c>
      <c r="D1021" s="1">
        <v>0</v>
      </c>
      <c r="E1021" s="1">
        <v>0</v>
      </c>
      <c r="F1021" s="1">
        <v>0</v>
      </c>
    </row>
    <row r="1022" spans="1:6" x14ac:dyDescent="0.25">
      <c r="A1022" s="1">
        <v>-132.24926778099999</v>
      </c>
      <c r="B1022" s="1">
        <v>483.54654218410002</v>
      </c>
      <c r="C1022" s="1">
        <v>10</v>
      </c>
      <c r="D1022" s="1">
        <v>0</v>
      </c>
      <c r="E1022" s="1">
        <v>0</v>
      </c>
      <c r="F1022" s="1">
        <v>0</v>
      </c>
    </row>
    <row r="1023" spans="1:6" x14ac:dyDescent="0.25">
      <c r="A1023" s="1">
        <v>-132.40408319420001</v>
      </c>
      <c r="B1023" s="1">
        <v>484.02137671010001</v>
      </c>
      <c r="C1023" s="1">
        <v>10</v>
      </c>
      <c r="D1023" s="1">
        <v>0</v>
      </c>
      <c r="E1023" s="1">
        <v>0</v>
      </c>
      <c r="F1023" s="1">
        <v>0</v>
      </c>
    </row>
    <row r="1024" spans="1:6" x14ac:dyDescent="0.25">
      <c r="A1024" s="1">
        <v>-132.55994590980001</v>
      </c>
      <c r="B1024" s="1">
        <v>484.49584867430002</v>
      </c>
      <c r="C1024" s="1">
        <v>10</v>
      </c>
      <c r="D1024" s="1">
        <v>0</v>
      </c>
      <c r="E1024" s="1">
        <v>0</v>
      </c>
      <c r="F1024" s="1">
        <v>0</v>
      </c>
    </row>
    <row r="1025" spans="1:6" x14ac:dyDescent="0.25">
      <c r="A1025" s="1">
        <v>-132.716876171</v>
      </c>
      <c r="B1025" s="1">
        <v>484.96995112190001</v>
      </c>
      <c r="C1025" s="1">
        <v>10</v>
      </c>
      <c r="D1025" s="1">
        <v>0</v>
      </c>
      <c r="E1025" s="1">
        <v>0</v>
      </c>
      <c r="F1025" s="1">
        <v>0</v>
      </c>
    </row>
    <row r="1026" spans="1:6" x14ac:dyDescent="0.25">
      <c r="A1026" s="1">
        <v>-132.87489422120001</v>
      </c>
      <c r="B1026" s="1">
        <v>485.44367709800002</v>
      </c>
      <c r="C1026" s="1">
        <v>10</v>
      </c>
      <c r="D1026" s="1">
        <v>0</v>
      </c>
      <c r="E1026" s="1">
        <v>0</v>
      </c>
      <c r="F1026" s="1">
        <v>0</v>
      </c>
    </row>
    <row r="1027" spans="1:6" x14ac:dyDescent="0.25">
      <c r="A1027" s="1">
        <v>-133.03402030359999</v>
      </c>
      <c r="B1027" s="1">
        <v>485.91701964790002</v>
      </c>
      <c r="C1027" s="1">
        <v>10</v>
      </c>
      <c r="D1027" s="1">
        <v>0</v>
      </c>
      <c r="E1027" s="1">
        <v>0</v>
      </c>
      <c r="F1027" s="1">
        <v>0</v>
      </c>
    </row>
    <row r="1028" spans="1:6" x14ac:dyDescent="0.25">
      <c r="A1028" s="1">
        <v>-133.19427466159999</v>
      </c>
      <c r="B1028" s="1">
        <v>486.3899718166</v>
      </c>
      <c r="C1028" s="1">
        <v>10</v>
      </c>
      <c r="D1028" s="1">
        <v>0</v>
      </c>
      <c r="E1028" s="1">
        <v>0</v>
      </c>
      <c r="F1028" s="1">
        <v>0</v>
      </c>
    </row>
    <row r="1029" spans="1:6" x14ac:dyDescent="0.25">
      <c r="A1029" s="1">
        <v>-133.3556775383</v>
      </c>
      <c r="B1029" s="1">
        <v>486.86252664950001</v>
      </c>
      <c r="C1029" s="1">
        <v>10</v>
      </c>
      <c r="D1029" s="1">
        <v>0</v>
      </c>
      <c r="E1029" s="1">
        <v>0</v>
      </c>
      <c r="F1029" s="1">
        <v>0</v>
      </c>
    </row>
    <row r="1030" spans="1:6" x14ac:dyDescent="0.25">
      <c r="A1030" s="1">
        <v>-133.51824917709999</v>
      </c>
      <c r="B1030" s="1">
        <v>487.3346771917</v>
      </c>
      <c r="C1030" s="1">
        <v>10</v>
      </c>
      <c r="D1030" s="1">
        <v>0</v>
      </c>
      <c r="E1030" s="1">
        <v>0</v>
      </c>
      <c r="F1030" s="1">
        <v>0</v>
      </c>
    </row>
    <row r="1031" spans="1:6" x14ac:dyDescent="0.25">
      <c r="A1031" s="1">
        <v>-133.68200982120001</v>
      </c>
      <c r="B1031" s="1">
        <v>487.80641648839998</v>
      </c>
      <c r="C1031" s="1">
        <v>10</v>
      </c>
      <c r="D1031" s="1">
        <v>0</v>
      </c>
      <c r="E1031" s="1">
        <v>0</v>
      </c>
      <c r="F1031" s="1">
        <v>0</v>
      </c>
    </row>
    <row r="1032" spans="1:6" x14ac:dyDescent="0.25">
      <c r="A1032" s="1">
        <v>-133.84697971400001</v>
      </c>
      <c r="B1032" s="1">
        <v>488.27773758479998</v>
      </c>
      <c r="C1032" s="1">
        <v>10</v>
      </c>
      <c r="D1032" s="1">
        <v>0</v>
      </c>
      <c r="E1032" s="1">
        <v>0</v>
      </c>
      <c r="F1032" s="1">
        <v>0</v>
      </c>
    </row>
    <row r="1033" spans="1:6" x14ac:dyDescent="0.25">
      <c r="A1033" s="1">
        <v>-134.01317909869999</v>
      </c>
      <c r="B1033" s="1">
        <v>488.74863352599999</v>
      </c>
      <c r="C1033" s="1">
        <v>10</v>
      </c>
      <c r="D1033" s="1">
        <v>0</v>
      </c>
      <c r="E1033" s="1">
        <v>0</v>
      </c>
      <c r="F1033" s="1">
        <v>0</v>
      </c>
    </row>
    <row r="1034" spans="1:6" x14ac:dyDescent="0.25">
      <c r="A1034" s="1">
        <v>-134.18062821859999</v>
      </c>
      <c r="B1034" s="1">
        <v>489.21909735719998</v>
      </c>
      <c r="C1034" s="1">
        <v>10</v>
      </c>
      <c r="D1034" s="1">
        <v>0</v>
      </c>
      <c r="E1034" s="1">
        <v>0</v>
      </c>
      <c r="F1034" s="1">
        <v>0</v>
      </c>
    </row>
    <row r="1035" spans="1:6" x14ac:dyDescent="0.25">
      <c r="A1035" s="1">
        <v>-134.349347317</v>
      </c>
      <c r="B1035" s="1">
        <v>489.68912212369997</v>
      </c>
      <c r="C1035" s="1">
        <v>10</v>
      </c>
      <c r="D1035" s="1">
        <v>0</v>
      </c>
      <c r="E1035" s="1">
        <v>0</v>
      </c>
      <c r="F1035" s="1">
        <v>0</v>
      </c>
    </row>
    <row r="1036" spans="1:6" x14ac:dyDescent="0.25">
      <c r="A1036" s="1">
        <v>-134.5193566371</v>
      </c>
      <c r="B1036" s="1">
        <v>490.1587008706</v>
      </c>
      <c r="C1036" s="1">
        <v>10</v>
      </c>
      <c r="D1036" s="1">
        <v>0</v>
      </c>
      <c r="E1036" s="1">
        <v>0</v>
      </c>
      <c r="F1036" s="1">
        <v>0</v>
      </c>
    </row>
    <row r="1037" spans="1:6" x14ac:dyDescent="0.25">
      <c r="A1037" s="1">
        <v>-134.69067642229999</v>
      </c>
      <c r="B1037" s="1">
        <v>490.62782664299999</v>
      </c>
      <c r="C1037" s="1">
        <v>10</v>
      </c>
      <c r="D1037" s="1">
        <v>0</v>
      </c>
      <c r="E1037" s="1">
        <v>0</v>
      </c>
      <c r="F1037" s="1">
        <v>0</v>
      </c>
    </row>
    <row r="1038" spans="1:6" x14ac:dyDescent="0.25">
      <c r="A1038" s="1">
        <v>-134.8633219466</v>
      </c>
      <c r="B1038" s="1">
        <v>491.09649411309999</v>
      </c>
      <c r="C1038" s="1">
        <v>10</v>
      </c>
      <c r="D1038" s="1">
        <v>0</v>
      </c>
      <c r="E1038" s="1">
        <v>0</v>
      </c>
      <c r="F1038" s="1">
        <v>0</v>
      </c>
    </row>
    <row r="1039" spans="1:6" x14ac:dyDescent="0.25">
      <c r="A1039" s="1">
        <v>-135.0372760875</v>
      </c>
      <c r="B1039" s="1">
        <v>491.56470855880002</v>
      </c>
      <c r="C1039" s="1">
        <v>10</v>
      </c>
      <c r="D1039" s="1">
        <v>0</v>
      </c>
      <c r="E1039" s="1">
        <v>0</v>
      </c>
      <c r="F1039" s="1">
        <v>0</v>
      </c>
    </row>
    <row r="1040" spans="1:6" x14ac:dyDescent="0.25">
      <c r="A1040" s="1">
        <v>-135.2125087389</v>
      </c>
      <c r="B1040" s="1">
        <v>492.03247950880001</v>
      </c>
      <c r="C1040" s="1">
        <v>10</v>
      </c>
      <c r="D1040" s="1">
        <v>0</v>
      </c>
      <c r="E1040" s="1">
        <v>0</v>
      </c>
      <c r="F1040" s="1">
        <v>0</v>
      </c>
    </row>
    <row r="1041" spans="1:6" x14ac:dyDescent="0.25">
      <c r="A1041" s="1">
        <v>-135.38898975960001</v>
      </c>
      <c r="B1041" s="1">
        <v>492.4998165033</v>
      </c>
      <c r="C1041" s="1">
        <v>10</v>
      </c>
      <c r="D1041" s="1">
        <v>0</v>
      </c>
      <c r="E1041" s="1">
        <v>0</v>
      </c>
      <c r="F1041" s="1">
        <v>0</v>
      </c>
    </row>
    <row r="1042" spans="1:6" x14ac:dyDescent="0.25">
      <c r="A1042" s="1">
        <v>-135.56668900880001</v>
      </c>
      <c r="B1042" s="1">
        <v>492.9667290822</v>
      </c>
      <c r="C1042" s="1">
        <v>10</v>
      </c>
      <c r="D1042" s="1">
        <v>0</v>
      </c>
      <c r="E1042" s="1">
        <v>0</v>
      </c>
      <c r="F1042" s="1">
        <v>0</v>
      </c>
    </row>
    <row r="1043" spans="1:6" x14ac:dyDescent="0.25">
      <c r="A1043" s="1">
        <v>-135.74557634530001</v>
      </c>
      <c r="B1043" s="1">
        <v>493.43322678560003</v>
      </c>
      <c r="C1043" s="1">
        <v>10</v>
      </c>
      <c r="D1043" s="1">
        <v>0</v>
      </c>
      <c r="E1043" s="1">
        <v>0</v>
      </c>
      <c r="F1043" s="1">
        <v>0</v>
      </c>
    </row>
    <row r="1044" spans="1:6" x14ac:dyDescent="0.25">
      <c r="A1044" s="1">
        <v>-135.92562162819999</v>
      </c>
      <c r="B1044" s="1">
        <v>493.8993191536</v>
      </c>
      <c r="C1044" s="1">
        <v>10</v>
      </c>
      <c r="D1044" s="1">
        <v>0</v>
      </c>
      <c r="E1044" s="1">
        <v>0</v>
      </c>
      <c r="F1044" s="1">
        <v>0</v>
      </c>
    </row>
    <row r="1045" spans="1:6" x14ac:dyDescent="0.25">
      <c r="A1045" s="1">
        <v>-136.10679471660001</v>
      </c>
      <c r="B1045" s="1">
        <v>494.36501572629999</v>
      </c>
      <c r="C1045" s="1">
        <v>10</v>
      </c>
      <c r="D1045" s="1">
        <v>0</v>
      </c>
      <c r="E1045" s="1">
        <v>0</v>
      </c>
      <c r="F1045" s="1">
        <v>0</v>
      </c>
    </row>
    <row r="1046" spans="1:6" x14ac:dyDescent="0.25">
      <c r="A1046" s="1">
        <v>-136.2890654693</v>
      </c>
      <c r="B1046" s="1">
        <v>494.83032604369998</v>
      </c>
      <c r="C1046" s="1">
        <v>10</v>
      </c>
      <c r="D1046" s="1">
        <v>0</v>
      </c>
      <c r="E1046" s="1">
        <v>0</v>
      </c>
      <c r="F1046" s="1">
        <v>0</v>
      </c>
    </row>
    <row r="1047" spans="1:6" x14ac:dyDescent="0.25">
      <c r="A1047" s="1">
        <v>-136.4724037455</v>
      </c>
      <c r="B1047" s="1">
        <v>495.2952596458</v>
      </c>
      <c r="C1047" s="1">
        <v>10</v>
      </c>
      <c r="D1047" s="1">
        <v>0</v>
      </c>
      <c r="E1047" s="1">
        <v>0</v>
      </c>
      <c r="F1047" s="1">
        <v>0</v>
      </c>
    </row>
    <row r="1048" spans="1:6" x14ac:dyDescent="0.25">
      <c r="A1048" s="1">
        <v>-136.65677940410001</v>
      </c>
      <c r="B1048" s="1">
        <v>495.75982607280002</v>
      </c>
      <c r="C1048" s="1">
        <v>10</v>
      </c>
      <c r="D1048" s="1">
        <v>0</v>
      </c>
      <c r="E1048" s="1">
        <v>0</v>
      </c>
      <c r="F1048" s="1">
        <v>0</v>
      </c>
    </row>
    <row r="1049" spans="1:6" x14ac:dyDescent="0.25">
      <c r="A1049" s="1">
        <v>-136.84216230409999</v>
      </c>
      <c r="B1049" s="1">
        <v>496.22403486479999</v>
      </c>
      <c r="C1049" s="1">
        <v>10</v>
      </c>
      <c r="D1049" s="1">
        <v>0</v>
      </c>
      <c r="E1049" s="1">
        <v>0</v>
      </c>
      <c r="F1049" s="1">
        <v>0</v>
      </c>
    </row>
    <row r="1050" spans="1:6" x14ac:dyDescent="0.25">
      <c r="A1050" s="1">
        <v>-137.0285223045</v>
      </c>
      <c r="B1050" s="1">
        <v>496.68789556169997</v>
      </c>
      <c r="C1050" s="1">
        <v>10</v>
      </c>
      <c r="D1050" s="1">
        <v>0</v>
      </c>
      <c r="E1050" s="1">
        <v>0</v>
      </c>
      <c r="F1050" s="1">
        <v>0</v>
      </c>
    </row>
    <row r="1051" spans="1:6" x14ac:dyDescent="0.25">
      <c r="A1051" s="1">
        <v>-137.21582926440001</v>
      </c>
      <c r="B1051" s="1">
        <v>497.15141770359998</v>
      </c>
      <c r="C1051" s="1">
        <v>10</v>
      </c>
      <c r="D1051" s="1">
        <v>0</v>
      </c>
      <c r="E1051" s="1">
        <v>0</v>
      </c>
      <c r="F1051" s="1">
        <v>0</v>
      </c>
    </row>
    <row r="1052" spans="1:6" x14ac:dyDescent="0.25">
      <c r="A1052" s="1">
        <v>-137.40405304270001</v>
      </c>
      <c r="B1052" s="1">
        <v>497.61461083059999</v>
      </c>
      <c r="C1052" s="1">
        <v>10</v>
      </c>
      <c r="D1052" s="1">
        <v>0</v>
      </c>
      <c r="E1052" s="1">
        <v>0</v>
      </c>
      <c r="F1052" s="1">
        <v>0</v>
      </c>
    </row>
    <row r="1053" spans="1:6" x14ac:dyDescent="0.25">
      <c r="A1053" s="1">
        <v>-137.59316349849999</v>
      </c>
      <c r="B1053" s="1">
        <v>498.0774844828</v>
      </c>
      <c r="C1053" s="1">
        <v>10</v>
      </c>
      <c r="D1053" s="1">
        <v>0</v>
      </c>
      <c r="E1053" s="1">
        <v>0</v>
      </c>
      <c r="F1053" s="1">
        <v>0</v>
      </c>
    </row>
    <row r="1054" spans="1:6" x14ac:dyDescent="0.25">
      <c r="A1054" s="1">
        <v>-137.78313049069999</v>
      </c>
      <c r="B1054" s="1">
        <v>498.54004820019998</v>
      </c>
      <c r="C1054" s="1">
        <v>10</v>
      </c>
      <c r="D1054" s="1">
        <v>0</v>
      </c>
      <c r="E1054" s="1">
        <v>0</v>
      </c>
      <c r="F1054" s="1">
        <v>0</v>
      </c>
    </row>
    <row r="1055" spans="1:6" x14ac:dyDescent="0.25">
      <c r="A1055" s="1">
        <v>-137.9739238784</v>
      </c>
      <c r="B1055" s="1">
        <v>499.00231152290002</v>
      </c>
      <c r="C1055" s="1">
        <v>10</v>
      </c>
      <c r="D1055" s="1">
        <v>0</v>
      </c>
      <c r="E1055" s="1">
        <v>0</v>
      </c>
      <c r="F1055" s="1">
        <v>0</v>
      </c>
    </row>
    <row r="1056" spans="1:6" x14ac:dyDescent="0.25">
      <c r="A1056" s="1">
        <v>-138.1655135206</v>
      </c>
      <c r="B1056" s="1">
        <v>499.464283991</v>
      </c>
      <c r="C1056" s="1">
        <v>10</v>
      </c>
      <c r="D1056" s="1">
        <v>0</v>
      </c>
      <c r="E1056" s="1">
        <v>0</v>
      </c>
      <c r="F1056" s="1">
        <v>0</v>
      </c>
    </row>
    <row r="1057" spans="1:6" x14ac:dyDescent="0.25">
      <c r="A1057" s="1">
        <v>-138.35786927620001</v>
      </c>
      <c r="B1057" s="1">
        <v>499.9259751445</v>
      </c>
      <c r="C1057" s="1">
        <v>10</v>
      </c>
      <c r="D1057" s="1">
        <v>0</v>
      </c>
      <c r="E1057" s="1">
        <v>0</v>
      </c>
      <c r="F1057" s="1">
        <v>0</v>
      </c>
    </row>
    <row r="1058" spans="1:6" x14ac:dyDescent="0.25">
      <c r="A1058" s="1">
        <v>-138.55096100430001</v>
      </c>
      <c r="B1058" s="1">
        <v>500.38739452340002</v>
      </c>
      <c r="C1058" s="1">
        <v>10</v>
      </c>
      <c r="D1058" s="1">
        <v>0</v>
      </c>
      <c r="E1058" s="1">
        <v>0</v>
      </c>
      <c r="F1058" s="1">
        <v>0</v>
      </c>
    </row>
    <row r="1059" spans="1:6" x14ac:dyDescent="0.25">
      <c r="A1059" s="1">
        <v>-138.74475856390001</v>
      </c>
      <c r="B1059" s="1">
        <v>500.84855166789998</v>
      </c>
      <c r="C1059" s="1">
        <v>10</v>
      </c>
      <c r="D1059" s="1">
        <v>0</v>
      </c>
      <c r="E1059" s="1">
        <v>0</v>
      </c>
      <c r="F1059" s="1">
        <v>0</v>
      </c>
    </row>
    <row r="1060" spans="1:6" x14ac:dyDescent="0.25">
      <c r="A1060" s="1">
        <v>-138.93923181400001</v>
      </c>
      <c r="B1060" s="1">
        <v>501.3094561181</v>
      </c>
      <c r="C1060" s="1">
        <v>10</v>
      </c>
      <c r="D1060" s="1">
        <v>0</v>
      </c>
      <c r="E1060" s="1">
        <v>0</v>
      </c>
      <c r="F1060" s="1">
        <v>0</v>
      </c>
    </row>
    <row r="1061" spans="1:6" x14ac:dyDescent="0.25">
      <c r="A1061" s="1">
        <v>-139.1343506135</v>
      </c>
      <c r="B1061" s="1">
        <v>501.77011741379999</v>
      </c>
      <c r="C1061" s="1">
        <v>10</v>
      </c>
      <c r="D1061" s="1">
        <v>0</v>
      </c>
      <c r="E1061" s="1">
        <v>0</v>
      </c>
      <c r="F1061" s="1">
        <v>0</v>
      </c>
    </row>
    <row r="1062" spans="1:6" x14ac:dyDescent="0.25">
      <c r="A1062" s="1">
        <v>-139.3300848216</v>
      </c>
      <c r="B1062" s="1">
        <v>502.23054509539998</v>
      </c>
      <c r="C1062" s="1">
        <v>10</v>
      </c>
      <c r="D1062" s="1">
        <v>0</v>
      </c>
      <c r="E1062" s="1">
        <v>0</v>
      </c>
      <c r="F1062" s="1">
        <v>0</v>
      </c>
    </row>
    <row r="1063" spans="1:6" x14ac:dyDescent="0.25">
      <c r="A1063" s="1">
        <v>-139.52640429709999</v>
      </c>
      <c r="B1063" s="1">
        <v>502.69074870269998</v>
      </c>
      <c r="C1063" s="1">
        <v>10</v>
      </c>
      <c r="D1063" s="1">
        <v>0</v>
      </c>
      <c r="E1063" s="1">
        <v>0</v>
      </c>
      <c r="F1063" s="1">
        <v>0</v>
      </c>
    </row>
    <row r="1064" spans="1:6" x14ac:dyDescent="0.25">
      <c r="A1064" s="1">
        <v>-139.72327889920001</v>
      </c>
      <c r="B1064" s="1">
        <v>503.15073777589998</v>
      </c>
      <c r="C1064" s="1">
        <v>10</v>
      </c>
      <c r="D1064" s="1">
        <v>0</v>
      </c>
      <c r="E1064" s="1">
        <v>0</v>
      </c>
      <c r="F1064" s="1">
        <v>0</v>
      </c>
    </row>
    <row r="1065" spans="1:6" x14ac:dyDescent="0.25">
      <c r="A1065" s="1">
        <v>-139.92067848670001</v>
      </c>
      <c r="B1065" s="1">
        <v>503.610521855</v>
      </c>
      <c r="C1065" s="1">
        <v>10</v>
      </c>
      <c r="D1065" s="1">
        <v>0</v>
      </c>
      <c r="E1065" s="1">
        <v>0</v>
      </c>
      <c r="F1065" s="1">
        <v>0</v>
      </c>
    </row>
    <row r="1066" spans="1:6" x14ac:dyDescent="0.25">
      <c r="A1066" s="1">
        <v>-140.1185729188</v>
      </c>
      <c r="B1066" s="1">
        <v>504.07011048010003</v>
      </c>
      <c r="C1066" s="1">
        <v>10</v>
      </c>
      <c r="D1066" s="1">
        <v>0</v>
      </c>
      <c r="E1066" s="1">
        <v>0</v>
      </c>
      <c r="F1066" s="1">
        <v>0</v>
      </c>
    </row>
    <row r="1067" spans="1:6" x14ac:dyDescent="0.25">
      <c r="A1067" s="1">
        <v>-140.31693205440001</v>
      </c>
      <c r="B1067" s="1">
        <v>504.52951319120001</v>
      </c>
      <c r="C1067" s="1">
        <v>10</v>
      </c>
      <c r="D1067" s="1">
        <v>0</v>
      </c>
      <c r="E1067" s="1">
        <v>0</v>
      </c>
      <c r="F1067" s="1">
        <v>0</v>
      </c>
    </row>
    <row r="1068" spans="1:6" x14ac:dyDescent="0.25">
      <c r="A1068" s="1">
        <v>-140.51572575259999</v>
      </c>
      <c r="B1068" s="1">
        <v>504.98873952849999</v>
      </c>
      <c r="C1068" s="1">
        <v>10</v>
      </c>
      <c r="D1068" s="1">
        <v>0</v>
      </c>
      <c r="E1068" s="1">
        <v>0</v>
      </c>
      <c r="F1068" s="1">
        <v>0</v>
      </c>
    </row>
    <row r="1069" spans="1:6" x14ac:dyDescent="0.25">
      <c r="A1069" s="1">
        <v>-140.71492387219999</v>
      </c>
      <c r="B1069" s="1">
        <v>505.44779903189999</v>
      </c>
      <c r="C1069" s="1">
        <v>10</v>
      </c>
      <c r="D1069" s="1">
        <v>0</v>
      </c>
      <c r="E1069" s="1">
        <v>0</v>
      </c>
      <c r="F1069" s="1">
        <v>0</v>
      </c>
    </row>
    <row r="1070" spans="1:6" x14ac:dyDescent="0.25">
      <c r="A1070" s="1">
        <v>-140.91449627239999</v>
      </c>
      <c r="B1070" s="1">
        <v>505.90670124159999</v>
      </c>
      <c r="C1070" s="1">
        <v>10</v>
      </c>
      <c r="D1070" s="1">
        <v>0</v>
      </c>
      <c r="E1070" s="1">
        <v>0</v>
      </c>
      <c r="F1070" s="1">
        <v>0</v>
      </c>
    </row>
    <row r="1071" spans="1:6" x14ac:dyDescent="0.25">
      <c r="A1071" s="1">
        <v>-141.11441281219999</v>
      </c>
      <c r="B1071" s="1">
        <v>506.3654556976</v>
      </c>
      <c r="C1071" s="1">
        <v>10</v>
      </c>
      <c r="D1071" s="1">
        <v>0</v>
      </c>
      <c r="E1071" s="1">
        <v>0</v>
      </c>
      <c r="F1071" s="1">
        <v>0</v>
      </c>
    </row>
    <row r="1072" spans="1:6" x14ac:dyDescent="0.25">
      <c r="A1072" s="1">
        <v>-141.31464335050001</v>
      </c>
      <c r="B1072" s="1">
        <v>506.82407194000001</v>
      </c>
      <c r="C1072" s="1">
        <v>10</v>
      </c>
      <c r="D1072" s="1">
        <v>0</v>
      </c>
      <c r="E1072" s="1">
        <v>0</v>
      </c>
      <c r="F1072" s="1">
        <v>0</v>
      </c>
    </row>
    <row r="1073" spans="1:6" x14ac:dyDescent="0.25">
      <c r="A1073" s="1">
        <v>-141.51515774629999</v>
      </c>
      <c r="B1073" s="1">
        <v>507.28255950879998</v>
      </c>
      <c r="C1073" s="1">
        <v>10</v>
      </c>
      <c r="D1073" s="1">
        <v>0</v>
      </c>
      <c r="E1073" s="1">
        <v>0</v>
      </c>
      <c r="F1073" s="1">
        <v>0</v>
      </c>
    </row>
    <row r="1074" spans="1:6" x14ac:dyDescent="0.25">
      <c r="A1074" s="1">
        <v>-141.71592585869999</v>
      </c>
      <c r="B1074" s="1">
        <v>507.74092794410001</v>
      </c>
      <c r="C1074" s="1">
        <v>10</v>
      </c>
      <c r="D1074" s="1">
        <v>0</v>
      </c>
      <c r="E1074" s="1">
        <v>0</v>
      </c>
      <c r="F1074" s="1">
        <v>0</v>
      </c>
    </row>
    <row r="1075" spans="1:6" x14ac:dyDescent="0.25">
      <c r="A1075" s="1">
        <v>-141.91691754670001</v>
      </c>
      <c r="B1075" s="1">
        <v>508.1991867859</v>
      </c>
      <c r="C1075" s="1">
        <v>10</v>
      </c>
      <c r="D1075" s="1">
        <v>0</v>
      </c>
      <c r="E1075" s="1">
        <v>0</v>
      </c>
      <c r="F1075" s="1">
        <v>0</v>
      </c>
    </row>
    <row r="1076" spans="1:6" x14ac:dyDescent="0.25">
      <c r="A1076" s="1">
        <v>-142.1181026692</v>
      </c>
      <c r="B1076" s="1">
        <v>508.65734557439998</v>
      </c>
      <c r="C1076" s="1">
        <v>10</v>
      </c>
      <c r="D1076" s="1">
        <v>0</v>
      </c>
      <c r="E1076" s="1">
        <v>0</v>
      </c>
      <c r="F1076" s="1">
        <v>0</v>
      </c>
    </row>
    <row r="1077" spans="1:6" x14ac:dyDescent="0.25">
      <c r="A1077" s="1">
        <v>-142.31945108529999</v>
      </c>
      <c r="B1077" s="1">
        <v>509.11541384959997</v>
      </c>
      <c r="C1077" s="1">
        <v>10</v>
      </c>
      <c r="D1077" s="1">
        <v>0</v>
      </c>
      <c r="E1077" s="1">
        <v>0</v>
      </c>
      <c r="F1077" s="1">
        <v>0</v>
      </c>
    </row>
    <row r="1078" spans="1:6" x14ac:dyDescent="0.25">
      <c r="A1078" s="1">
        <v>-142.52093322069999</v>
      </c>
      <c r="B1078" s="1">
        <v>509.57340107739998</v>
      </c>
      <c r="C1078" s="1">
        <v>10</v>
      </c>
      <c r="D1078" s="1">
        <v>0</v>
      </c>
      <c r="E1078" s="1">
        <v>0</v>
      </c>
      <c r="F1078" s="1">
        <v>0</v>
      </c>
    </row>
    <row r="1079" spans="1:6" x14ac:dyDescent="0.25">
      <c r="A1079" s="1">
        <v>-142.72252703300001</v>
      </c>
      <c r="B1079" s="1">
        <v>510.03131573809998</v>
      </c>
      <c r="C1079" s="1">
        <v>10</v>
      </c>
      <c r="D1079" s="1">
        <v>0</v>
      </c>
      <c r="E1079" s="1">
        <v>0</v>
      </c>
      <c r="F1079" s="1">
        <v>0</v>
      </c>
    </row>
    <row r="1080" spans="1:6" x14ac:dyDescent="0.25">
      <c r="A1080" s="1">
        <v>-142.9242158282</v>
      </c>
      <c r="B1080" s="1">
        <v>510.48916561239997</v>
      </c>
      <c r="C1080" s="1">
        <v>10</v>
      </c>
      <c r="D1080" s="1">
        <v>0</v>
      </c>
      <c r="E1080" s="1">
        <v>0</v>
      </c>
      <c r="F1080" s="1">
        <v>0</v>
      </c>
    </row>
    <row r="1081" spans="1:6" x14ac:dyDescent="0.25">
      <c r="A1081" s="1">
        <v>-143.12598302660001</v>
      </c>
      <c r="B1081" s="1">
        <v>510.94695846569999</v>
      </c>
      <c r="C1081" s="1">
        <v>10</v>
      </c>
      <c r="D1081" s="1">
        <v>0</v>
      </c>
      <c r="E1081" s="1">
        <v>0</v>
      </c>
      <c r="F1081" s="1">
        <v>0</v>
      </c>
    </row>
    <row r="1082" spans="1:6" x14ac:dyDescent="0.25">
      <c r="A1082" s="1">
        <v>-143.3278120482</v>
      </c>
      <c r="B1082" s="1">
        <v>511.40470206380002</v>
      </c>
      <c r="C1082" s="1">
        <v>10</v>
      </c>
      <c r="D1082" s="1">
        <v>0</v>
      </c>
      <c r="E1082" s="1">
        <v>0</v>
      </c>
      <c r="F1082" s="1">
        <v>0</v>
      </c>
    </row>
    <row r="1083" spans="1:6" x14ac:dyDescent="0.25">
      <c r="A1083" s="1">
        <v>-143.52968631300001</v>
      </c>
      <c r="B1083" s="1">
        <v>511.86240417210001</v>
      </c>
      <c r="C1083" s="1">
        <v>10</v>
      </c>
      <c r="D1083" s="1">
        <v>0</v>
      </c>
      <c r="E1083" s="1">
        <v>0</v>
      </c>
      <c r="F1083" s="1">
        <v>0</v>
      </c>
    </row>
    <row r="1084" spans="1:6" x14ac:dyDescent="0.25">
      <c r="A1084" s="1">
        <v>-143.7315892412</v>
      </c>
      <c r="B1084" s="1">
        <v>512.32007255639996</v>
      </c>
      <c r="C1084" s="1">
        <v>10</v>
      </c>
      <c r="D1084" s="1">
        <v>0</v>
      </c>
      <c r="E1084" s="1">
        <v>0</v>
      </c>
      <c r="F1084" s="1">
        <v>0</v>
      </c>
    </row>
    <row r="1085" spans="1:6" x14ac:dyDescent="0.25">
      <c r="A1085" s="1">
        <v>-143.93350425279999</v>
      </c>
      <c r="B1085" s="1">
        <v>512.77771498230004</v>
      </c>
      <c r="C1085" s="1">
        <v>10</v>
      </c>
      <c r="D1085" s="1">
        <v>0</v>
      </c>
      <c r="E1085" s="1">
        <v>0</v>
      </c>
      <c r="F1085" s="1">
        <v>0</v>
      </c>
    </row>
    <row r="1086" spans="1:6" x14ac:dyDescent="0.25">
      <c r="A1086" s="1">
        <v>-144.13541476789999</v>
      </c>
      <c r="B1086" s="1">
        <v>513.23533921529997</v>
      </c>
      <c r="C1086" s="1">
        <v>10</v>
      </c>
      <c r="D1086" s="1">
        <v>0</v>
      </c>
      <c r="E1086" s="1">
        <v>0</v>
      </c>
      <c r="F1086" s="1">
        <v>0</v>
      </c>
    </row>
    <row r="1087" spans="1:6" x14ac:dyDescent="0.25">
      <c r="A1087" s="1">
        <v>-144.3373042067</v>
      </c>
      <c r="B1087" s="1">
        <v>513.69295302099999</v>
      </c>
      <c r="C1087" s="1">
        <v>10</v>
      </c>
      <c r="D1087" s="1">
        <v>0</v>
      </c>
      <c r="E1087" s="1">
        <v>0</v>
      </c>
      <c r="F1087" s="1">
        <v>0</v>
      </c>
    </row>
    <row r="1088" spans="1:6" x14ac:dyDescent="0.25">
      <c r="A1088" s="1">
        <v>-144.53915598930001</v>
      </c>
      <c r="B1088" s="1">
        <v>514.15056416519997</v>
      </c>
      <c r="C1088" s="1">
        <v>10</v>
      </c>
      <c r="D1088" s="1">
        <v>0</v>
      </c>
      <c r="E1088" s="1">
        <v>0</v>
      </c>
      <c r="F1088" s="1">
        <v>0</v>
      </c>
    </row>
    <row r="1089" spans="1:6" x14ac:dyDescent="0.25">
      <c r="A1089" s="1">
        <v>-144.7409535356</v>
      </c>
      <c r="B1089" s="1">
        <v>514.60818041330003</v>
      </c>
      <c r="C1089" s="1">
        <v>10</v>
      </c>
      <c r="D1089" s="1">
        <v>0</v>
      </c>
      <c r="E1089" s="1">
        <v>0</v>
      </c>
      <c r="F1089" s="1">
        <v>0</v>
      </c>
    </row>
    <row r="1090" spans="1:6" x14ac:dyDescent="0.25">
      <c r="A1090" s="1">
        <v>-144.94268026579999</v>
      </c>
      <c r="B1090" s="1">
        <v>515.06580953100001</v>
      </c>
      <c r="C1090" s="1">
        <v>10</v>
      </c>
      <c r="D1090" s="1">
        <v>0</v>
      </c>
      <c r="E1090" s="1">
        <v>0</v>
      </c>
      <c r="F1090" s="1">
        <v>0</v>
      </c>
    </row>
    <row r="1091" spans="1:6" x14ac:dyDescent="0.25">
      <c r="A1091" s="1">
        <v>-145.14431959999999</v>
      </c>
      <c r="B1091" s="1">
        <v>515.52345928379998</v>
      </c>
      <c r="C1091" s="1">
        <v>10</v>
      </c>
      <c r="D1091" s="1">
        <v>0</v>
      </c>
      <c r="E1091" s="1">
        <v>0</v>
      </c>
      <c r="F1091" s="1">
        <v>0</v>
      </c>
    </row>
    <row r="1092" spans="1:6" x14ac:dyDescent="0.25">
      <c r="A1092" s="1">
        <v>-145.34585495819999</v>
      </c>
      <c r="B1092" s="1">
        <v>515.98113743750002</v>
      </c>
      <c r="C1092" s="1">
        <v>10</v>
      </c>
      <c r="D1092" s="1">
        <v>0</v>
      </c>
      <c r="E1092" s="1">
        <v>0</v>
      </c>
      <c r="F1092" s="1">
        <v>0</v>
      </c>
    </row>
    <row r="1093" spans="1:6" x14ac:dyDescent="0.25">
      <c r="A1093" s="1">
        <v>-145.5472697607</v>
      </c>
      <c r="B1093" s="1">
        <v>516.43885175759999</v>
      </c>
      <c r="C1093" s="1">
        <v>10</v>
      </c>
      <c r="D1093" s="1">
        <v>0</v>
      </c>
      <c r="E1093" s="1">
        <v>0</v>
      </c>
      <c r="F1093" s="1">
        <v>0</v>
      </c>
    </row>
    <row r="1094" spans="1:6" x14ac:dyDescent="0.25">
      <c r="A1094" s="1">
        <v>-145.7485474273</v>
      </c>
      <c r="B1094" s="1">
        <v>516.89661000980004</v>
      </c>
      <c r="C1094" s="1">
        <v>10</v>
      </c>
      <c r="D1094" s="1">
        <v>0</v>
      </c>
      <c r="E1094" s="1">
        <v>0</v>
      </c>
      <c r="F1094" s="1">
        <v>0</v>
      </c>
    </row>
    <row r="1095" spans="1:6" x14ac:dyDescent="0.25">
      <c r="A1095" s="1">
        <v>-145.94967137840001</v>
      </c>
      <c r="B1095" s="1">
        <v>517.35441995960002</v>
      </c>
      <c r="C1095" s="1">
        <v>10</v>
      </c>
      <c r="D1095" s="1">
        <v>0</v>
      </c>
      <c r="E1095" s="1">
        <v>0</v>
      </c>
      <c r="F1095" s="1">
        <v>0</v>
      </c>
    </row>
    <row r="1096" spans="1:6" x14ac:dyDescent="0.25">
      <c r="A1096" s="1">
        <v>-146.1506250338</v>
      </c>
      <c r="B1096" s="1">
        <v>517.81228937260005</v>
      </c>
      <c r="C1096" s="1">
        <v>10</v>
      </c>
      <c r="D1096" s="1">
        <v>0</v>
      </c>
      <c r="E1096" s="1">
        <v>0</v>
      </c>
      <c r="F1096" s="1">
        <v>0</v>
      </c>
    </row>
    <row r="1097" spans="1:6" x14ac:dyDescent="0.25">
      <c r="A1097" s="1">
        <v>-146.35139181380001</v>
      </c>
      <c r="B1097" s="1">
        <v>518.27022601440001</v>
      </c>
      <c r="C1097" s="1">
        <v>10</v>
      </c>
      <c r="D1097" s="1">
        <v>0</v>
      </c>
      <c r="E1097" s="1">
        <v>0</v>
      </c>
      <c r="F1097" s="1">
        <v>0</v>
      </c>
    </row>
    <row r="1098" spans="1:6" x14ac:dyDescent="0.25">
      <c r="A1098" s="1">
        <v>-146.5519551383</v>
      </c>
      <c r="B1098" s="1">
        <v>518.7282376508</v>
      </c>
      <c r="C1098" s="1">
        <v>10</v>
      </c>
      <c r="D1098" s="1">
        <v>0</v>
      </c>
      <c r="E1098" s="1">
        <v>0</v>
      </c>
      <c r="F1098" s="1">
        <v>0</v>
      </c>
    </row>
    <row r="1099" spans="1:6" x14ac:dyDescent="0.25">
      <c r="A1099" s="1">
        <v>-146.75229842760001</v>
      </c>
      <c r="B1099" s="1">
        <v>519.18633204720004</v>
      </c>
      <c r="C1099" s="1">
        <v>10</v>
      </c>
      <c r="D1099" s="1">
        <v>0</v>
      </c>
      <c r="E1099" s="1">
        <v>0</v>
      </c>
      <c r="F1099" s="1">
        <v>0</v>
      </c>
    </row>
    <row r="1100" spans="1:6" x14ac:dyDescent="0.25">
      <c r="A1100" s="1">
        <v>-146.95240510159999</v>
      </c>
      <c r="B1100" s="1">
        <v>519.64451696929996</v>
      </c>
      <c r="C1100" s="1">
        <v>10</v>
      </c>
      <c r="D1100" s="1">
        <v>0</v>
      </c>
      <c r="E1100" s="1">
        <v>0</v>
      </c>
      <c r="F1100" s="1">
        <v>0</v>
      </c>
    </row>
    <row r="1101" spans="1:6" x14ac:dyDescent="0.25">
      <c r="A1101" s="1">
        <v>-147.15225858049999</v>
      </c>
      <c r="B1101" s="1">
        <v>520.10280018269998</v>
      </c>
      <c r="C1101" s="1">
        <v>10</v>
      </c>
      <c r="D1101" s="1">
        <v>0</v>
      </c>
      <c r="E1101" s="1">
        <v>0</v>
      </c>
      <c r="F1101" s="1">
        <v>0</v>
      </c>
    </row>
    <row r="1102" spans="1:6" x14ac:dyDescent="0.25">
      <c r="A1102" s="1">
        <v>-147.35184228439999</v>
      </c>
      <c r="B1102" s="1">
        <v>520.561189453</v>
      </c>
      <c r="C1102" s="1">
        <v>10</v>
      </c>
      <c r="D1102" s="1">
        <v>0</v>
      </c>
      <c r="E1102" s="1">
        <v>0</v>
      </c>
      <c r="F1102" s="1">
        <v>0</v>
      </c>
    </row>
    <row r="1103" spans="1:6" x14ac:dyDescent="0.25">
      <c r="A1103" s="1">
        <v>-147.55113963330001</v>
      </c>
      <c r="B1103" s="1">
        <v>521.01969254580001</v>
      </c>
      <c r="C1103" s="1">
        <v>10</v>
      </c>
      <c r="D1103" s="1">
        <v>0</v>
      </c>
      <c r="E1103" s="1">
        <v>0</v>
      </c>
      <c r="F1103" s="1">
        <v>0</v>
      </c>
    </row>
    <row r="1104" spans="1:6" x14ac:dyDescent="0.25">
      <c r="A1104" s="1">
        <v>-147.7501340474</v>
      </c>
      <c r="B1104" s="1">
        <v>521.47831722670003</v>
      </c>
      <c r="C1104" s="1">
        <v>10</v>
      </c>
      <c r="D1104" s="1">
        <v>0</v>
      </c>
      <c r="E1104" s="1">
        <v>0</v>
      </c>
      <c r="F1104" s="1">
        <v>0</v>
      </c>
    </row>
    <row r="1105" spans="1:6" x14ac:dyDescent="0.25">
      <c r="A1105" s="1">
        <v>-147.9488089466</v>
      </c>
      <c r="B1105" s="1">
        <v>521.93707126130005</v>
      </c>
      <c r="C1105" s="1">
        <v>10</v>
      </c>
      <c r="D1105" s="1">
        <v>0</v>
      </c>
      <c r="E1105" s="1">
        <v>0</v>
      </c>
      <c r="F1105" s="1">
        <v>0</v>
      </c>
    </row>
    <row r="1106" spans="1:6" x14ac:dyDescent="0.25">
      <c r="A1106" s="1">
        <v>-148.14714775120001</v>
      </c>
      <c r="B1106" s="1">
        <v>522.3959624153</v>
      </c>
      <c r="C1106" s="1">
        <v>10</v>
      </c>
      <c r="D1106" s="1">
        <v>0</v>
      </c>
      <c r="E1106" s="1">
        <v>0</v>
      </c>
      <c r="F1106" s="1">
        <v>0</v>
      </c>
    </row>
    <row r="1107" spans="1:6" x14ac:dyDescent="0.25">
      <c r="A1107" s="1">
        <v>-148.34513388120001</v>
      </c>
      <c r="B1107" s="1">
        <v>522.85499845430002</v>
      </c>
      <c r="C1107" s="1">
        <v>10</v>
      </c>
      <c r="D1107" s="1">
        <v>0</v>
      </c>
      <c r="E1107" s="1">
        <v>0</v>
      </c>
      <c r="F1107" s="1">
        <v>0</v>
      </c>
    </row>
    <row r="1108" spans="1:6" x14ac:dyDescent="0.25">
      <c r="A1108" s="1">
        <v>-148.5427507567</v>
      </c>
      <c r="B1108" s="1">
        <v>523.31418714380004</v>
      </c>
      <c r="C1108" s="1">
        <v>10</v>
      </c>
      <c r="D1108" s="1">
        <v>0</v>
      </c>
      <c r="E1108" s="1">
        <v>0</v>
      </c>
      <c r="F1108" s="1">
        <v>0</v>
      </c>
    </row>
    <row r="1109" spans="1:6" x14ac:dyDescent="0.25">
      <c r="A1109" s="1">
        <v>-148.7399817978</v>
      </c>
      <c r="B1109" s="1">
        <v>523.77353624939997</v>
      </c>
      <c r="C1109" s="1">
        <v>10</v>
      </c>
      <c r="D1109" s="1">
        <v>0</v>
      </c>
      <c r="E1109" s="1">
        <v>0</v>
      </c>
      <c r="F1109" s="1">
        <v>0</v>
      </c>
    </row>
    <row r="1110" spans="1:6" x14ac:dyDescent="0.25">
      <c r="A1110" s="1">
        <v>-148.9368104246</v>
      </c>
      <c r="B1110" s="1">
        <v>524.2330535369</v>
      </c>
      <c r="C1110" s="1">
        <v>10</v>
      </c>
      <c r="D1110" s="1">
        <v>0</v>
      </c>
      <c r="E1110" s="1">
        <v>0</v>
      </c>
      <c r="F1110" s="1">
        <v>0</v>
      </c>
    </row>
    <row r="1111" spans="1:6" x14ac:dyDescent="0.25">
      <c r="A1111" s="1">
        <v>-149.1332200571</v>
      </c>
      <c r="B1111" s="1">
        <v>524.69274677169994</v>
      </c>
      <c r="C1111" s="1">
        <v>10</v>
      </c>
      <c r="D1111" s="1">
        <v>0</v>
      </c>
      <c r="E1111" s="1">
        <v>0</v>
      </c>
      <c r="F1111" s="1">
        <v>0</v>
      </c>
    </row>
    <row r="1112" spans="1:6" x14ac:dyDescent="0.25">
      <c r="A1112" s="1">
        <v>-149.32919411540001</v>
      </c>
      <c r="B1112" s="1">
        <v>525.1526237196</v>
      </c>
      <c r="C1112" s="1">
        <v>10</v>
      </c>
      <c r="D1112" s="1">
        <v>0</v>
      </c>
      <c r="E1112" s="1">
        <v>0</v>
      </c>
      <c r="F1112" s="1">
        <v>0</v>
      </c>
    </row>
    <row r="1113" spans="1:6" x14ac:dyDescent="0.25">
      <c r="A1113" s="1">
        <v>-149.52471601970001</v>
      </c>
      <c r="B1113" s="1">
        <v>525.61269214599997</v>
      </c>
      <c r="C1113" s="1">
        <v>10</v>
      </c>
      <c r="D1113" s="1">
        <v>0</v>
      </c>
      <c r="E1113" s="1">
        <v>0</v>
      </c>
      <c r="F1113" s="1">
        <v>0</v>
      </c>
    </row>
    <row r="1114" spans="1:6" x14ac:dyDescent="0.25">
      <c r="A1114" s="1">
        <v>-149.71976918999999</v>
      </c>
      <c r="B1114" s="1">
        <v>526.07295981669995</v>
      </c>
      <c r="C1114" s="1">
        <v>10</v>
      </c>
      <c r="D1114" s="1">
        <v>0</v>
      </c>
      <c r="E1114" s="1">
        <v>0</v>
      </c>
      <c r="F1114" s="1">
        <v>0</v>
      </c>
    </row>
    <row r="1115" spans="1:6" x14ac:dyDescent="0.25">
      <c r="A1115" s="1">
        <v>-149.91433704650001</v>
      </c>
      <c r="B1115" s="1">
        <v>526.53343449720001</v>
      </c>
      <c r="C1115" s="1">
        <v>10</v>
      </c>
      <c r="D1115" s="1">
        <v>0</v>
      </c>
      <c r="E1115" s="1">
        <v>0</v>
      </c>
      <c r="F1115" s="1">
        <v>0</v>
      </c>
    </row>
    <row r="1116" spans="1:6" x14ac:dyDescent="0.25">
      <c r="A1116" s="1">
        <v>-150.10840300909999</v>
      </c>
      <c r="B1116" s="1">
        <v>526.99412395310003</v>
      </c>
      <c r="C1116" s="1">
        <v>10</v>
      </c>
      <c r="D1116" s="1">
        <v>0</v>
      </c>
      <c r="E1116" s="1">
        <v>0</v>
      </c>
      <c r="F1116" s="1">
        <v>0</v>
      </c>
    </row>
    <row r="1117" spans="1:6" x14ac:dyDescent="0.25">
      <c r="A1117" s="1">
        <v>-150.301950498</v>
      </c>
      <c r="B1117" s="1">
        <v>527.45503595000002</v>
      </c>
      <c r="C1117" s="1">
        <v>10</v>
      </c>
      <c r="D1117" s="1">
        <v>0</v>
      </c>
      <c r="E1117" s="1">
        <v>0</v>
      </c>
      <c r="F1117" s="1">
        <v>0</v>
      </c>
    </row>
    <row r="1118" spans="1:6" x14ac:dyDescent="0.25">
      <c r="A1118" s="1">
        <v>-150.4949629333</v>
      </c>
      <c r="B1118" s="1">
        <v>527.91617825369997</v>
      </c>
      <c r="C1118" s="1">
        <v>10</v>
      </c>
      <c r="D1118" s="1">
        <v>0</v>
      </c>
      <c r="E1118" s="1">
        <v>0</v>
      </c>
      <c r="F1118" s="1">
        <v>0</v>
      </c>
    </row>
    <row r="1119" spans="1:6" x14ac:dyDescent="0.25">
      <c r="A1119" s="1">
        <v>-150.6874237351</v>
      </c>
      <c r="B1119" s="1">
        <v>528.3775586296</v>
      </c>
      <c r="C1119" s="1">
        <v>10</v>
      </c>
      <c r="D1119" s="1">
        <v>0</v>
      </c>
      <c r="E1119" s="1">
        <v>0</v>
      </c>
      <c r="F1119" s="1">
        <v>0</v>
      </c>
    </row>
    <row r="1120" spans="1:6" x14ac:dyDescent="0.25">
      <c r="A1120" s="1">
        <v>-150.87931632350001</v>
      </c>
      <c r="B1120" s="1">
        <v>528.83918484330002</v>
      </c>
      <c r="C1120" s="1">
        <v>10</v>
      </c>
      <c r="D1120" s="1">
        <v>0</v>
      </c>
      <c r="E1120" s="1">
        <v>0</v>
      </c>
      <c r="F1120" s="1">
        <v>0</v>
      </c>
    </row>
    <row r="1121" spans="1:6" x14ac:dyDescent="0.25">
      <c r="A1121" s="1">
        <v>-151.07062411850001</v>
      </c>
      <c r="B1121" s="1">
        <v>529.30106466059999</v>
      </c>
      <c r="C1121" s="1">
        <v>10</v>
      </c>
      <c r="D1121" s="1">
        <v>0</v>
      </c>
      <c r="E1121" s="1">
        <v>0</v>
      </c>
      <c r="F1121" s="1">
        <v>0</v>
      </c>
    </row>
    <row r="1122" spans="1:6" x14ac:dyDescent="0.25">
      <c r="A1122" s="1">
        <v>-151.26133054019999</v>
      </c>
      <c r="B1122" s="1">
        <v>529.76320584689995</v>
      </c>
      <c r="C1122" s="1">
        <v>10</v>
      </c>
      <c r="D1122" s="1">
        <v>0</v>
      </c>
      <c r="E1122" s="1">
        <v>0</v>
      </c>
      <c r="F1122" s="1">
        <v>0</v>
      </c>
    </row>
    <row r="1123" spans="1:6" x14ac:dyDescent="0.25">
      <c r="A1123" s="1">
        <v>-151.45141900869999</v>
      </c>
      <c r="B1123" s="1">
        <v>530.22561616789994</v>
      </c>
      <c r="C1123" s="1">
        <v>10</v>
      </c>
      <c r="D1123" s="1">
        <v>0</v>
      </c>
      <c r="E1123" s="1">
        <v>0</v>
      </c>
      <c r="F1123" s="1">
        <v>0</v>
      </c>
    </row>
    <row r="1124" spans="1:6" x14ac:dyDescent="0.25">
      <c r="A1124" s="1">
        <v>-151.6408729442</v>
      </c>
      <c r="B1124" s="1">
        <v>530.68830338930002</v>
      </c>
      <c r="C1124" s="1">
        <v>10</v>
      </c>
      <c r="D1124" s="1">
        <v>0</v>
      </c>
      <c r="E1124" s="1">
        <v>0</v>
      </c>
      <c r="F1124" s="1">
        <v>0</v>
      </c>
    </row>
    <row r="1125" spans="1:6" x14ac:dyDescent="0.25">
      <c r="A1125" s="1">
        <v>-151.82967576670001</v>
      </c>
      <c r="B1125" s="1">
        <v>531.15127527660002</v>
      </c>
      <c r="C1125" s="1">
        <v>10</v>
      </c>
      <c r="D1125" s="1">
        <v>0</v>
      </c>
      <c r="E1125" s="1">
        <v>0</v>
      </c>
      <c r="F1125" s="1">
        <v>0</v>
      </c>
    </row>
    <row r="1126" spans="1:6" x14ac:dyDescent="0.25">
      <c r="A1126" s="1">
        <v>-152.01781089619999</v>
      </c>
      <c r="B1126" s="1">
        <v>531.61453959539995</v>
      </c>
      <c r="C1126" s="1">
        <v>10</v>
      </c>
      <c r="D1126" s="1">
        <v>0</v>
      </c>
      <c r="E1126" s="1">
        <v>0</v>
      </c>
      <c r="F1126" s="1">
        <v>0</v>
      </c>
    </row>
    <row r="1127" spans="1:6" x14ac:dyDescent="0.25">
      <c r="A1127" s="1">
        <v>-152.205261753</v>
      </c>
      <c r="B1127" s="1">
        <v>532.07810411130004</v>
      </c>
      <c r="C1127" s="1">
        <v>10</v>
      </c>
      <c r="D1127" s="1">
        <v>0</v>
      </c>
      <c r="E1127" s="1">
        <v>0</v>
      </c>
      <c r="F1127" s="1">
        <v>0</v>
      </c>
    </row>
    <row r="1128" spans="1:6" x14ac:dyDescent="0.25">
      <c r="A1128" s="1">
        <v>-152.3920106281</v>
      </c>
      <c r="B1128" s="1">
        <v>532.54197688639999</v>
      </c>
      <c r="C1128" s="1">
        <v>10</v>
      </c>
      <c r="D1128" s="1">
        <v>0</v>
      </c>
      <c r="E1128" s="1">
        <v>0</v>
      </c>
      <c r="F1128" s="1">
        <v>0</v>
      </c>
    </row>
    <row r="1129" spans="1:6" x14ac:dyDescent="0.25">
      <c r="A1129" s="1">
        <v>-152.5779920489</v>
      </c>
      <c r="B1129" s="1">
        <v>533.00617852129994</v>
      </c>
      <c r="C1129" s="1">
        <v>10</v>
      </c>
      <c r="D1129" s="1">
        <v>0</v>
      </c>
      <c r="E1129" s="1">
        <v>0</v>
      </c>
      <c r="F1129" s="1">
        <v>0</v>
      </c>
    </row>
    <row r="1130" spans="1:6" x14ac:dyDescent="0.25">
      <c r="A1130" s="1">
        <v>-152.76307615490001</v>
      </c>
      <c r="B1130" s="1">
        <v>533.47074652009996</v>
      </c>
      <c r="C1130" s="1">
        <v>10</v>
      </c>
      <c r="D1130" s="1">
        <v>0</v>
      </c>
      <c r="E1130" s="1">
        <v>0</v>
      </c>
      <c r="F1130" s="1">
        <v>0</v>
      </c>
    </row>
    <row r="1131" spans="1:6" x14ac:dyDescent="0.25">
      <c r="A1131" s="1">
        <v>-152.94712853850001</v>
      </c>
      <c r="B1131" s="1">
        <v>533.9357195801</v>
      </c>
      <c r="C1131" s="1">
        <v>10</v>
      </c>
      <c r="D1131" s="1">
        <v>0</v>
      </c>
      <c r="E1131" s="1">
        <v>0</v>
      </c>
      <c r="F1131" s="1">
        <v>0</v>
      </c>
    </row>
    <row r="1132" spans="1:6" x14ac:dyDescent="0.25">
      <c r="A1132" s="1">
        <v>-153.1300147924</v>
      </c>
      <c r="B1132" s="1">
        <v>534.40113639870003</v>
      </c>
      <c r="C1132" s="1">
        <v>10</v>
      </c>
      <c r="D1132" s="1">
        <v>0</v>
      </c>
      <c r="E1132" s="1">
        <v>0</v>
      </c>
      <c r="F1132" s="1">
        <v>0</v>
      </c>
    </row>
    <row r="1133" spans="1:6" x14ac:dyDescent="0.25">
      <c r="A1133" s="1">
        <v>-153.3116005089</v>
      </c>
      <c r="B1133" s="1">
        <v>534.86703567350003</v>
      </c>
      <c r="C1133" s="1">
        <v>10</v>
      </c>
      <c r="D1133" s="1">
        <v>0</v>
      </c>
      <c r="E1133" s="1">
        <v>0</v>
      </c>
      <c r="F1133" s="1">
        <v>0</v>
      </c>
    </row>
    <row r="1134" spans="1:6" x14ac:dyDescent="0.25">
      <c r="A1134" s="1">
        <v>-153.49175128050001</v>
      </c>
      <c r="B1134" s="1">
        <v>535.33345610200001</v>
      </c>
      <c r="C1134" s="1">
        <v>10</v>
      </c>
      <c r="D1134" s="1">
        <v>0</v>
      </c>
      <c r="E1134" s="1">
        <v>0</v>
      </c>
      <c r="F1134" s="1">
        <v>0</v>
      </c>
    </row>
    <row r="1135" spans="1:6" x14ac:dyDescent="0.25">
      <c r="A1135" s="1">
        <v>-153.67033269980001</v>
      </c>
      <c r="B1135" s="1">
        <v>535.80043638159998</v>
      </c>
      <c r="C1135" s="1">
        <v>10</v>
      </c>
      <c r="D1135" s="1">
        <v>0</v>
      </c>
      <c r="E1135" s="1">
        <v>0</v>
      </c>
      <c r="F1135" s="1">
        <v>0</v>
      </c>
    </row>
    <row r="1136" spans="1:6" x14ac:dyDescent="0.25">
      <c r="A1136" s="1">
        <v>-153.84721035909999</v>
      </c>
      <c r="B1136" s="1">
        <v>536.26801520979996</v>
      </c>
      <c r="C1136" s="1">
        <v>10</v>
      </c>
      <c r="D1136" s="1">
        <v>0</v>
      </c>
      <c r="E1136" s="1">
        <v>0</v>
      </c>
      <c r="F1136" s="1">
        <v>0</v>
      </c>
    </row>
    <row r="1137" spans="1:6" x14ac:dyDescent="0.25">
      <c r="A1137" s="1">
        <v>-154.02224985110001</v>
      </c>
      <c r="B1137" s="1">
        <v>536.73623128409997</v>
      </c>
      <c r="C1137" s="1">
        <v>10</v>
      </c>
      <c r="D1137" s="1">
        <v>0</v>
      </c>
      <c r="E1137" s="1">
        <v>0</v>
      </c>
      <c r="F1137" s="1">
        <v>0</v>
      </c>
    </row>
    <row r="1138" spans="1:6" x14ac:dyDescent="0.25">
      <c r="A1138" s="1">
        <v>-154.19532348120001</v>
      </c>
      <c r="B1138" s="1">
        <v>537.20512126949995</v>
      </c>
      <c r="C1138" s="1">
        <v>10</v>
      </c>
      <c r="D1138" s="1">
        <v>0</v>
      </c>
      <c r="E1138" s="1">
        <v>0</v>
      </c>
      <c r="F1138" s="1">
        <v>0</v>
      </c>
    </row>
    <row r="1139" spans="1:6" x14ac:dyDescent="0.25">
      <c r="A1139" s="1">
        <v>-154.3664051948</v>
      </c>
      <c r="B1139" s="1">
        <v>537.67469106090005</v>
      </c>
      <c r="C1139" s="1">
        <v>10</v>
      </c>
      <c r="D1139" s="1">
        <v>0</v>
      </c>
      <c r="E1139" s="1">
        <v>0</v>
      </c>
      <c r="F1139" s="1">
        <v>0</v>
      </c>
    </row>
    <row r="1140" spans="1:6" x14ac:dyDescent="0.25">
      <c r="A1140" s="1">
        <v>-154.53554779340001</v>
      </c>
      <c r="B1140" s="1">
        <v>538.14492267979995</v>
      </c>
      <c r="C1140" s="1">
        <v>10</v>
      </c>
      <c r="D1140" s="1">
        <v>0</v>
      </c>
      <c r="E1140" s="1">
        <v>0</v>
      </c>
      <c r="F1140" s="1">
        <v>0</v>
      </c>
    </row>
    <row r="1141" spans="1:6" x14ac:dyDescent="0.25">
      <c r="A1141" s="1">
        <v>-154.702806143</v>
      </c>
      <c r="B1141" s="1">
        <v>538.61579752319994</v>
      </c>
      <c r="C1141" s="1">
        <v>10</v>
      </c>
      <c r="D1141" s="1">
        <v>0</v>
      </c>
      <c r="E1141" s="1">
        <v>0</v>
      </c>
      <c r="F1141" s="1">
        <v>0</v>
      </c>
    </row>
    <row r="1142" spans="1:6" x14ac:dyDescent="0.25">
      <c r="A1142" s="1">
        <v>-154.8682351093</v>
      </c>
      <c r="B1142" s="1">
        <v>539.08729698759998</v>
      </c>
      <c r="C1142" s="1">
        <v>10</v>
      </c>
      <c r="D1142" s="1">
        <v>0</v>
      </c>
      <c r="E1142" s="1">
        <v>0</v>
      </c>
      <c r="F1142" s="1">
        <v>0</v>
      </c>
    </row>
    <row r="1143" spans="1:6" x14ac:dyDescent="0.25">
      <c r="A1143" s="1">
        <v>-155.03188955819999</v>
      </c>
      <c r="B1143" s="1">
        <v>539.55940246980003</v>
      </c>
      <c r="C1143" s="1">
        <v>10</v>
      </c>
      <c r="D1143" s="1">
        <v>0</v>
      </c>
      <c r="E1143" s="1">
        <v>0</v>
      </c>
      <c r="F1143" s="1">
        <v>0</v>
      </c>
    </row>
    <row r="1144" spans="1:6" x14ac:dyDescent="0.25">
      <c r="A1144" s="1">
        <v>-155.19382435559999</v>
      </c>
      <c r="B1144" s="1">
        <v>540.03209536669999</v>
      </c>
      <c r="C1144" s="1">
        <v>10</v>
      </c>
      <c r="D1144" s="1">
        <v>0</v>
      </c>
      <c r="E1144" s="1">
        <v>0</v>
      </c>
      <c r="F1144" s="1">
        <v>0</v>
      </c>
    </row>
    <row r="1145" spans="1:6" x14ac:dyDescent="0.25">
      <c r="A1145" s="1">
        <v>-155.35409436719999</v>
      </c>
      <c r="B1145" s="1">
        <v>540.50535707489996</v>
      </c>
      <c r="C1145" s="1">
        <v>10</v>
      </c>
      <c r="D1145" s="1">
        <v>0</v>
      </c>
      <c r="E1145" s="1">
        <v>0</v>
      </c>
      <c r="F1145" s="1">
        <v>0</v>
      </c>
    </row>
    <row r="1146" spans="1:6" x14ac:dyDescent="0.25">
      <c r="A1146" s="1">
        <v>-155.51275445900001</v>
      </c>
      <c r="B1146" s="1">
        <v>540.97916899129996</v>
      </c>
      <c r="C1146" s="1">
        <v>10</v>
      </c>
      <c r="D1146" s="1">
        <v>0</v>
      </c>
      <c r="E1146" s="1">
        <v>0</v>
      </c>
      <c r="F1146" s="1">
        <v>0</v>
      </c>
    </row>
    <row r="1147" spans="1:6" x14ac:dyDescent="0.25">
      <c r="A1147" s="1">
        <v>-155.66985949689999</v>
      </c>
      <c r="B1147" s="1">
        <v>541.45351251249997</v>
      </c>
      <c r="C1147" s="1">
        <v>10</v>
      </c>
      <c r="D1147" s="1">
        <v>0</v>
      </c>
      <c r="E1147" s="1">
        <v>0</v>
      </c>
      <c r="F1147" s="1">
        <v>0</v>
      </c>
    </row>
    <row r="1148" spans="1:6" x14ac:dyDescent="0.25">
      <c r="A1148" s="1">
        <v>-155.8254643466</v>
      </c>
      <c r="B1148" s="1">
        <v>541.92836903529997</v>
      </c>
      <c r="C1148" s="1">
        <v>10</v>
      </c>
      <c r="D1148" s="1">
        <v>0</v>
      </c>
      <c r="E1148" s="1">
        <v>0</v>
      </c>
      <c r="F1148" s="1">
        <v>0</v>
      </c>
    </row>
    <row r="1149" spans="1:6" x14ac:dyDescent="0.25">
      <c r="A1149" s="1">
        <v>-155.979623874</v>
      </c>
      <c r="B1149" s="1">
        <v>542.40371995650003</v>
      </c>
      <c r="C1149" s="1">
        <v>10</v>
      </c>
      <c r="D1149" s="1">
        <v>0</v>
      </c>
      <c r="E1149" s="1">
        <v>0</v>
      </c>
      <c r="F1149" s="1">
        <v>0</v>
      </c>
    </row>
    <row r="1150" spans="1:6" x14ac:dyDescent="0.25">
      <c r="A1150" s="1">
        <v>-156.1323929449</v>
      </c>
      <c r="B1150" s="1">
        <v>542.87954667279996</v>
      </c>
      <c r="C1150" s="1">
        <v>10</v>
      </c>
      <c r="D1150" s="1">
        <v>0</v>
      </c>
      <c r="E1150" s="1">
        <v>0</v>
      </c>
      <c r="F1150" s="1">
        <v>0</v>
      </c>
    </row>
    <row r="1151" spans="1:6" x14ac:dyDescent="0.25">
      <c r="A1151" s="1">
        <v>-156.28382642529999</v>
      </c>
      <c r="B1151" s="1">
        <v>543.35583058099996</v>
      </c>
      <c r="C1151" s="1">
        <v>10</v>
      </c>
      <c r="D1151" s="1">
        <v>0</v>
      </c>
      <c r="E1151" s="1">
        <v>0</v>
      </c>
      <c r="F1151" s="1">
        <v>0</v>
      </c>
    </row>
    <row r="1152" spans="1:6" x14ac:dyDescent="0.25">
      <c r="A1152" s="1">
        <v>-156.43397918100001</v>
      </c>
      <c r="B1152" s="1">
        <v>543.8325530779</v>
      </c>
      <c r="C1152" s="1">
        <v>10</v>
      </c>
      <c r="D1152" s="1">
        <v>0</v>
      </c>
      <c r="E1152" s="1">
        <v>0</v>
      </c>
      <c r="F1152" s="1">
        <v>0</v>
      </c>
    </row>
    <row r="1153" spans="1:6" x14ac:dyDescent="0.25">
      <c r="A1153" s="1">
        <v>-156.58290607769999</v>
      </c>
      <c r="B1153" s="1">
        <v>544.30969556009995</v>
      </c>
      <c r="C1153" s="1">
        <v>10</v>
      </c>
      <c r="D1153" s="1">
        <v>0</v>
      </c>
      <c r="E1153" s="1">
        <v>0</v>
      </c>
      <c r="F1153" s="1">
        <v>0</v>
      </c>
    </row>
    <row r="1154" spans="1:6" x14ac:dyDescent="0.25">
      <c r="A1154" s="1">
        <v>-156.73066198149999</v>
      </c>
      <c r="B1154" s="1">
        <v>544.78723942449994</v>
      </c>
      <c r="C1154" s="1">
        <v>10</v>
      </c>
      <c r="D1154" s="1">
        <v>0</v>
      </c>
      <c r="E1154" s="1">
        <v>0</v>
      </c>
      <c r="F1154" s="1">
        <v>0</v>
      </c>
    </row>
    <row r="1155" spans="1:6" x14ac:dyDescent="0.25">
      <c r="A1155" s="1">
        <v>-156.87730175799999</v>
      </c>
      <c r="B1155" s="1">
        <v>545.26516606780001</v>
      </c>
      <c r="C1155" s="1">
        <v>10</v>
      </c>
      <c r="D1155" s="1">
        <v>0</v>
      </c>
      <c r="E1155" s="1">
        <v>0</v>
      </c>
      <c r="F1155" s="1">
        <v>0</v>
      </c>
    </row>
    <row r="1156" spans="1:6" x14ac:dyDescent="0.25">
      <c r="A1156" s="1">
        <v>-157.0228802732</v>
      </c>
      <c r="B1156" s="1">
        <v>545.74345688669996</v>
      </c>
      <c r="C1156" s="1">
        <v>10</v>
      </c>
      <c r="D1156" s="1">
        <v>0</v>
      </c>
      <c r="E1156" s="1">
        <v>0</v>
      </c>
      <c r="F1156" s="1">
        <v>0</v>
      </c>
    </row>
    <row r="1157" spans="1:6" x14ac:dyDescent="0.25">
      <c r="A1157" s="1">
        <v>-157.1674523929</v>
      </c>
      <c r="B1157" s="1">
        <v>546.22209327799999</v>
      </c>
      <c r="C1157" s="1">
        <v>10</v>
      </c>
      <c r="D1157" s="1">
        <v>0</v>
      </c>
      <c r="E1157" s="1">
        <v>0</v>
      </c>
      <c r="F1157" s="1">
        <v>0</v>
      </c>
    </row>
    <row r="1158" spans="1:6" x14ac:dyDescent="0.25">
      <c r="A1158" s="1">
        <v>-157.31107298309999</v>
      </c>
      <c r="B1158" s="1">
        <v>546.70105663849995</v>
      </c>
      <c r="C1158" s="1">
        <v>10</v>
      </c>
      <c r="D1158" s="1">
        <v>0</v>
      </c>
      <c r="E1158" s="1">
        <v>0</v>
      </c>
      <c r="F1158" s="1">
        <v>0</v>
      </c>
    </row>
    <row r="1159" spans="1:6" x14ac:dyDescent="0.25">
      <c r="A1159" s="1">
        <v>-157.45379690940001</v>
      </c>
      <c r="B1159" s="1">
        <v>547.18032836489999</v>
      </c>
      <c r="C1159" s="1">
        <v>10</v>
      </c>
      <c r="D1159" s="1">
        <v>0</v>
      </c>
      <c r="E1159" s="1">
        <v>0</v>
      </c>
      <c r="F1159" s="1">
        <v>0</v>
      </c>
    </row>
    <row r="1160" spans="1:6" x14ac:dyDescent="0.25">
      <c r="A1160" s="1">
        <v>-157.59567903780001</v>
      </c>
      <c r="B1160" s="1">
        <v>547.65988985390004</v>
      </c>
      <c r="C1160" s="1">
        <v>10</v>
      </c>
      <c r="D1160" s="1">
        <v>0</v>
      </c>
      <c r="E1160" s="1">
        <v>0</v>
      </c>
      <c r="F1160" s="1">
        <v>0</v>
      </c>
    </row>
    <row r="1161" spans="1:6" x14ac:dyDescent="0.25">
      <c r="A1161" s="1">
        <v>-157.73677423410001</v>
      </c>
      <c r="B1161" s="1">
        <v>548.13972250239999</v>
      </c>
      <c r="C1161" s="1">
        <v>10</v>
      </c>
      <c r="D1161" s="1">
        <v>0</v>
      </c>
      <c r="E1161" s="1">
        <v>0</v>
      </c>
      <c r="F1161" s="1">
        <v>0</v>
      </c>
    </row>
    <row r="1162" spans="1:6" x14ac:dyDescent="0.25">
      <c r="A1162" s="1">
        <v>-157.8771373642</v>
      </c>
      <c r="B1162" s="1">
        <v>548.61980770699995</v>
      </c>
      <c r="C1162" s="1">
        <v>10</v>
      </c>
      <c r="D1162" s="1">
        <v>0</v>
      </c>
      <c r="E1162" s="1">
        <v>0</v>
      </c>
      <c r="F1162" s="1">
        <v>0</v>
      </c>
    </row>
    <row r="1163" spans="1:6" x14ac:dyDescent="0.25">
      <c r="A1163" s="1">
        <v>-158.01682329389999</v>
      </c>
      <c r="B1163" s="1">
        <v>549.10012686460004</v>
      </c>
      <c r="C1163" s="1">
        <v>10</v>
      </c>
      <c r="D1163" s="1">
        <v>0</v>
      </c>
      <c r="E1163" s="1">
        <v>0</v>
      </c>
      <c r="F1163" s="1">
        <v>0</v>
      </c>
    </row>
    <row r="1164" spans="1:6" x14ac:dyDescent="0.25">
      <c r="A1164" s="1">
        <v>-158.1558868891</v>
      </c>
      <c r="B1164" s="1">
        <v>549.58066137180003</v>
      </c>
      <c r="C1164" s="1">
        <v>10</v>
      </c>
      <c r="D1164" s="1">
        <v>0</v>
      </c>
      <c r="E1164" s="1">
        <v>0</v>
      </c>
      <c r="F1164" s="1">
        <v>0</v>
      </c>
    </row>
    <row r="1165" spans="1:6" x14ac:dyDescent="0.25">
      <c r="A1165" s="1">
        <v>-158.2943830156</v>
      </c>
      <c r="B1165" s="1">
        <v>550.06139262550005</v>
      </c>
      <c r="C1165" s="1">
        <v>10</v>
      </c>
      <c r="D1165" s="1">
        <v>0</v>
      </c>
      <c r="E1165" s="1">
        <v>0</v>
      </c>
      <c r="F1165" s="1">
        <v>0</v>
      </c>
    </row>
    <row r="1166" spans="1:6" x14ac:dyDescent="0.25">
      <c r="A1166" s="1">
        <v>-158.43236653930001</v>
      </c>
      <c r="B1166" s="1">
        <v>550.54230202240001</v>
      </c>
      <c r="C1166" s="1">
        <v>10</v>
      </c>
      <c r="D1166" s="1">
        <v>0</v>
      </c>
      <c r="E1166" s="1">
        <v>0</v>
      </c>
      <c r="F1166" s="1">
        <v>0</v>
      </c>
    </row>
    <row r="1167" spans="1:6" x14ac:dyDescent="0.25">
      <c r="A1167" s="1">
        <v>-158.56989232609999</v>
      </c>
      <c r="B1167" s="1">
        <v>551.02337095910002</v>
      </c>
      <c r="C1167" s="1">
        <v>10</v>
      </c>
      <c r="D1167" s="1">
        <v>0</v>
      </c>
      <c r="E1167" s="1">
        <v>0</v>
      </c>
      <c r="F1167" s="1">
        <v>0</v>
      </c>
    </row>
    <row r="1168" spans="1:6" x14ac:dyDescent="0.25">
      <c r="A1168" s="1">
        <v>-158.70701524169999</v>
      </c>
      <c r="B1168" s="1">
        <v>551.50458083260003</v>
      </c>
      <c r="C1168" s="1">
        <v>10</v>
      </c>
      <c r="D1168" s="1">
        <v>0</v>
      </c>
      <c r="E1168" s="1">
        <v>0</v>
      </c>
      <c r="F1168" s="1">
        <v>0</v>
      </c>
    </row>
    <row r="1169" spans="1:6" x14ac:dyDescent="0.25">
      <c r="A1169" s="1">
        <v>-158.843790152</v>
      </c>
      <c r="B1169" s="1">
        <v>551.98591303959995</v>
      </c>
      <c r="C1169" s="1">
        <v>10</v>
      </c>
      <c r="D1169" s="1">
        <v>0</v>
      </c>
      <c r="E1169" s="1">
        <v>0</v>
      </c>
      <c r="F1169" s="1">
        <v>0</v>
      </c>
    </row>
    <row r="1170" spans="1:6" x14ac:dyDescent="0.25">
      <c r="A1170" s="1">
        <v>-158.980271923</v>
      </c>
      <c r="B1170" s="1">
        <v>552.46734897670001</v>
      </c>
      <c r="C1170" s="1">
        <v>10</v>
      </c>
      <c r="D1170" s="1">
        <v>0</v>
      </c>
      <c r="E1170" s="1">
        <v>0</v>
      </c>
      <c r="F1170" s="1">
        <v>0</v>
      </c>
    </row>
    <row r="1171" spans="1:6" x14ac:dyDescent="0.25">
      <c r="A1171" s="1">
        <v>-159.1165154203</v>
      </c>
      <c r="B1171" s="1">
        <v>552.94887004079999</v>
      </c>
      <c r="C1171" s="1">
        <v>10</v>
      </c>
      <c r="D1171" s="1">
        <v>0</v>
      </c>
      <c r="E1171" s="1">
        <v>0</v>
      </c>
      <c r="F1171" s="1">
        <v>0</v>
      </c>
    </row>
    <row r="1172" spans="1:6" x14ac:dyDescent="0.25">
      <c r="A1172" s="1">
        <v>-159.25257551000001</v>
      </c>
      <c r="B1172" s="1">
        <v>553.43045762860004</v>
      </c>
      <c r="C1172" s="1">
        <v>10</v>
      </c>
      <c r="D1172" s="1">
        <v>0</v>
      </c>
      <c r="E1172" s="1">
        <v>0</v>
      </c>
      <c r="F1172" s="1">
        <v>0</v>
      </c>
    </row>
    <row r="1173" spans="1:6" x14ac:dyDescent="0.25">
      <c r="A1173" s="1">
        <v>-159.38850705780001</v>
      </c>
      <c r="B1173" s="1">
        <v>553.91209313679997</v>
      </c>
      <c r="C1173" s="1">
        <v>10</v>
      </c>
      <c r="D1173" s="1">
        <v>0</v>
      </c>
      <c r="E1173" s="1">
        <v>0</v>
      </c>
      <c r="F1173" s="1">
        <v>0</v>
      </c>
    </row>
    <row r="1174" spans="1:6" x14ac:dyDescent="0.25">
      <c r="A1174" s="1">
        <v>-159.52436492960001</v>
      </c>
      <c r="B1174" s="1">
        <v>554.39375796230001</v>
      </c>
      <c r="C1174" s="1">
        <v>10</v>
      </c>
      <c r="D1174" s="1">
        <v>0</v>
      </c>
      <c r="E1174" s="1">
        <v>0</v>
      </c>
      <c r="F1174" s="1">
        <v>0</v>
      </c>
    </row>
    <row r="1175" spans="1:6" x14ac:dyDescent="0.25">
      <c r="A1175" s="1">
        <v>-159.66020399120001</v>
      </c>
      <c r="B1175" s="1">
        <v>554.87543350169994</v>
      </c>
      <c r="C1175" s="1">
        <v>10</v>
      </c>
      <c r="D1175" s="1">
        <v>0</v>
      </c>
      <c r="E1175" s="1">
        <v>0</v>
      </c>
      <c r="F1175" s="1">
        <v>0</v>
      </c>
    </row>
    <row r="1176" spans="1:6" x14ac:dyDescent="0.25">
      <c r="A1176" s="1">
        <v>-159.79607910850001</v>
      </c>
      <c r="B1176" s="1">
        <v>555.35710115179995</v>
      </c>
      <c r="C1176" s="1">
        <v>10</v>
      </c>
      <c r="D1176" s="1">
        <v>0</v>
      </c>
      <c r="E1176" s="1">
        <v>0</v>
      </c>
      <c r="F1176" s="1">
        <v>0</v>
      </c>
    </row>
    <row r="1177" spans="1:6" x14ac:dyDescent="0.25">
      <c r="A1177" s="1">
        <v>-159.93204514729999</v>
      </c>
      <c r="B1177" s="1">
        <v>555.8387423094</v>
      </c>
      <c r="C1177" s="1">
        <v>10</v>
      </c>
      <c r="D1177" s="1">
        <v>0</v>
      </c>
      <c r="E1177" s="1">
        <v>0</v>
      </c>
      <c r="F1177" s="1">
        <v>0</v>
      </c>
    </row>
    <row r="1178" spans="1:6" x14ac:dyDescent="0.25">
      <c r="A1178" s="1">
        <v>-160.06815697350001</v>
      </c>
      <c r="B1178" s="1">
        <v>556.32033837129995</v>
      </c>
      <c r="C1178" s="1">
        <v>10</v>
      </c>
      <c r="D1178" s="1">
        <v>0</v>
      </c>
      <c r="E1178" s="1">
        <v>0</v>
      </c>
      <c r="F1178" s="1">
        <v>0</v>
      </c>
    </row>
    <row r="1179" spans="1:6" x14ac:dyDescent="0.25">
      <c r="A1179" s="1">
        <v>-160.204469453</v>
      </c>
      <c r="B1179" s="1">
        <v>556.80187073410002</v>
      </c>
      <c r="C1179" s="1">
        <v>10</v>
      </c>
      <c r="D1179" s="1">
        <v>0</v>
      </c>
      <c r="E1179" s="1">
        <v>0</v>
      </c>
      <c r="F1179" s="1">
        <v>0</v>
      </c>
    </row>
    <row r="1180" spans="1:6" x14ac:dyDescent="0.25">
      <c r="A1180" s="1">
        <v>-160.34103745159999</v>
      </c>
      <c r="B1180" s="1">
        <v>557.28332079469999</v>
      </c>
      <c r="C1180" s="1">
        <v>10</v>
      </c>
      <c r="D1180" s="1">
        <v>0</v>
      </c>
      <c r="E1180" s="1">
        <v>0</v>
      </c>
      <c r="F1180" s="1">
        <v>0</v>
      </c>
    </row>
    <row r="1181" spans="1:6" x14ac:dyDescent="0.25">
      <c r="A1181" s="1">
        <v>-160.47791583509999</v>
      </c>
      <c r="B1181" s="1">
        <v>557.76466994969996</v>
      </c>
      <c r="C1181" s="1">
        <v>10</v>
      </c>
      <c r="D1181" s="1">
        <v>0</v>
      </c>
      <c r="E1181" s="1">
        <v>0</v>
      </c>
      <c r="F1181" s="1">
        <v>0</v>
      </c>
    </row>
    <row r="1182" spans="1:6" x14ac:dyDescent="0.25">
      <c r="A1182" s="1">
        <v>-160.6151594694</v>
      </c>
      <c r="B1182" s="1">
        <v>558.24589959599996</v>
      </c>
      <c r="C1182" s="1">
        <v>10</v>
      </c>
      <c r="D1182" s="1">
        <v>0</v>
      </c>
      <c r="E1182" s="1">
        <v>0</v>
      </c>
      <c r="F1182" s="1">
        <v>0</v>
      </c>
    </row>
    <row r="1183" spans="1:6" x14ac:dyDescent="0.25">
      <c r="A1183" s="1">
        <v>-160.75282322039999</v>
      </c>
      <c r="B1183" s="1">
        <v>558.72699113030001</v>
      </c>
      <c r="C1183" s="1">
        <v>10</v>
      </c>
      <c r="D1183" s="1">
        <v>0</v>
      </c>
      <c r="E1183" s="1">
        <v>0</v>
      </c>
      <c r="F1183" s="1">
        <v>0</v>
      </c>
    </row>
    <row r="1184" spans="1:6" x14ac:dyDescent="0.25">
      <c r="A1184" s="1">
        <v>-160.8909619538</v>
      </c>
      <c r="B1184" s="1">
        <v>559.20792594930003</v>
      </c>
      <c r="C1184" s="1">
        <v>10</v>
      </c>
      <c r="D1184" s="1">
        <v>0</v>
      </c>
      <c r="E1184" s="1">
        <v>0</v>
      </c>
      <c r="F1184" s="1">
        <v>0</v>
      </c>
    </row>
    <row r="1185" spans="1:6" x14ac:dyDescent="0.25">
      <c r="A1185" s="1">
        <v>-161.02963053560001</v>
      </c>
      <c r="B1185" s="1">
        <v>559.6886854498</v>
      </c>
      <c r="C1185" s="1">
        <v>10</v>
      </c>
      <c r="D1185" s="1">
        <v>0</v>
      </c>
      <c r="E1185" s="1">
        <v>0</v>
      </c>
      <c r="F1185" s="1">
        <v>0</v>
      </c>
    </row>
    <row r="1186" spans="1:6" x14ac:dyDescent="0.25">
      <c r="A1186" s="1">
        <v>-161.1688838316</v>
      </c>
      <c r="B1186" s="1">
        <v>560.1692510286</v>
      </c>
      <c r="C1186" s="1">
        <v>10</v>
      </c>
      <c r="D1186" s="1">
        <v>0</v>
      </c>
      <c r="E1186" s="1">
        <v>0</v>
      </c>
      <c r="F1186" s="1">
        <v>0</v>
      </c>
    </row>
    <row r="1187" spans="1:6" x14ac:dyDescent="0.25">
      <c r="A1187" s="1">
        <v>-161.30877670769999</v>
      </c>
      <c r="B1187" s="1">
        <v>560.64960408239995</v>
      </c>
      <c r="C1187" s="1">
        <v>10</v>
      </c>
      <c r="D1187" s="1">
        <v>0</v>
      </c>
      <c r="E1187" s="1">
        <v>0</v>
      </c>
      <c r="F1187" s="1">
        <v>0</v>
      </c>
    </row>
    <row r="1188" spans="1:6" x14ac:dyDescent="0.25">
      <c r="A1188" s="1">
        <v>-161.44936402959999</v>
      </c>
      <c r="B1188" s="1">
        <v>561.12972600800003</v>
      </c>
      <c r="C1188" s="1">
        <v>10</v>
      </c>
      <c r="D1188" s="1">
        <v>0</v>
      </c>
      <c r="E1188" s="1">
        <v>0</v>
      </c>
      <c r="F1188" s="1">
        <v>0</v>
      </c>
    </row>
    <row r="1189" spans="1:6" x14ac:dyDescent="0.25">
      <c r="A1189" s="1">
        <v>-161.5907006633</v>
      </c>
      <c r="B1189" s="1">
        <v>561.60959820200003</v>
      </c>
      <c r="C1189" s="1">
        <v>10</v>
      </c>
      <c r="D1189" s="1">
        <v>0</v>
      </c>
      <c r="E1189" s="1">
        <v>0</v>
      </c>
      <c r="F1189" s="1">
        <v>0</v>
      </c>
    </row>
    <row r="1190" spans="1:6" x14ac:dyDescent="0.25">
      <c r="A1190" s="1">
        <v>-161.7328414747</v>
      </c>
      <c r="B1190" s="1">
        <v>562.08920206139999</v>
      </c>
      <c r="C1190" s="1">
        <v>10</v>
      </c>
      <c r="D1190" s="1">
        <v>0</v>
      </c>
      <c r="E1190" s="1">
        <v>0</v>
      </c>
      <c r="F1190" s="1">
        <v>0</v>
      </c>
    </row>
    <row r="1191" spans="1:6" x14ac:dyDescent="0.25">
      <c r="A1191" s="1">
        <v>-161.8758161451</v>
      </c>
      <c r="B1191" s="1">
        <v>562.56852703120001</v>
      </c>
      <c r="C1191" s="1">
        <v>10</v>
      </c>
      <c r="D1191" s="1">
        <v>0</v>
      </c>
      <c r="E1191" s="1">
        <v>0</v>
      </c>
      <c r="F1191" s="1">
        <v>0</v>
      </c>
    </row>
    <row r="1192" spans="1:6" x14ac:dyDescent="0.25">
      <c r="A1192" s="1">
        <v>-162.01954630750001</v>
      </c>
      <c r="B1192" s="1">
        <v>563.04759708719996</v>
      </c>
      <c r="C1192" s="1">
        <v>10</v>
      </c>
      <c r="D1192" s="1">
        <v>0</v>
      </c>
      <c r="E1192" s="1">
        <v>0</v>
      </c>
      <c r="F1192" s="1">
        <v>0</v>
      </c>
    </row>
    <row r="1193" spans="1:6" x14ac:dyDescent="0.25">
      <c r="A1193" s="1">
        <v>-162.1639246238</v>
      </c>
      <c r="B1193" s="1">
        <v>563.52644546370004</v>
      </c>
      <c r="C1193" s="1">
        <v>10</v>
      </c>
      <c r="D1193" s="1">
        <v>0</v>
      </c>
      <c r="E1193" s="1">
        <v>0</v>
      </c>
      <c r="F1193" s="1">
        <v>0</v>
      </c>
    </row>
    <row r="1194" spans="1:6" x14ac:dyDescent="0.25">
      <c r="A1194" s="1">
        <v>-162.30884375580001</v>
      </c>
      <c r="B1194" s="1">
        <v>564.00510539510003</v>
      </c>
      <c r="C1194" s="1">
        <v>10</v>
      </c>
      <c r="D1194" s="1">
        <v>0</v>
      </c>
      <c r="E1194" s="1">
        <v>0</v>
      </c>
      <c r="F1194" s="1">
        <v>0</v>
      </c>
    </row>
    <row r="1195" spans="1:6" x14ac:dyDescent="0.25">
      <c r="A1195" s="1">
        <v>-162.454196365</v>
      </c>
      <c r="B1195" s="1">
        <v>564.4836101157</v>
      </c>
      <c r="C1195" s="1">
        <v>10</v>
      </c>
      <c r="D1195" s="1">
        <v>0</v>
      </c>
      <c r="E1195" s="1">
        <v>0</v>
      </c>
      <c r="F1195" s="1">
        <v>0</v>
      </c>
    </row>
    <row r="1196" spans="1:6" x14ac:dyDescent="0.25">
      <c r="A1196" s="1">
        <v>-162.5998751132</v>
      </c>
      <c r="B1196" s="1">
        <v>564.96199285989996</v>
      </c>
      <c r="C1196" s="1">
        <v>10</v>
      </c>
      <c r="D1196" s="1">
        <v>0</v>
      </c>
      <c r="E1196" s="1">
        <v>0</v>
      </c>
      <c r="F1196" s="1">
        <v>0</v>
      </c>
    </row>
    <row r="1197" spans="1:6" x14ac:dyDescent="0.25">
      <c r="A1197" s="1">
        <v>-162.74577266200001</v>
      </c>
      <c r="B1197" s="1">
        <v>565.44028686210004</v>
      </c>
      <c r="C1197" s="1">
        <v>10</v>
      </c>
      <c r="D1197" s="1">
        <v>0</v>
      </c>
      <c r="E1197" s="1">
        <v>0</v>
      </c>
      <c r="F1197" s="1">
        <v>0</v>
      </c>
    </row>
    <row r="1198" spans="1:6" x14ac:dyDescent="0.25">
      <c r="A1198" s="1">
        <v>-162.89178167310001</v>
      </c>
      <c r="B1198" s="1">
        <v>565.91852535659996</v>
      </c>
      <c r="C1198" s="1">
        <v>10</v>
      </c>
      <c r="D1198" s="1">
        <v>0</v>
      </c>
      <c r="E1198" s="1">
        <v>0</v>
      </c>
      <c r="F1198" s="1">
        <v>0</v>
      </c>
    </row>
    <row r="1199" spans="1:6" x14ac:dyDescent="0.25">
      <c r="A1199" s="1">
        <v>-163.0377948082</v>
      </c>
      <c r="B1199" s="1">
        <v>566.3967415779</v>
      </c>
      <c r="C1199" s="1">
        <v>10</v>
      </c>
      <c r="D1199" s="1">
        <v>0</v>
      </c>
      <c r="E1199" s="1">
        <v>0</v>
      </c>
      <c r="F1199" s="1">
        <v>0</v>
      </c>
    </row>
    <row r="1200" spans="1:6" x14ac:dyDescent="0.25">
      <c r="A1200" s="1">
        <v>-163.18370472890001</v>
      </c>
      <c r="B1200" s="1">
        <v>566.87496876039995</v>
      </c>
      <c r="C1200" s="1">
        <v>10</v>
      </c>
      <c r="D1200" s="1">
        <v>0</v>
      </c>
      <c r="E1200" s="1">
        <v>0</v>
      </c>
      <c r="F1200" s="1">
        <v>0</v>
      </c>
    </row>
    <row r="1201" spans="1:6" x14ac:dyDescent="0.25">
      <c r="A1201" s="1">
        <v>-163.32940409689999</v>
      </c>
      <c r="B1201" s="1">
        <v>567.35324013829995</v>
      </c>
      <c r="C1201" s="1">
        <v>10</v>
      </c>
      <c r="D1201" s="1">
        <v>0</v>
      </c>
      <c r="E1201" s="1">
        <v>0</v>
      </c>
      <c r="F1201" s="1">
        <v>0</v>
      </c>
    </row>
    <row r="1202" spans="1:6" x14ac:dyDescent="0.25">
      <c r="A1202" s="1">
        <v>-163.47478557380001</v>
      </c>
      <c r="B1202" s="1">
        <v>567.83158894619999</v>
      </c>
      <c r="C1202" s="1">
        <v>10</v>
      </c>
      <c r="D1202" s="1">
        <v>0</v>
      </c>
      <c r="E1202" s="1">
        <v>0</v>
      </c>
      <c r="F1202" s="1">
        <v>0</v>
      </c>
    </row>
    <row r="1203" spans="1:6" x14ac:dyDescent="0.25">
      <c r="A1203" s="1">
        <v>-163.6197418214</v>
      </c>
      <c r="B1203" s="1">
        <v>568.31004841829997</v>
      </c>
      <c r="C1203" s="1">
        <v>10</v>
      </c>
      <c r="D1203" s="1">
        <v>0</v>
      </c>
      <c r="E1203" s="1">
        <v>0</v>
      </c>
      <c r="F1203" s="1">
        <v>0</v>
      </c>
    </row>
    <row r="1204" spans="1:6" x14ac:dyDescent="0.25">
      <c r="A1204" s="1">
        <v>-163.7641655013</v>
      </c>
      <c r="B1204" s="1">
        <v>568.78865178900003</v>
      </c>
      <c r="C1204" s="1">
        <v>10</v>
      </c>
      <c r="D1204" s="1">
        <v>0</v>
      </c>
      <c r="E1204" s="1">
        <v>0</v>
      </c>
      <c r="F1204" s="1">
        <v>0</v>
      </c>
    </row>
    <row r="1205" spans="1:6" x14ac:dyDescent="0.25">
      <c r="A1205" s="1">
        <v>-163.9079492752</v>
      </c>
      <c r="B1205" s="1">
        <v>569.26743229279998</v>
      </c>
      <c r="C1205" s="1">
        <v>10</v>
      </c>
      <c r="D1205" s="1">
        <v>0</v>
      </c>
      <c r="E1205" s="1">
        <v>0</v>
      </c>
      <c r="F1205" s="1">
        <v>0</v>
      </c>
    </row>
    <row r="1206" spans="1:6" x14ac:dyDescent="0.25">
      <c r="A1206" s="1">
        <v>-164.0509858046</v>
      </c>
      <c r="B1206" s="1">
        <v>569.74642316400002</v>
      </c>
      <c r="C1206" s="1">
        <v>10</v>
      </c>
      <c r="D1206" s="1">
        <v>0</v>
      </c>
      <c r="E1206" s="1">
        <v>0</v>
      </c>
      <c r="F1206" s="1">
        <v>0</v>
      </c>
    </row>
    <row r="1207" spans="1:6" x14ac:dyDescent="0.25">
      <c r="A1207" s="1">
        <v>-164.19316775140001</v>
      </c>
      <c r="B1207" s="1">
        <v>570.2256576369</v>
      </c>
      <c r="C1207" s="1">
        <v>10</v>
      </c>
      <c r="D1207" s="1">
        <v>0</v>
      </c>
      <c r="E1207" s="1">
        <v>0</v>
      </c>
      <c r="F1207" s="1">
        <v>0</v>
      </c>
    </row>
    <row r="1208" spans="1:6" x14ac:dyDescent="0.25">
      <c r="A1208" s="1">
        <v>-164.33438777719999</v>
      </c>
      <c r="B1208" s="1">
        <v>570.7051689461</v>
      </c>
      <c r="C1208" s="1">
        <v>10</v>
      </c>
      <c r="D1208" s="1">
        <v>0</v>
      </c>
      <c r="E1208" s="1">
        <v>0</v>
      </c>
      <c r="F1208" s="1">
        <v>0</v>
      </c>
    </row>
    <row r="1209" spans="1:6" x14ac:dyDescent="0.25">
      <c r="A1209" s="1">
        <v>-164.4745385473</v>
      </c>
      <c r="B1209" s="1">
        <v>571.18499032459999</v>
      </c>
      <c r="C1209" s="1">
        <v>10</v>
      </c>
      <c r="D1209" s="1">
        <v>0</v>
      </c>
      <c r="E1209" s="1">
        <v>0</v>
      </c>
      <c r="F1209" s="1">
        <v>0</v>
      </c>
    </row>
    <row r="1210" spans="1:6" x14ac:dyDescent="0.25">
      <c r="A1210" s="1">
        <v>-164.61354135170001</v>
      </c>
      <c r="B1210" s="1">
        <v>571.66514623520004</v>
      </c>
      <c r="C1210" s="1">
        <v>10</v>
      </c>
      <c r="D1210" s="1">
        <v>0</v>
      </c>
      <c r="E1210" s="1">
        <v>0</v>
      </c>
      <c r="F1210" s="1">
        <v>0</v>
      </c>
    </row>
    <row r="1211" spans="1:6" x14ac:dyDescent="0.25">
      <c r="A1211" s="1">
        <v>-164.75141511730001</v>
      </c>
      <c r="B1211" s="1">
        <v>572.14563122460004</v>
      </c>
      <c r="C1211" s="1">
        <v>10</v>
      </c>
      <c r="D1211" s="1">
        <v>0</v>
      </c>
      <c r="E1211" s="1">
        <v>0</v>
      </c>
      <c r="F1211" s="1">
        <v>0</v>
      </c>
    </row>
    <row r="1212" spans="1:6" x14ac:dyDescent="0.25">
      <c r="A1212" s="1">
        <v>-164.88819957019999</v>
      </c>
      <c r="B1212" s="1">
        <v>572.62643346640004</v>
      </c>
      <c r="C1212" s="1">
        <v>10</v>
      </c>
      <c r="D1212" s="1">
        <v>0</v>
      </c>
      <c r="E1212" s="1">
        <v>0</v>
      </c>
      <c r="F1212" s="1">
        <v>0</v>
      </c>
    </row>
    <row r="1213" spans="1:6" x14ac:dyDescent="0.25">
      <c r="A1213" s="1">
        <v>-165.0239344366</v>
      </c>
      <c r="B1213" s="1">
        <v>573.10754113450002</v>
      </c>
      <c r="C1213" s="1">
        <v>10</v>
      </c>
      <c r="D1213" s="1">
        <v>0</v>
      </c>
      <c r="E1213" s="1">
        <v>0</v>
      </c>
      <c r="F1213" s="1">
        <v>0</v>
      </c>
    </row>
    <row r="1214" spans="1:6" x14ac:dyDescent="0.25">
      <c r="A1214" s="1">
        <v>-165.15865944250001</v>
      </c>
      <c r="B1214" s="1">
        <v>573.58894240259997</v>
      </c>
      <c r="C1214" s="1">
        <v>10</v>
      </c>
      <c r="D1214" s="1">
        <v>0</v>
      </c>
      <c r="E1214" s="1">
        <v>0</v>
      </c>
      <c r="F1214" s="1">
        <v>0</v>
      </c>
    </row>
    <row r="1215" spans="1:6" x14ac:dyDescent="0.25">
      <c r="A1215" s="1">
        <v>-165.2924143141</v>
      </c>
      <c r="B1215" s="1">
        <v>574.07062544450002</v>
      </c>
      <c r="C1215" s="1">
        <v>10</v>
      </c>
      <c r="D1215" s="1">
        <v>0</v>
      </c>
      <c r="E1215" s="1">
        <v>0</v>
      </c>
      <c r="F1215" s="1">
        <v>0</v>
      </c>
    </row>
    <row r="1216" spans="1:6" x14ac:dyDescent="0.25">
      <c r="A1216" s="1">
        <v>-165.4252387775</v>
      </c>
      <c r="B1216" s="1">
        <v>574.55257843389995</v>
      </c>
      <c r="C1216" s="1">
        <v>10</v>
      </c>
      <c r="D1216" s="1">
        <v>0</v>
      </c>
      <c r="E1216" s="1">
        <v>0</v>
      </c>
      <c r="F1216" s="1">
        <v>0</v>
      </c>
    </row>
    <row r="1217" spans="1:6" x14ac:dyDescent="0.25">
      <c r="A1217" s="1">
        <v>-165.5571725588</v>
      </c>
      <c r="B1217" s="1">
        <v>575.03478954469995</v>
      </c>
      <c r="C1217" s="1">
        <v>10</v>
      </c>
      <c r="D1217" s="1">
        <v>0</v>
      </c>
      <c r="E1217" s="1">
        <v>0</v>
      </c>
      <c r="F1217" s="1">
        <v>0</v>
      </c>
    </row>
    <row r="1218" spans="1:6" x14ac:dyDescent="0.25">
      <c r="A1218" s="1">
        <v>-165.6882553842</v>
      </c>
      <c r="B1218" s="1">
        <v>575.5172469506</v>
      </c>
      <c r="C1218" s="1">
        <v>10</v>
      </c>
      <c r="D1218" s="1">
        <v>0</v>
      </c>
      <c r="E1218" s="1">
        <v>0</v>
      </c>
      <c r="F1218" s="1">
        <v>0</v>
      </c>
    </row>
    <row r="1219" spans="1:6" x14ac:dyDescent="0.25">
      <c r="A1219" s="1">
        <v>-165.81852697959999</v>
      </c>
      <c r="B1219" s="1">
        <v>575.99993882529998</v>
      </c>
      <c r="C1219" s="1">
        <v>10</v>
      </c>
      <c r="D1219" s="1">
        <v>0</v>
      </c>
      <c r="E1219" s="1">
        <v>0</v>
      </c>
      <c r="F1219" s="1">
        <v>0</v>
      </c>
    </row>
    <row r="1220" spans="1:6" x14ac:dyDescent="0.25">
      <c r="A1220" s="1">
        <v>-165.94802707139999</v>
      </c>
      <c r="B1220" s="1">
        <v>576.48285334260004</v>
      </c>
      <c r="C1220" s="1">
        <v>10</v>
      </c>
      <c r="D1220" s="1">
        <v>0</v>
      </c>
      <c r="E1220" s="1">
        <v>0</v>
      </c>
      <c r="F1220" s="1">
        <v>0</v>
      </c>
    </row>
    <row r="1221" spans="1:6" x14ac:dyDescent="0.25">
      <c r="A1221" s="1">
        <v>-166.07679538549999</v>
      </c>
      <c r="B1221" s="1">
        <v>576.96597867629998</v>
      </c>
      <c r="C1221" s="1">
        <v>10</v>
      </c>
      <c r="D1221" s="1">
        <v>0</v>
      </c>
      <c r="E1221" s="1">
        <v>0</v>
      </c>
      <c r="F1221" s="1">
        <v>0</v>
      </c>
    </row>
    <row r="1222" spans="1:6" x14ac:dyDescent="0.25">
      <c r="A1222" s="1">
        <v>-166.20487164810001</v>
      </c>
      <c r="B1222" s="1">
        <v>577.44930300019996</v>
      </c>
      <c r="C1222" s="1">
        <v>10</v>
      </c>
      <c r="D1222" s="1">
        <v>0</v>
      </c>
      <c r="E1222" s="1">
        <v>0</v>
      </c>
      <c r="F1222" s="1">
        <v>0</v>
      </c>
    </row>
    <row r="1223" spans="1:6" x14ac:dyDescent="0.25">
      <c r="A1223" s="1">
        <v>-166.3322955854</v>
      </c>
      <c r="B1223" s="1">
        <v>577.93281448799996</v>
      </c>
      <c r="C1223" s="1">
        <v>10</v>
      </c>
      <c r="D1223" s="1">
        <v>0</v>
      </c>
      <c r="E1223" s="1">
        <v>0</v>
      </c>
      <c r="F1223" s="1">
        <v>0</v>
      </c>
    </row>
    <row r="1224" spans="1:6" x14ac:dyDescent="0.25">
      <c r="A1224" s="1">
        <v>-166.45910692339999</v>
      </c>
      <c r="B1224" s="1">
        <v>578.41650131339998</v>
      </c>
      <c r="C1224" s="1">
        <v>10</v>
      </c>
      <c r="D1224" s="1">
        <v>0</v>
      </c>
      <c r="E1224" s="1">
        <v>0</v>
      </c>
      <c r="F1224" s="1">
        <v>0</v>
      </c>
    </row>
    <row r="1225" spans="1:6" x14ac:dyDescent="0.25">
      <c r="A1225" s="1">
        <v>-166.5853453883</v>
      </c>
      <c r="B1225" s="1">
        <v>578.90035165029997</v>
      </c>
      <c r="C1225" s="1">
        <v>10</v>
      </c>
      <c r="D1225" s="1">
        <v>0</v>
      </c>
      <c r="E1225" s="1">
        <v>0</v>
      </c>
      <c r="F1225" s="1">
        <v>0</v>
      </c>
    </row>
    <row r="1226" spans="1:6" x14ac:dyDescent="0.25">
      <c r="A1226" s="1">
        <v>-166.7110507061</v>
      </c>
      <c r="B1226" s="1">
        <v>579.38435367240004</v>
      </c>
      <c r="C1226" s="1">
        <v>10</v>
      </c>
      <c r="D1226" s="1">
        <v>0</v>
      </c>
      <c r="E1226" s="1">
        <v>0</v>
      </c>
      <c r="F1226" s="1">
        <v>0</v>
      </c>
    </row>
    <row r="1227" spans="1:6" x14ac:dyDescent="0.25">
      <c r="A1227" s="1">
        <v>-166.83626260299999</v>
      </c>
      <c r="B1227" s="1">
        <v>579.8684955535</v>
      </c>
      <c r="C1227" s="1">
        <v>10</v>
      </c>
      <c r="D1227" s="1">
        <v>0</v>
      </c>
      <c r="E1227" s="1">
        <v>0</v>
      </c>
      <c r="F1227" s="1">
        <v>0</v>
      </c>
    </row>
    <row r="1228" spans="1:6" x14ac:dyDescent="0.25">
      <c r="A1228" s="1">
        <v>-166.96102080520001</v>
      </c>
      <c r="B1228" s="1">
        <v>580.35276546739999</v>
      </c>
      <c r="C1228" s="1">
        <v>10</v>
      </c>
      <c r="D1228" s="1">
        <v>0</v>
      </c>
      <c r="E1228" s="1">
        <v>0</v>
      </c>
      <c r="F1228" s="1">
        <v>0</v>
      </c>
    </row>
    <row r="1229" spans="1:6" x14ac:dyDescent="0.25">
      <c r="A1229" s="1">
        <v>-167.0853650386</v>
      </c>
      <c r="B1229" s="1">
        <v>580.83715158769996</v>
      </c>
      <c r="C1229" s="1">
        <v>10</v>
      </c>
      <c r="D1229" s="1">
        <v>0</v>
      </c>
      <c r="E1229" s="1">
        <v>0</v>
      </c>
      <c r="F1229" s="1">
        <v>0</v>
      </c>
    </row>
    <row r="1230" spans="1:6" x14ac:dyDescent="0.25">
      <c r="A1230" s="1">
        <v>-167.2093350296</v>
      </c>
      <c r="B1230" s="1">
        <v>581.32164208840004</v>
      </c>
      <c r="C1230" s="1">
        <v>10</v>
      </c>
      <c r="D1230" s="1">
        <v>0</v>
      </c>
      <c r="E1230" s="1">
        <v>0</v>
      </c>
      <c r="F1230" s="1">
        <v>0</v>
      </c>
    </row>
    <row r="1231" spans="1:6" x14ac:dyDescent="0.25">
      <c r="A1231" s="1">
        <v>-167.33297050409999</v>
      </c>
      <c r="B1231" s="1">
        <v>581.80622514310005</v>
      </c>
      <c r="C1231" s="1">
        <v>10</v>
      </c>
      <c r="D1231" s="1">
        <v>0</v>
      </c>
      <c r="E1231" s="1">
        <v>0</v>
      </c>
      <c r="F1231" s="1">
        <v>0</v>
      </c>
    </row>
    <row r="1232" spans="1:6" x14ac:dyDescent="0.25">
      <c r="A1232" s="1">
        <v>-167.45631118829999</v>
      </c>
      <c r="B1232" s="1">
        <v>582.29088892549998</v>
      </c>
      <c r="C1232" s="1">
        <v>10</v>
      </c>
      <c r="D1232" s="1">
        <v>0</v>
      </c>
      <c r="E1232" s="1">
        <v>0</v>
      </c>
      <c r="F1232" s="1">
        <v>0</v>
      </c>
    </row>
    <row r="1233" spans="1:6" x14ac:dyDescent="0.25">
      <c r="A1233" s="1">
        <v>-167.5793968083</v>
      </c>
      <c r="B1233" s="1">
        <v>582.77562160959997</v>
      </c>
      <c r="C1233" s="1">
        <v>10</v>
      </c>
      <c r="D1233" s="1">
        <v>0</v>
      </c>
      <c r="E1233" s="1">
        <v>0</v>
      </c>
      <c r="F1233" s="1">
        <v>0</v>
      </c>
    </row>
    <row r="1234" spans="1:6" x14ac:dyDescent="0.25">
      <c r="A1234" s="1">
        <v>-167.7022670902</v>
      </c>
      <c r="B1234" s="1">
        <v>583.26041136900005</v>
      </c>
      <c r="C1234" s="1">
        <v>10</v>
      </c>
      <c r="D1234" s="1">
        <v>0</v>
      </c>
      <c r="E1234" s="1">
        <v>0</v>
      </c>
      <c r="F1234" s="1">
        <v>0</v>
      </c>
    </row>
    <row r="1235" spans="1:6" x14ac:dyDescent="0.25">
      <c r="A1235" s="1">
        <v>-167.82496176020001</v>
      </c>
      <c r="B1235" s="1">
        <v>583.74524637750005</v>
      </c>
      <c r="C1235" s="1">
        <v>10</v>
      </c>
      <c r="D1235" s="1">
        <v>0</v>
      </c>
      <c r="E1235" s="1">
        <v>0</v>
      </c>
      <c r="F1235" s="1">
        <v>0</v>
      </c>
    </row>
    <row r="1236" spans="1:6" x14ac:dyDescent="0.25">
      <c r="A1236" s="1">
        <v>-167.9475205443</v>
      </c>
      <c r="B1236" s="1">
        <v>584.2301148089</v>
      </c>
      <c r="C1236" s="1">
        <v>10</v>
      </c>
      <c r="D1236" s="1">
        <v>0</v>
      </c>
      <c r="E1236" s="1">
        <v>0</v>
      </c>
      <c r="F1236" s="1">
        <v>0</v>
      </c>
    </row>
    <row r="1237" spans="1:6" x14ac:dyDescent="0.25">
      <c r="A1237" s="1">
        <v>-168.06998316869999</v>
      </c>
      <c r="B1237" s="1">
        <v>584.71500483689999</v>
      </c>
      <c r="C1237" s="1">
        <v>10</v>
      </c>
      <c r="D1237" s="1">
        <v>0</v>
      </c>
      <c r="E1237" s="1">
        <v>0</v>
      </c>
      <c r="F1237" s="1">
        <v>0</v>
      </c>
    </row>
    <row r="1238" spans="1:6" x14ac:dyDescent="0.25">
      <c r="A1238" s="1">
        <v>-168.1923893595</v>
      </c>
      <c r="B1238" s="1">
        <v>585.19990463529996</v>
      </c>
      <c r="C1238" s="1">
        <v>10</v>
      </c>
      <c r="D1238" s="1">
        <v>0</v>
      </c>
      <c r="E1238" s="1">
        <v>0</v>
      </c>
      <c r="F1238" s="1">
        <v>0</v>
      </c>
    </row>
    <row r="1239" spans="1:6" x14ac:dyDescent="0.25">
      <c r="A1239" s="1">
        <v>-168.31477884290001</v>
      </c>
      <c r="B1239" s="1">
        <v>585.68480237790004</v>
      </c>
      <c r="C1239" s="1">
        <v>10</v>
      </c>
      <c r="D1239" s="1">
        <v>0</v>
      </c>
      <c r="E1239" s="1">
        <v>0</v>
      </c>
      <c r="F1239" s="1">
        <v>0</v>
      </c>
    </row>
    <row r="1240" spans="1:6" x14ac:dyDescent="0.25">
      <c r="A1240" s="1">
        <v>-168.4371913448</v>
      </c>
      <c r="B1240" s="1">
        <v>586.1696862384</v>
      </c>
      <c r="C1240" s="1">
        <v>10</v>
      </c>
      <c r="D1240" s="1">
        <v>0</v>
      </c>
      <c r="E1240" s="1">
        <v>0</v>
      </c>
      <c r="F1240" s="1">
        <v>0</v>
      </c>
    </row>
    <row r="1241" spans="1:6" x14ac:dyDescent="0.25">
      <c r="A1241" s="1">
        <v>-168.55966659160001</v>
      </c>
      <c r="B1241" s="1">
        <v>586.65454439059999</v>
      </c>
      <c r="C1241" s="1">
        <v>10</v>
      </c>
      <c r="D1241" s="1">
        <v>0</v>
      </c>
      <c r="E1241" s="1">
        <v>0</v>
      </c>
      <c r="F1241" s="1">
        <v>0</v>
      </c>
    </row>
    <row r="1242" spans="1:6" x14ac:dyDescent="0.25">
      <c r="A1242" s="1">
        <v>-168.6822443092</v>
      </c>
      <c r="B1242" s="1">
        <v>587.13936500830005</v>
      </c>
      <c r="C1242" s="1">
        <v>10</v>
      </c>
      <c r="D1242" s="1">
        <v>0</v>
      </c>
      <c r="E1242" s="1">
        <v>0</v>
      </c>
      <c r="F1242" s="1">
        <v>0</v>
      </c>
    </row>
    <row r="1243" spans="1:6" x14ac:dyDescent="0.25">
      <c r="A1243" s="1">
        <v>-168.8049642238</v>
      </c>
      <c r="B1243" s="1">
        <v>587.62413626529997</v>
      </c>
      <c r="C1243" s="1">
        <v>10</v>
      </c>
      <c r="D1243" s="1">
        <v>0</v>
      </c>
      <c r="E1243" s="1">
        <v>0</v>
      </c>
      <c r="F1243" s="1">
        <v>0</v>
      </c>
    </row>
    <row r="1244" spans="1:6" x14ac:dyDescent="0.25">
      <c r="A1244" s="1">
        <v>-168.92786604610001</v>
      </c>
      <c r="B1244" s="1">
        <v>588.10884633980004</v>
      </c>
      <c r="C1244" s="1">
        <v>10</v>
      </c>
      <c r="D1244" s="1">
        <v>0</v>
      </c>
      <c r="E1244" s="1">
        <v>0</v>
      </c>
      <c r="F1244" s="1">
        <v>0</v>
      </c>
    </row>
    <row r="1245" spans="1:6" x14ac:dyDescent="0.25">
      <c r="A1245" s="1">
        <v>-169.05097212539999</v>
      </c>
      <c r="B1245" s="1">
        <v>588.59348868070003</v>
      </c>
      <c r="C1245" s="1">
        <v>10</v>
      </c>
      <c r="D1245" s="1">
        <v>0</v>
      </c>
      <c r="E1245" s="1">
        <v>0</v>
      </c>
      <c r="F1245" s="1">
        <v>0</v>
      </c>
    </row>
    <row r="1246" spans="1:6" x14ac:dyDescent="0.25">
      <c r="A1246" s="1">
        <v>-169.1742541303</v>
      </c>
      <c r="B1246" s="1">
        <v>589.07807212099999</v>
      </c>
      <c r="C1246" s="1">
        <v>10</v>
      </c>
      <c r="D1246" s="1">
        <v>0</v>
      </c>
      <c r="E1246" s="1">
        <v>0</v>
      </c>
      <c r="F1246" s="1">
        <v>0</v>
      </c>
    </row>
    <row r="1247" spans="1:6" x14ac:dyDescent="0.25">
      <c r="A1247" s="1">
        <v>-169.29767453170001</v>
      </c>
      <c r="B1247" s="1">
        <v>589.56260828560005</v>
      </c>
      <c r="C1247" s="1">
        <v>10</v>
      </c>
      <c r="D1247" s="1">
        <v>0</v>
      </c>
      <c r="E1247" s="1">
        <v>0</v>
      </c>
      <c r="F1247" s="1">
        <v>0</v>
      </c>
    </row>
    <row r="1248" spans="1:6" x14ac:dyDescent="0.25">
      <c r="A1248" s="1">
        <v>-169.4211958004</v>
      </c>
      <c r="B1248" s="1">
        <v>590.04710879959998</v>
      </c>
      <c r="C1248" s="1">
        <v>10</v>
      </c>
      <c r="D1248" s="1">
        <v>0</v>
      </c>
      <c r="E1248" s="1">
        <v>0</v>
      </c>
      <c r="F1248" s="1">
        <v>0</v>
      </c>
    </row>
    <row r="1249" spans="1:6" x14ac:dyDescent="0.25">
      <c r="A1249" s="1">
        <v>-169.54478040730001</v>
      </c>
      <c r="B1249" s="1">
        <v>590.53158528819995</v>
      </c>
      <c r="C1249" s="1">
        <v>10</v>
      </c>
      <c r="D1249" s="1">
        <v>0</v>
      </c>
      <c r="E1249" s="1">
        <v>0</v>
      </c>
      <c r="F1249" s="1">
        <v>0</v>
      </c>
    </row>
    <row r="1250" spans="1:6" x14ac:dyDescent="0.25">
      <c r="A1250" s="1">
        <v>-169.6683908231</v>
      </c>
      <c r="B1250" s="1">
        <v>591.01604937649995</v>
      </c>
      <c r="C1250" s="1">
        <v>10</v>
      </c>
      <c r="D1250" s="1">
        <v>0</v>
      </c>
      <c r="E1250" s="1">
        <v>0</v>
      </c>
      <c r="F1250" s="1">
        <v>0</v>
      </c>
    </row>
    <row r="1251" spans="1:6" x14ac:dyDescent="0.25">
      <c r="A1251" s="1">
        <v>-169.79198951890001</v>
      </c>
      <c r="B1251" s="1">
        <v>591.50051268940001</v>
      </c>
      <c r="C1251" s="1">
        <v>10</v>
      </c>
      <c r="D1251" s="1">
        <v>0</v>
      </c>
      <c r="E1251" s="1">
        <v>0</v>
      </c>
      <c r="F1251" s="1">
        <v>0</v>
      </c>
    </row>
    <row r="1252" spans="1:6" x14ac:dyDescent="0.25">
      <c r="A1252" s="1">
        <v>-169.91553896529999</v>
      </c>
      <c r="B1252" s="1">
        <v>591.98498685209995</v>
      </c>
      <c r="C1252" s="1">
        <v>10</v>
      </c>
      <c r="D1252" s="1">
        <v>0</v>
      </c>
      <c r="E1252" s="1">
        <v>0</v>
      </c>
      <c r="F1252" s="1">
        <v>0</v>
      </c>
    </row>
    <row r="1253" spans="1:6" x14ac:dyDescent="0.25">
      <c r="A1253" s="1">
        <v>-170.0390016332</v>
      </c>
      <c r="B1253" s="1">
        <v>592.4694834897</v>
      </c>
      <c r="C1253" s="1">
        <v>10</v>
      </c>
      <c r="D1253" s="1">
        <v>0</v>
      </c>
      <c r="E1253" s="1">
        <v>0</v>
      </c>
      <c r="F1253" s="1">
        <v>0</v>
      </c>
    </row>
    <row r="1254" spans="1:6" x14ac:dyDescent="0.25">
      <c r="A1254" s="1">
        <v>-170.1623399936</v>
      </c>
      <c r="B1254" s="1">
        <v>592.95401422719999</v>
      </c>
      <c r="C1254" s="1">
        <v>10</v>
      </c>
      <c r="D1254" s="1">
        <v>0</v>
      </c>
      <c r="E1254" s="1">
        <v>0</v>
      </c>
      <c r="F1254" s="1">
        <v>0</v>
      </c>
    </row>
    <row r="1255" spans="1:6" x14ac:dyDescent="0.25">
      <c r="A1255" s="1">
        <v>-170.28551651710001</v>
      </c>
      <c r="B1255" s="1">
        <v>593.43859068970005</v>
      </c>
      <c r="C1255" s="1">
        <v>10</v>
      </c>
      <c r="D1255" s="1">
        <v>0</v>
      </c>
      <c r="E1255" s="1">
        <v>0</v>
      </c>
      <c r="F1255" s="1">
        <v>0</v>
      </c>
    </row>
    <row r="1256" spans="1:6" x14ac:dyDescent="0.25">
      <c r="A1256" s="1">
        <v>-170.4084936747</v>
      </c>
      <c r="B1256" s="1">
        <v>593.92322450220001</v>
      </c>
      <c r="C1256" s="1">
        <v>10</v>
      </c>
      <c r="D1256" s="1">
        <v>0</v>
      </c>
      <c r="E1256" s="1">
        <v>0</v>
      </c>
      <c r="F1256" s="1">
        <v>0</v>
      </c>
    </row>
    <row r="1257" spans="1:6" x14ac:dyDescent="0.25">
      <c r="A1257" s="1">
        <v>-170.5312339372</v>
      </c>
      <c r="B1257" s="1">
        <v>594.40792728999998</v>
      </c>
      <c r="C1257" s="1">
        <v>10</v>
      </c>
      <c r="D1257" s="1">
        <v>0</v>
      </c>
      <c r="E1257" s="1">
        <v>0</v>
      </c>
      <c r="F1257" s="1">
        <v>0</v>
      </c>
    </row>
    <row r="1258" spans="1:6" x14ac:dyDescent="0.25">
      <c r="A1258" s="1">
        <v>-170.6536997755</v>
      </c>
      <c r="B1258" s="1">
        <v>594.89271067799996</v>
      </c>
      <c r="C1258" s="1">
        <v>10</v>
      </c>
      <c r="D1258" s="1">
        <v>0</v>
      </c>
      <c r="E1258" s="1">
        <v>0</v>
      </c>
      <c r="F1258" s="1">
        <v>0</v>
      </c>
    </row>
    <row r="1259" spans="1:6" x14ac:dyDescent="0.25">
      <c r="A1259" s="1">
        <v>-170.77585366029999</v>
      </c>
      <c r="B1259" s="1">
        <v>595.37758629129996</v>
      </c>
      <c r="C1259" s="1">
        <v>10</v>
      </c>
      <c r="D1259" s="1">
        <v>0</v>
      </c>
      <c r="E1259" s="1">
        <v>0</v>
      </c>
      <c r="F1259" s="1">
        <v>0</v>
      </c>
    </row>
    <row r="1260" spans="1:6" x14ac:dyDescent="0.25">
      <c r="A1260" s="1">
        <v>-170.89765806259999</v>
      </c>
      <c r="B1260" s="1">
        <v>595.86256575499999</v>
      </c>
      <c r="C1260" s="1">
        <v>10</v>
      </c>
      <c r="D1260" s="1">
        <v>0</v>
      </c>
      <c r="E1260" s="1">
        <v>0</v>
      </c>
      <c r="F1260" s="1">
        <v>0</v>
      </c>
    </row>
    <row r="1261" spans="1:6" x14ac:dyDescent="0.25">
      <c r="A1261" s="1">
        <v>-171.01907529179999</v>
      </c>
      <c r="B1261" s="1">
        <v>596.34766069930004</v>
      </c>
      <c r="C1261" s="1">
        <v>10</v>
      </c>
      <c r="D1261" s="1">
        <v>0</v>
      </c>
      <c r="E1261" s="1">
        <v>0</v>
      </c>
      <c r="F1261" s="1">
        <v>0</v>
      </c>
    </row>
    <row r="1262" spans="1:6" x14ac:dyDescent="0.25">
      <c r="A1262" s="1">
        <v>-171.1400551248</v>
      </c>
      <c r="B1262" s="1">
        <v>596.83288315610002</v>
      </c>
      <c r="C1262" s="1">
        <v>10</v>
      </c>
      <c r="D1262" s="1">
        <v>0</v>
      </c>
      <c r="E1262" s="1">
        <v>0</v>
      </c>
      <c r="F1262" s="1">
        <v>0</v>
      </c>
    </row>
    <row r="1263" spans="1:6" x14ac:dyDescent="0.25">
      <c r="A1263" s="1">
        <v>-171.26052606409999</v>
      </c>
      <c r="B1263" s="1">
        <v>597.31824583900004</v>
      </c>
      <c r="C1263" s="1">
        <v>10</v>
      </c>
      <c r="D1263" s="1">
        <v>0</v>
      </c>
      <c r="E1263" s="1">
        <v>0</v>
      </c>
      <c r="F1263" s="1">
        <v>0</v>
      </c>
    </row>
    <row r="1264" spans="1:6" x14ac:dyDescent="0.25">
      <c r="A1264" s="1">
        <v>-171.38041454770001</v>
      </c>
      <c r="B1264" s="1">
        <v>597.80376152760005</v>
      </c>
      <c r="C1264" s="1">
        <v>10</v>
      </c>
      <c r="D1264" s="1">
        <v>0</v>
      </c>
      <c r="E1264" s="1">
        <v>0</v>
      </c>
      <c r="F1264" s="1">
        <v>0</v>
      </c>
    </row>
    <row r="1265" spans="1:6" x14ac:dyDescent="0.25">
      <c r="A1265" s="1">
        <v>-171.4996470138</v>
      </c>
      <c r="B1265" s="1">
        <v>598.28944300169996</v>
      </c>
      <c r="C1265" s="1">
        <v>10</v>
      </c>
      <c r="D1265" s="1">
        <v>0</v>
      </c>
      <c r="E1265" s="1">
        <v>0</v>
      </c>
      <c r="F1265" s="1">
        <v>0</v>
      </c>
    </row>
    <row r="1266" spans="1:6" x14ac:dyDescent="0.25">
      <c r="A1266" s="1">
        <v>-171.6181499004</v>
      </c>
      <c r="B1266" s="1">
        <v>598.77530304100003</v>
      </c>
      <c r="C1266" s="1">
        <v>10</v>
      </c>
      <c r="D1266" s="1">
        <v>0</v>
      </c>
      <c r="E1266" s="1">
        <v>0</v>
      </c>
      <c r="F1266" s="1">
        <v>0</v>
      </c>
    </row>
    <row r="1267" spans="1:6" x14ac:dyDescent="0.25">
      <c r="A1267" s="1">
        <v>-171.7358496455</v>
      </c>
      <c r="B1267" s="1">
        <v>599.26135442520001</v>
      </c>
      <c r="C1267" s="1">
        <v>10</v>
      </c>
      <c r="D1267" s="1">
        <v>0</v>
      </c>
      <c r="E1267" s="1">
        <v>0</v>
      </c>
      <c r="F1267" s="1">
        <v>0</v>
      </c>
    </row>
    <row r="1268" spans="1:6" x14ac:dyDescent="0.25">
      <c r="A1268" s="1">
        <v>-171.8526726872</v>
      </c>
      <c r="B1268" s="1">
        <v>599.74760993400002</v>
      </c>
      <c r="C1268" s="1">
        <v>10</v>
      </c>
      <c r="D1268" s="1">
        <v>0</v>
      </c>
      <c r="E1268" s="1">
        <v>0</v>
      </c>
      <c r="F1268" s="1">
        <v>0</v>
      </c>
    </row>
    <row r="1269" spans="1:6" x14ac:dyDescent="0.25">
      <c r="A1269" s="1">
        <v>-171.9685454637</v>
      </c>
      <c r="B1269" s="1">
        <v>600.23408234700003</v>
      </c>
      <c r="C1269" s="1">
        <v>10</v>
      </c>
      <c r="D1269" s="1">
        <v>0</v>
      </c>
      <c r="E1269" s="1">
        <v>0</v>
      </c>
      <c r="F1269" s="1">
        <v>0</v>
      </c>
    </row>
    <row r="1270" spans="1:6" x14ac:dyDescent="0.25">
      <c r="A1270" s="1">
        <v>-172.0833944128</v>
      </c>
      <c r="B1270" s="1">
        <v>600.72078444420004</v>
      </c>
      <c r="C1270" s="1">
        <v>10</v>
      </c>
      <c r="D1270" s="1">
        <v>0</v>
      </c>
      <c r="E1270" s="1">
        <v>0</v>
      </c>
      <c r="F1270" s="1">
        <v>0</v>
      </c>
    </row>
    <row r="1271" spans="1:6" x14ac:dyDescent="0.25">
      <c r="A1271" s="1">
        <v>-172.1971459728</v>
      </c>
      <c r="B1271" s="1">
        <v>601.20772900500003</v>
      </c>
      <c r="C1271" s="1">
        <v>10</v>
      </c>
      <c r="D1271" s="1">
        <v>0</v>
      </c>
      <c r="E1271" s="1">
        <v>0</v>
      </c>
      <c r="F1271" s="1">
        <v>0</v>
      </c>
    </row>
    <row r="1272" spans="1:6" x14ac:dyDescent="0.25">
      <c r="A1272" s="1">
        <v>-172.30972658159999</v>
      </c>
      <c r="B1272" s="1">
        <v>601.6949288093</v>
      </c>
      <c r="C1272" s="1">
        <v>10</v>
      </c>
      <c r="D1272" s="1">
        <v>0</v>
      </c>
      <c r="E1272" s="1">
        <v>0</v>
      </c>
      <c r="F1272" s="1">
        <v>0</v>
      </c>
    </row>
    <row r="1273" spans="1:6" x14ac:dyDescent="0.25">
      <c r="A1273" s="1">
        <v>-172.42106267739999</v>
      </c>
      <c r="B1273" s="1">
        <v>602.18239663680004</v>
      </c>
      <c r="C1273" s="1">
        <v>10</v>
      </c>
      <c r="D1273" s="1">
        <v>0</v>
      </c>
      <c r="E1273" s="1">
        <v>0</v>
      </c>
      <c r="F1273" s="1">
        <v>0</v>
      </c>
    </row>
    <row r="1274" spans="1:6" x14ac:dyDescent="0.25">
      <c r="A1274" s="1">
        <v>-172.53108069819999</v>
      </c>
      <c r="B1274" s="1">
        <v>602.6701452671</v>
      </c>
      <c r="C1274" s="1">
        <v>10</v>
      </c>
      <c r="D1274" s="1">
        <v>0</v>
      </c>
      <c r="E1274" s="1">
        <v>0</v>
      </c>
      <c r="F1274" s="1">
        <v>0</v>
      </c>
    </row>
    <row r="1275" spans="1:6" x14ac:dyDescent="0.25">
      <c r="A1275" s="1">
        <v>-172.639707082</v>
      </c>
      <c r="B1275" s="1">
        <v>603.15818748009997</v>
      </c>
      <c r="C1275" s="1">
        <v>10</v>
      </c>
      <c r="D1275" s="1">
        <v>0</v>
      </c>
      <c r="E1275" s="1">
        <v>0</v>
      </c>
      <c r="F1275" s="1">
        <v>0</v>
      </c>
    </row>
    <row r="1276" spans="1:6" x14ac:dyDescent="0.25">
      <c r="A1276" s="1">
        <v>-172.746868267</v>
      </c>
      <c r="B1276" s="1">
        <v>603.64653605529998</v>
      </c>
      <c r="C1276" s="1">
        <v>10</v>
      </c>
      <c r="D1276" s="1">
        <v>0</v>
      </c>
      <c r="E1276" s="1">
        <v>0</v>
      </c>
      <c r="F1276" s="1">
        <v>0</v>
      </c>
    </row>
    <row r="1277" spans="1:6" x14ac:dyDescent="0.25">
      <c r="A1277" s="1">
        <v>-172.8524906911</v>
      </c>
      <c r="B1277" s="1">
        <v>604.13520377259999</v>
      </c>
      <c r="C1277" s="1">
        <v>10</v>
      </c>
      <c r="D1277" s="1">
        <v>0</v>
      </c>
      <c r="E1277" s="1">
        <v>0</v>
      </c>
      <c r="F1277" s="1">
        <v>0</v>
      </c>
    </row>
    <row r="1278" spans="1:6" x14ac:dyDescent="0.25">
      <c r="A1278" s="1">
        <v>-172.95650079250001</v>
      </c>
      <c r="B1278" s="1">
        <v>604.62420341150005</v>
      </c>
      <c r="C1278" s="1">
        <v>10</v>
      </c>
      <c r="D1278" s="1">
        <v>0</v>
      </c>
      <c r="E1278" s="1">
        <v>0</v>
      </c>
      <c r="F1278" s="1">
        <v>0</v>
      </c>
    </row>
    <row r="1279" spans="1:6" x14ac:dyDescent="0.25">
      <c r="A1279" s="1">
        <v>-173.05882500909999</v>
      </c>
      <c r="B1279" s="1">
        <v>605.11354775200004</v>
      </c>
      <c r="C1279" s="1">
        <v>10</v>
      </c>
      <c r="D1279" s="1">
        <v>0</v>
      </c>
      <c r="E1279" s="1">
        <v>0</v>
      </c>
      <c r="F1279" s="1">
        <v>0</v>
      </c>
    </row>
    <row r="1280" spans="1:6" x14ac:dyDescent="0.25">
      <c r="A1280" s="1">
        <v>-173.1593914483</v>
      </c>
      <c r="B1280" s="1">
        <v>605.60324925359998</v>
      </c>
      <c r="C1280" s="1">
        <v>10</v>
      </c>
      <c r="D1280" s="1">
        <v>0</v>
      </c>
      <c r="E1280" s="1">
        <v>0</v>
      </c>
      <c r="F1280" s="1">
        <v>0</v>
      </c>
    </row>
    <row r="1281" spans="1:6" x14ac:dyDescent="0.25">
      <c r="A1281" s="1">
        <v>-173.2582051059</v>
      </c>
      <c r="B1281" s="1">
        <v>606.0933056412</v>
      </c>
      <c r="C1281" s="1">
        <v>10</v>
      </c>
      <c r="D1281" s="1">
        <v>0</v>
      </c>
      <c r="E1281" s="1">
        <v>0</v>
      </c>
      <c r="F1281" s="1">
        <v>0</v>
      </c>
    </row>
    <row r="1282" spans="1:6" x14ac:dyDescent="0.25">
      <c r="A1282" s="1">
        <v>-173.3553784158</v>
      </c>
      <c r="B1282" s="1">
        <v>606.58369404949997</v>
      </c>
      <c r="C1282" s="1">
        <v>10</v>
      </c>
      <c r="D1282" s="1">
        <v>0</v>
      </c>
      <c r="E1282" s="1">
        <v>0</v>
      </c>
      <c r="F1282" s="1">
        <v>0</v>
      </c>
    </row>
    <row r="1283" spans="1:6" x14ac:dyDescent="0.25">
      <c r="A1283" s="1">
        <v>-173.451031806</v>
      </c>
      <c r="B1283" s="1">
        <v>607.07439008129995</v>
      </c>
      <c r="C1283" s="1">
        <v>10</v>
      </c>
      <c r="D1283" s="1">
        <v>0</v>
      </c>
      <c r="E1283" s="1">
        <v>0</v>
      </c>
      <c r="F1283" s="1">
        <v>0</v>
      </c>
    </row>
    <row r="1284" spans="1:6" x14ac:dyDescent="0.25">
      <c r="A1284" s="1">
        <v>-173.54528570470001</v>
      </c>
      <c r="B1284" s="1">
        <v>607.56536933949997</v>
      </c>
      <c r="C1284" s="1">
        <v>10</v>
      </c>
      <c r="D1284" s="1">
        <v>0</v>
      </c>
      <c r="E1284" s="1">
        <v>0</v>
      </c>
      <c r="F1284" s="1">
        <v>0</v>
      </c>
    </row>
    <row r="1285" spans="1:6" x14ac:dyDescent="0.25">
      <c r="A1285" s="1">
        <v>-173.63826053970001</v>
      </c>
      <c r="B1285" s="1">
        <v>608.05660742689997</v>
      </c>
      <c r="C1285" s="1">
        <v>10</v>
      </c>
      <c r="D1285" s="1">
        <v>0</v>
      </c>
      <c r="E1285" s="1">
        <v>0</v>
      </c>
      <c r="F1285" s="1">
        <v>0</v>
      </c>
    </row>
    <row r="1286" spans="1:6" x14ac:dyDescent="0.25">
      <c r="A1286" s="1">
        <v>-173.7300767392</v>
      </c>
      <c r="B1286" s="1">
        <v>608.54807994630005</v>
      </c>
      <c r="C1286" s="1">
        <v>10</v>
      </c>
      <c r="D1286" s="1">
        <v>0</v>
      </c>
      <c r="E1286" s="1">
        <v>0</v>
      </c>
      <c r="F1286" s="1">
        <v>0</v>
      </c>
    </row>
    <row r="1287" spans="1:6" x14ac:dyDescent="0.25">
      <c r="A1287" s="1">
        <v>-173.82085473129999</v>
      </c>
      <c r="B1287" s="1">
        <v>609.0397625004</v>
      </c>
      <c r="C1287" s="1">
        <v>10</v>
      </c>
      <c r="D1287" s="1">
        <v>0</v>
      </c>
      <c r="E1287" s="1">
        <v>0</v>
      </c>
      <c r="F1287" s="1">
        <v>0</v>
      </c>
    </row>
    <row r="1288" spans="1:6" x14ac:dyDescent="0.25">
      <c r="A1288" s="1">
        <v>-173.91071494389999</v>
      </c>
      <c r="B1288" s="1">
        <v>609.53163069209995</v>
      </c>
      <c r="C1288" s="1">
        <v>10</v>
      </c>
      <c r="D1288" s="1">
        <v>0</v>
      </c>
      <c r="E1288" s="1">
        <v>0</v>
      </c>
      <c r="F1288" s="1">
        <v>0</v>
      </c>
    </row>
    <row r="1289" spans="1:6" x14ac:dyDescent="0.25">
      <c r="A1289" s="1">
        <v>-173.99977780520001</v>
      </c>
      <c r="B1289" s="1">
        <v>610.02366012430002</v>
      </c>
      <c r="C1289" s="1">
        <v>10</v>
      </c>
      <c r="D1289" s="1">
        <v>0</v>
      </c>
      <c r="E1289" s="1">
        <v>0</v>
      </c>
      <c r="F1289" s="1">
        <v>0</v>
      </c>
    </row>
    <row r="1290" spans="1:6" x14ac:dyDescent="0.25">
      <c r="A1290" s="1">
        <v>-174.08816374310001</v>
      </c>
      <c r="B1290" s="1">
        <v>610.51582639970002</v>
      </c>
      <c r="C1290" s="1">
        <v>10</v>
      </c>
      <c r="D1290" s="1">
        <v>0</v>
      </c>
      <c r="E1290" s="1">
        <v>0</v>
      </c>
      <c r="F1290" s="1">
        <v>0</v>
      </c>
    </row>
    <row r="1291" spans="1:6" x14ac:dyDescent="0.25">
      <c r="A1291" s="1">
        <v>-174.17599318570001</v>
      </c>
      <c r="B1291" s="1">
        <v>611.00810512110002</v>
      </c>
      <c r="C1291" s="1">
        <v>10</v>
      </c>
      <c r="D1291" s="1">
        <v>0</v>
      </c>
      <c r="E1291" s="1">
        <v>0</v>
      </c>
      <c r="F1291" s="1">
        <v>0</v>
      </c>
    </row>
    <row r="1292" spans="1:6" x14ac:dyDescent="0.25">
      <c r="A1292" s="1">
        <v>-174.26338656109999</v>
      </c>
      <c r="B1292" s="1">
        <v>611.50047189140003</v>
      </c>
      <c r="C1292" s="1">
        <v>10</v>
      </c>
      <c r="D1292" s="1">
        <v>0</v>
      </c>
      <c r="E1292" s="1">
        <v>0</v>
      </c>
      <c r="F1292" s="1">
        <v>0</v>
      </c>
    </row>
    <row r="1293" spans="1:6" x14ac:dyDescent="0.25">
      <c r="A1293" s="1">
        <v>-174.35046429729999</v>
      </c>
      <c r="B1293" s="1">
        <v>611.99290231329996</v>
      </c>
      <c r="C1293" s="1">
        <v>10</v>
      </c>
      <c r="D1293" s="1">
        <v>0</v>
      </c>
      <c r="E1293" s="1">
        <v>0</v>
      </c>
      <c r="F1293" s="1">
        <v>0</v>
      </c>
    </row>
    <row r="1294" spans="1:6" x14ac:dyDescent="0.25">
      <c r="A1294" s="1">
        <v>-174.43734682229999</v>
      </c>
      <c r="B1294" s="1">
        <v>612.4853719898</v>
      </c>
      <c r="C1294" s="1">
        <v>10</v>
      </c>
      <c r="D1294" s="1">
        <v>0</v>
      </c>
      <c r="E1294" s="1">
        <v>0</v>
      </c>
      <c r="F1294" s="1">
        <v>0</v>
      </c>
    </row>
    <row r="1295" spans="1:6" x14ac:dyDescent="0.25">
      <c r="A1295" s="1">
        <v>-174.52415456430001</v>
      </c>
      <c r="B1295" s="1">
        <v>612.97785652350001</v>
      </c>
      <c r="C1295" s="1">
        <v>10</v>
      </c>
      <c r="D1295" s="1">
        <v>0</v>
      </c>
      <c r="E1295" s="1">
        <v>0</v>
      </c>
      <c r="F1295" s="1">
        <v>0</v>
      </c>
    </row>
    <row r="1296" spans="1:6" x14ac:dyDescent="0.25">
      <c r="A1296" s="1">
        <v>-174.61100795120001</v>
      </c>
      <c r="B1296" s="1">
        <v>613.4703315173</v>
      </c>
      <c r="C1296" s="1">
        <v>10</v>
      </c>
      <c r="D1296" s="1">
        <v>0</v>
      </c>
      <c r="E1296" s="1">
        <v>0</v>
      </c>
      <c r="F1296" s="1">
        <v>0</v>
      </c>
    </row>
    <row r="1297" spans="1:6" x14ac:dyDescent="0.25">
      <c r="A1297" s="1">
        <v>-174.698027411</v>
      </c>
      <c r="B1297" s="1">
        <v>613.96277257400004</v>
      </c>
      <c r="C1297" s="1">
        <v>10</v>
      </c>
      <c r="D1297" s="1">
        <v>0</v>
      </c>
      <c r="E1297" s="1">
        <v>0</v>
      </c>
      <c r="F1297" s="1">
        <v>0</v>
      </c>
    </row>
    <row r="1298" spans="1:6" x14ac:dyDescent="0.25">
      <c r="A1298" s="1">
        <v>-174.785333372</v>
      </c>
      <c r="B1298" s="1">
        <v>614.45515529650004</v>
      </c>
      <c r="C1298" s="1">
        <v>10</v>
      </c>
      <c r="D1298" s="1">
        <v>0</v>
      </c>
      <c r="E1298" s="1">
        <v>0</v>
      </c>
      <c r="F1298" s="1">
        <v>0</v>
      </c>
    </row>
    <row r="1299" spans="1:6" x14ac:dyDescent="0.25">
      <c r="A1299" s="1">
        <v>-174.873046262</v>
      </c>
      <c r="B1299" s="1">
        <v>614.94745528750002</v>
      </c>
      <c r="C1299" s="1">
        <v>10</v>
      </c>
      <c r="D1299" s="1">
        <v>0</v>
      </c>
      <c r="E1299" s="1">
        <v>0</v>
      </c>
      <c r="F1299" s="1">
        <v>0</v>
      </c>
    </row>
    <row r="1300" spans="1:6" x14ac:dyDescent="0.25">
      <c r="A1300" s="1">
        <v>-174.96124944159999</v>
      </c>
      <c r="B1300" s="1">
        <v>615.43965549530003</v>
      </c>
      <c r="C1300" s="1">
        <v>10</v>
      </c>
      <c r="D1300" s="1">
        <v>0</v>
      </c>
      <c r="E1300" s="1">
        <v>0</v>
      </c>
      <c r="F1300" s="1">
        <v>0</v>
      </c>
    </row>
    <row r="1301" spans="1:6" x14ac:dyDescent="0.25">
      <c r="A1301" s="1">
        <v>-175.04987353339999</v>
      </c>
      <c r="B1301" s="1">
        <v>615.93176913510001</v>
      </c>
      <c r="C1301" s="1">
        <v>10</v>
      </c>
      <c r="D1301" s="1">
        <v>0</v>
      </c>
      <c r="E1301" s="1">
        <v>0</v>
      </c>
      <c r="F1301" s="1">
        <v>0</v>
      </c>
    </row>
    <row r="1302" spans="1:6" x14ac:dyDescent="0.25">
      <c r="A1302" s="1">
        <v>-175.13880982570001</v>
      </c>
      <c r="B1302" s="1">
        <v>616.42381721690003</v>
      </c>
      <c r="C1302" s="1">
        <v>10</v>
      </c>
      <c r="D1302" s="1">
        <v>0</v>
      </c>
      <c r="E1302" s="1">
        <v>0</v>
      </c>
      <c r="F1302" s="1">
        <v>0</v>
      </c>
    </row>
    <row r="1303" spans="1:6" x14ac:dyDescent="0.25">
      <c r="A1303" s="1">
        <v>-175.22794960639999</v>
      </c>
      <c r="B1303" s="1">
        <v>616.91582075060001</v>
      </c>
      <c r="C1303" s="1">
        <v>10</v>
      </c>
      <c r="D1303" s="1">
        <v>0</v>
      </c>
      <c r="E1303" s="1">
        <v>0</v>
      </c>
      <c r="F1303" s="1">
        <v>0</v>
      </c>
    </row>
    <row r="1304" spans="1:6" x14ac:dyDescent="0.25">
      <c r="A1304" s="1">
        <v>-175.31718416359999</v>
      </c>
      <c r="B1304" s="1">
        <v>617.4078007462</v>
      </c>
      <c r="C1304" s="1">
        <v>10</v>
      </c>
      <c r="D1304" s="1">
        <v>0</v>
      </c>
      <c r="E1304" s="1">
        <v>0</v>
      </c>
      <c r="F1304" s="1">
        <v>0</v>
      </c>
    </row>
    <row r="1305" spans="1:6" x14ac:dyDescent="0.25">
      <c r="A1305" s="1">
        <v>-175.4064047853</v>
      </c>
      <c r="B1305" s="1">
        <v>617.89977821349999</v>
      </c>
      <c r="C1305" s="1">
        <v>10</v>
      </c>
      <c r="D1305" s="1">
        <v>0</v>
      </c>
      <c r="E1305" s="1">
        <v>0</v>
      </c>
      <c r="F1305" s="1">
        <v>0</v>
      </c>
    </row>
    <row r="1306" spans="1:6" x14ac:dyDescent="0.25">
      <c r="A1306" s="1">
        <v>-175.4955027597</v>
      </c>
      <c r="B1306" s="1">
        <v>618.39177416270002</v>
      </c>
      <c r="C1306" s="1">
        <v>10</v>
      </c>
      <c r="D1306" s="1">
        <v>0</v>
      </c>
      <c r="E1306" s="1">
        <v>0</v>
      </c>
      <c r="F1306" s="1">
        <v>0</v>
      </c>
    </row>
    <row r="1307" spans="1:6" x14ac:dyDescent="0.25">
      <c r="A1307" s="1">
        <v>-175.58436937490001</v>
      </c>
      <c r="B1307" s="1">
        <v>618.88380960339998</v>
      </c>
      <c r="C1307" s="1">
        <v>10</v>
      </c>
      <c r="D1307" s="1">
        <v>0</v>
      </c>
      <c r="E1307" s="1">
        <v>0</v>
      </c>
      <c r="F1307" s="1">
        <v>0</v>
      </c>
    </row>
    <row r="1308" spans="1:6" x14ac:dyDescent="0.25">
      <c r="A1308" s="1">
        <v>-175.67289591869999</v>
      </c>
      <c r="B1308" s="1">
        <v>619.37590554589997</v>
      </c>
      <c r="C1308" s="1">
        <v>10</v>
      </c>
      <c r="D1308" s="1">
        <v>0</v>
      </c>
      <c r="E1308" s="1">
        <v>0</v>
      </c>
      <c r="F1308" s="1">
        <v>0</v>
      </c>
    </row>
    <row r="1309" spans="1:6" x14ac:dyDescent="0.25">
      <c r="A1309" s="1">
        <v>-175.7609736794</v>
      </c>
      <c r="B1309" s="1">
        <v>619.86808299979998</v>
      </c>
      <c r="C1309" s="1">
        <v>10</v>
      </c>
      <c r="D1309" s="1">
        <v>0</v>
      </c>
      <c r="E1309" s="1">
        <v>0</v>
      </c>
      <c r="F1309" s="1">
        <v>0</v>
      </c>
    </row>
    <row r="1310" spans="1:6" x14ac:dyDescent="0.25">
      <c r="A1310" s="1">
        <v>-175.84849394490001</v>
      </c>
      <c r="B1310" s="1">
        <v>620.36036297529995</v>
      </c>
      <c r="C1310" s="1">
        <v>10</v>
      </c>
      <c r="D1310" s="1">
        <v>0</v>
      </c>
      <c r="E1310" s="1">
        <v>0</v>
      </c>
      <c r="F1310" s="1">
        <v>0</v>
      </c>
    </row>
    <row r="1311" spans="1:6" x14ac:dyDescent="0.25">
      <c r="A1311" s="1">
        <v>-175.93534800340001</v>
      </c>
      <c r="B1311" s="1">
        <v>620.85276648230001</v>
      </c>
      <c r="C1311" s="1">
        <v>10</v>
      </c>
      <c r="D1311" s="1">
        <v>0</v>
      </c>
      <c r="E1311" s="1">
        <v>0</v>
      </c>
      <c r="F1311" s="1">
        <v>0</v>
      </c>
    </row>
    <row r="1312" spans="1:6" x14ac:dyDescent="0.25">
      <c r="A1312" s="1">
        <v>-176.0214271429</v>
      </c>
      <c r="B1312" s="1">
        <v>621.34531453060004</v>
      </c>
      <c r="C1312" s="1">
        <v>10</v>
      </c>
      <c r="D1312" s="1">
        <v>0</v>
      </c>
      <c r="E1312" s="1">
        <v>0</v>
      </c>
      <c r="F1312" s="1">
        <v>0</v>
      </c>
    </row>
    <row r="1313" spans="1:6" x14ac:dyDescent="0.25">
      <c r="A1313" s="1">
        <v>-176.10662265139999</v>
      </c>
      <c r="B1313" s="1">
        <v>621.83802813030002</v>
      </c>
      <c r="C1313" s="1">
        <v>10</v>
      </c>
      <c r="D1313" s="1">
        <v>0</v>
      </c>
      <c r="E1313" s="1">
        <v>0</v>
      </c>
      <c r="F1313" s="1">
        <v>0</v>
      </c>
    </row>
    <row r="1314" spans="1:6" x14ac:dyDescent="0.25">
      <c r="A1314" s="1">
        <v>-176.19082581699999</v>
      </c>
      <c r="B1314" s="1">
        <v>622.33092829120005</v>
      </c>
      <c r="C1314" s="1">
        <v>10</v>
      </c>
      <c r="D1314" s="1">
        <v>0</v>
      </c>
      <c r="E1314" s="1">
        <v>0</v>
      </c>
      <c r="F1314" s="1">
        <v>0</v>
      </c>
    </row>
    <row r="1315" spans="1:6" x14ac:dyDescent="0.25">
      <c r="A1315" s="1">
        <v>-176.2739279278</v>
      </c>
      <c r="B1315" s="1">
        <v>622.82403602340003</v>
      </c>
      <c r="C1315" s="1">
        <v>10</v>
      </c>
      <c r="D1315" s="1">
        <v>0</v>
      </c>
      <c r="E1315" s="1">
        <v>0</v>
      </c>
      <c r="F1315" s="1">
        <v>0</v>
      </c>
    </row>
    <row r="1316" spans="1:6" x14ac:dyDescent="0.25">
      <c r="A1316" s="1">
        <v>-176.35581553239999</v>
      </c>
      <c r="B1316" s="1">
        <v>623.3173712542</v>
      </c>
      <c r="C1316" s="1">
        <v>10</v>
      </c>
      <c r="D1316" s="1">
        <v>0</v>
      </c>
      <c r="E1316" s="1">
        <v>0</v>
      </c>
      <c r="F1316" s="1">
        <v>0</v>
      </c>
    </row>
    <row r="1317" spans="1:6" x14ac:dyDescent="0.25">
      <c r="A1317" s="1">
        <v>-176.43632300869999</v>
      </c>
      <c r="B1317" s="1">
        <v>623.81094199480003</v>
      </c>
      <c r="C1317" s="1">
        <v>10</v>
      </c>
      <c r="D1317" s="1">
        <v>0</v>
      </c>
      <c r="E1317" s="1">
        <v>0</v>
      </c>
      <c r="F1317" s="1">
        <v>0</v>
      </c>
    </row>
    <row r="1318" spans="1:6" x14ac:dyDescent="0.25">
      <c r="A1318" s="1">
        <v>-176.5152524145</v>
      </c>
      <c r="B1318" s="1">
        <v>624.30474887399998</v>
      </c>
      <c r="C1318" s="1">
        <v>10</v>
      </c>
      <c r="D1318" s="1">
        <v>0</v>
      </c>
      <c r="E1318" s="1">
        <v>0</v>
      </c>
      <c r="F1318" s="1">
        <v>0</v>
      </c>
    </row>
    <row r="1319" spans="1:6" x14ac:dyDescent="0.25">
      <c r="A1319" s="1">
        <v>-176.5924053258</v>
      </c>
      <c r="B1319" s="1">
        <v>624.79879241089998</v>
      </c>
      <c r="C1319" s="1">
        <v>10</v>
      </c>
      <c r="D1319" s="1">
        <v>0</v>
      </c>
      <c r="E1319" s="1">
        <v>0</v>
      </c>
      <c r="F1319" s="1">
        <v>0</v>
      </c>
    </row>
    <row r="1320" spans="1:6" x14ac:dyDescent="0.25">
      <c r="A1320" s="1">
        <v>-176.66758331880001</v>
      </c>
      <c r="B1320" s="1">
        <v>625.29307312419996</v>
      </c>
      <c r="C1320" s="1">
        <v>10</v>
      </c>
      <c r="D1320" s="1">
        <v>0</v>
      </c>
      <c r="E1320" s="1">
        <v>0</v>
      </c>
      <c r="F1320" s="1">
        <v>0</v>
      </c>
    </row>
    <row r="1321" spans="1:6" x14ac:dyDescent="0.25">
      <c r="A1321" s="1">
        <v>-176.7405879696</v>
      </c>
      <c r="B1321" s="1">
        <v>625.78759153299995</v>
      </c>
      <c r="C1321" s="1">
        <v>10</v>
      </c>
      <c r="D1321" s="1">
        <v>0</v>
      </c>
      <c r="E1321" s="1">
        <v>0</v>
      </c>
      <c r="F1321" s="1">
        <v>0</v>
      </c>
    </row>
    <row r="1322" spans="1:6" x14ac:dyDescent="0.25">
      <c r="A1322" s="1">
        <v>-176.81122085449999</v>
      </c>
      <c r="B1322" s="1">
        <v>626.28234815600001</v>
      </c>
      <c r="C1322" s="1">
        <v>10</v>
      </c>
      <c r="D1322" s="1">
        <v>0</v>
      </c>
      <c r="E1322" s="1">
        <v>0</v>
      </c>
      <c r="F1322" s="1">
        <v>0</v>
      </c>
    </row>
    <row r="1323" spans="1:6" x14ac:dyDescent="0.25">
      <c r="A1323" s="1">
        <v>-176.87928399480001</v>
      </c>
      <c r="B1323" s="1">
        <v>626.77734352690004</v>
      </c>
      <c r="C1323" s="1">
        <v>10</v>
      </c>
      <c r="D1323" s="1">
        <v>0</v>
      </c>
      <c r="E1323" s="1">
        <v>0</v>
      </c>
      <c r="F1323" s="1">
        <v>0</v>
      </c>
    </row>
    <row r="1324" spans="1:6" x14ac:dyDescent="0.25">
      <c r="A1324" s="1">
        <v>-176.9446886229</v>
      </c>
      <c r="B1324" s="1">
        <v>627.27258175600002</v>
      </c>
      <c r="C1324" s="1">
        <v>10</v>
      </c>
      <c r="D1324" s="1">
        <v>0</v>
      </c>
      <c r="E1324" s="1">
        <v>0</v>
      </c>
      <c r="F1324" s="1">
        <v>0</v>
      </c>
    </row>
    <row r="1325" spans="1:6" x14ac:dyDescent="0.25">
      <c r="A1325" s="1">
        <v>-177.00759734659999</v>
      </c>
      <c r="B1325" s="1">
        <v>627.76807518659996</v>
      </c>
      <c r="C1325" s="1">
        <v>10</v>
      </c>
      <c r="D1325" s="1">
        <v>0</v>
      </c>
      <c r="E1325" s="1">
        <v>0</v>
      </c>
      <c r="F1325" s="1">
        <v>0</v>
      </c>
    </row>
    <row r="1326" spans="1:6" x14ac:dyDescent="0.25">
      <c r="A1326" s="1">
        <v>-177.0682080142</v>
      </c>
      <c r="B1326" s="1">
        <v>628.26383731620001</v>
      </c>
      <c r="C1326" s="1">
        <v>10</v>
      </c>
      <c r="D1326" s="1">
        <v>0</v>
      </c>
      <c r="E1326" s="1">
        <v>0</v>
      </c>
      <c r="F1326" s="1">
        <v>0</v>
      </c>
    </row>
    <row r="1327" spans="1:6" x14ac:dyDescent="0.25">
      <c r="A1327" s="1">
        <v>-177.12671847440001</v>
      </c>
      <c r="B1327" s="1">
        <v>628.75988164240005</v>
      </c>
      <c r="C1327" s="1">
        <v>10</v>
      </c>
      <c r="D1327" s="1">
        <v>0</v>
      </c>
      <c r="E1327" s="1">
        <v>0</v>
      </c>
      <c r="F1327" s="1">
        <v>0</v>
      </c>
    </row>
    <row r="1328" spans="1:6" x14ac:dyDescent="0.25">
      <c r="A1328" s="1">
        <v>-177.18332657560001</v>
      </c>
      <c r="B1328" s="1">
        <v>629.2562216627</v>
      </c>
      <c r="C1328" s="1">
        <v>10</v>
      </c>
      <c r="D1328" s="1">
        <v>0</v>
      </c>
      <c r="E1328" s="1">
        <v>0</v>
      </c>
      <c r="F1328" s="1">
        <v>0</v>
      </c>
    </row>
    <row r="1329" spans="1:6" x14ac:dyDescent="0.25">
      <c r="A1329" s="1">
        <v>-177.23823016610001</v>
      </c>
      <c r="B1329" s="1">
        <v>629.75287087460003</v>
      </c>
      <c r="C1329" s="1">
        <v>10</v>
      </c>
      <c r="D1329" s="1">
        <v>0</v>
      </c>
      <c r="E1329" s="1">
        <v>0</v>
      </c>
      <c r="F1329" s="1">
        <v>0</v>
      </c>
    </row>
    <row r="1330" spans="1:6" x14ac:dyDescent="0.25">
      <c r="A1330" s="1">
        <v>-177.2916270947</v>
      </c>
      <c r="B1330" s="1">
        <v>630.24984277579995</v>
      </c>
      <c r="C1330" s="1">
        <v>10</v>
      </c>
      <c r="D1330" s="1">
        <v>0</v>
      </c>
      <c r="E1330" s="1">
        <v>0</v>
      </c>
      <c r="F1330" s="1">
        <v>0</v>
      </c>
    </row>
    <row r="1331" spans="1:6" x14ac:dyDescent="0.25">
      <c r="A1331" s="1">
        <v>-177.34371520959999</v>
      </c>
      <c r="B1331" s="1">
        <v>630.74715086369997</v>
      </c>
      <c r="C1331" s="1">
        <v>10</v>
      </c>
      <c r="D1331" s="1">
        <v>0</v>
      </c>
      <c r="E1331" s="1">
        <v>0</v>
      </c>
      <c r="F1331" s="1">
        <v>0</v>
      </c>
    </row>
    <row r="1332" spans="1:6" x14ac:dyDescent="0.25">
      <c r="A1332" s="1">
        <v>-177.3946923593</v>
      </c>
      <c r="B1332" s="1">
        <v>631.24480863580004</v>
      </c>
      <c r="C1332" s="1">
        <v>10</v>
      </c>
      <c r="D1332" s="1">
        <v>0</v>
      </c>
      <c r="E1332" s="1">
        <v>0</v>
      </c>
      <c r="F1332" s="1">
        <v>0</v>
      </c>
    </row>
    <row r="1333" spans="1:6" x14ac:dyDescent="0.25">
      <c r="A1333" s="1">
        <v>-177.44475639250001</v>
      </c>
      <c r="B1333" s="1">
        <v>631.74282958970002</v>
      </c>
      <c r="C1333" s="1">
        <v>10</v>
      </c>
      <c r="D1333" s="1">
        <v>0</v>
      </c>
      <c r="E1333" s="1">
        <v>0</v>
      </c>
      <c r="F1333" s="1">
        <v>0</v>
      </c>
    </row>
    <row r="1334" spans="1:6" x14ac:dyDescent="0.25">
      <c r="A1334" s="1">
        <v>-177.49410515740001</v>
      </c>
      <c r="B1334" s="1">
        <v>632.24122722300001</v>
      </c>
      <c r="C1334" s="1">
        <v>10</v>
      </c>
      <c r="D1334" s="1">
        <v>0</v>
      </c>
      <c r="E1334" s="1">
        <v>0</v>
      </c>
      <c r="F1334" s="1">
        <v>0</v>
      </c>
    </row>
    <row r="1335" spans="1:6" x14ac:dyDescent="0.25">
      <c r="A1335" s="1">
        <v>-177.5429365027</v>
      </c>
      <c r="B1335" s="1">
        <v>632.74001503310001</v>
      </c>
      <c r="C1335" s="1">
        <v>10</v>
      </c>
      <c r="D1335" s="1">
        <v>0</v>
      </c>
      <c r="E1335" s="1">
        <v>0</v>
      </c>
      <c r="F1335" s="1">
        <v>0</v>
      </c>
    </row>
    <row r="1336" spans="1:6" x14ac:dyDescent="0.25">
      <c r="A1336" s="1">
        <v>-177.59144827669999</v>
      </c>
      <c r="B1336" s="1">
        <v>633.2392065176</v>
      </c>
      <c r="C1336" s="1">
        <v>10</v>
      </c>
      <c r="D1336" s="1">
        <v>0</v>
      </c>
      <c r="E1336" s="1">
        <v>0</v>
      </c>
      <c r="F1336" s="1">
        <v>0</v>
      </c>
    </row>
    <row r="1337" spans="1:6" x14ac:dyDescent="0.25">
      <c r="A1337" s="1">
        <v>-177.63980429310001</v>
      </c>
      <c r="B1337" s="1">
        <v>633.73881269649996</v>
      </c>
      <c r="C1337" s="1">
        <v>10</v>
      </c>
      <c r="D1337" s="1">
        <v>0</v>
      </c>
      <c r="E1337" s="1">
        <v>0</v>
      </c>
      <c r="F1337" s="1">
        <v>0</v>
      </c>
    </row>
    <row r="1338" spans="1:6" x14ac:dyDescent="0.25">
      <c r="A1338" s="1">
        <v>-177.68737240440001</v>
      </c>
      <c r="B1338" s="1">
        <v>634.23878664680001</v>
      </c>
      <c r="C1338" s="1">
        <v>10</v>
      </c>
      <c r="D1338" s="1">
        <v>0</v>
      </c>
      <c r="E1338" s="1">
        <v>0</v>
      </c>
      <c r="F1338" s="1">
        <v>0</v>
      </c>
    </row>
    <row r="1339" spans="1:6" x14ac:dyDescent="0.25">
      <c r="A1339" s="1">
        <v>-177.7327171227</v>
      </c>
      <c r="B1339" s="1">
        <v>634.73902296569997</v>
      </c>
      <c r="C1339" s="1">
        <v>10</v>
      </c>
      <c r="D1339" s="1">
        <v>0</v>
      </c>
      <c r="E1339" s="1">
        <v>0</v>
      </c>
      <c r="F1339" s="1">
        <v>0</v>
      </c>
    </row>
    <row r="1340" spans="1:6" x14ac:dyDescent="0.25">
      <c r="A1340" s="1">
        <v>-177.77436744950001</v>
      </c>
      <c r="B1340" s="1">
        <v>635.23941366530005</v>
      </c>
      <c r="C1340" s="1">
        <v>10</v>
      </c>
      <c r="D1340" s="1">
        <v>0</v>
      </c>
      <c r="E1340" s="1">
        <v>0</v>
      </c>
      <c r="F1340" s="1">
        <v>0</v>
      </c>
    </row>
    <row r="1341" spans="1:6" x14ac:dyDescent="0.25">
      <c r="A1341" s="1">
        <v>-177.81085238610001</v>
      </c>
      <c r="B1341" s="1">
        <v>635.73985075769997</v>
      </c>
      <c r="C1341" s="1">
        <v>10</v>
      </c>
      <c r="D1341" s="1">
        <v>0</v>
      </c>
      <c r="E1341" s="1">
        <v>0</v>
      </c>
      <c r="F1341" s="1">
        <v>0</v>
      </c>
    </row>
    <row r="1342" spans="1:6" x14ac:dyDescent="0.25">
      <c r="A1342" s="1">
        <v>-177.84070093380001</v>
      </c>
      <c r="B1342" s="1">
        <v>636.24022625489999</v>
      </c>
      <c r="C1342" s="1">
        <v>10</v>
      </c>
      <c r="D1342" s="1">
        <v>0</v>
      </c>
      <c r="E1342" s="1">
        <v>0</v>
      </c>
      <c r="F1342" s="1">
        <v>0</v>
      </c>
    </row>
    <row r="1343" spans="1:6" x14ac:dyDescent="0.25">
      <c r="A1343" s="1">
        <v>-177.86244209399999</v>
      </c>
      <c r="B1343" s="1">
        <v>636.74043216910002</v>
      </c>
      <c r="C1343" s="1">
        <v>10</v>
      </c>
      <c r="D1343" s="1">
        <v>0</v>
      </c>
      <c r="E1343" s="1">
        <v>0</v>
      </c>
      <c r="F1343" s="1">
        <v>0</v>
      </c>
    </row>
    <row r="1344" spans="1:6" x14ac:dyDescent="0.25">
      <c r="A1344" s="1">
        <v>-177.87460486809999</v>
      </c>
      <c r="B1344" s="1">
        <v>637.24036051229996</v>
      </c>
      <c r="C1344" s="1">
        <v>10</v>
      </c>
      <c r="D1344" s="1">
        <v>0</v>
      </c>
      <c r="E1344" s="1">
        <v>0</v>
      </c>
      <c r="F1344" s="1">
        <v>0</v>
      </c>
    </row>
    <row r="1345" spans="1:6" x14ac:dyDescent="0.25">
      <c r="A1345" s="1">
        <v>-177.87571825750001</v>
      </c>
      <c r="B1345" s="1">
        <v>637.73990329670005</v>
      </c>
      <c r="C1345" s="1">
        <v>10</v>
      </c>
      <c r="D1345" s="1">
        <v>0</v>
      </c>
      <c r="E1345" s="1">
        <v>0</v>
      </c>
      <c r="F1345" s="1">
        <v>0</v>
      </c>
    </row>
    <row r="1346" spans="1:6" x14ac:dyDescent="0.25">
      <c r="A1346" s="1">
        <v>-177.8643112634</v>
      </c>
      <c r="B1346" s="1">
        <v>638.23895253429998</v>
      </c>
      <c r="C1346" s="1">
        <v>10</v>
      </c>
      <c r="D1346" s="1">
        <v>0</v>
      </c>
      <c r="E1346" s="1">
        <v>0</v>
      </c>
      <c r="F1346" s="1">
        <v>0</v>
      </c>
    </row>
    <row r="1347" spans="1:6" x14ac:dyDescent="0.25">
      <c r="A1347" s="1">
        <v>-177.83891288730001</v>
      </c>
      <c r="B1347" s="1">
        <v>638.73740023719995</v>
      </c>
      <c r="C1347" s="1">
        <v>10</v>
      </c>
      <c r="D1347" s="1">
        <v>0</v>
      </c>
      <c r="E1347" s="1">
        <v>0</v>
      </c>
      <c r="F1347" s="1">
        <v>0</v>
      </c>
    </row>
    <row r="1348" spans="1:6" x14ac:dyDescent="0.25">
      <c r="A1348" s="1">
        <v>-177.79809810250001</v>
      </c>
      <c r="B1348" s="1">
        <v>639.23511314229995</v>
      </c>
      <c r="C1348" s="1">
        <v>10</v>
      </c>
      <c r="D1348" s="1">
        <v>0</v>
      </c>
      <c r="E1348" s="1">
        <v>0</v>
      </c>
      <c r="F1348" s="1">
        <v>0</v>
      </c>
    </row>
    <row r="1349" spans="1:6" x14ac:dyDescent="0.25">
      <c r="A1349" s="1">
        <v>-177.7410380641</v>
      </c>
      <c r="B1349" s="1">
        <v>639.73163020840002</v>
      </c>
      <c r="C1349" s="1">
        <v>10</v>
      </c>
      <c r="D1349" s="1">
        <v>0</v>
      </c>
      <c r="E1349" s="1">
        <v>0</v>
      </c>
      <c r="F1349" s="1">
        <v>0</v>
      </c>
    </row>
    <row r="1350" spans="1:6" x14ac:dyDescent="0.25">
      <c r="A1350" s="1">
        <v>-177.66732007350001</v>
      </c>
      <c r="B1350" s="1">
        <v>640.22626159879997</v>
      </c>
      <c r="C1350" s="1">
        <v>10</v>
      </c>
      <c r="D1350" s="1">
        <v>0</v>
      </c>
      <c r="E1350" s="1">
        <v>0</v>
      </c>
      <c r="F1350" s="1">
        <v>0</v>
      </c>
    </row>
    <row r="1351" spans="1:6" x14ac:dyDescent="0.25">
      <c r="A1351" s="1">
        <v>-177.5765399316</v>
      </c>
      <c r="B1351" s="1">
        <v>640.71831280380002</v>
      </c>
      <c r="C1351" s="1">
        <v>10</v>
      </c>
      <c r="D1351" s="1">
        <v>0</v>
      </c>
      <c r="E1351" s="1">
        <v>0</v>
      </c>
      <c r="F1351" s="1">
        <v>0</v>
      </c>
    </row>
    <row r="1352" spans="1:6" x14ac:dyDescent="0.25">
      <c r="A1352" s="1">
        <v>-177.46829343939999</v>
      </c>
      <c r="B1352" s="1">
        <v>641.20708931369995</v>
      </c>
      <c r="C1352" s="1">
        <v>10</v>
      </c>
      <c r="D1352" s="1">
        <v>0</v>
      </c>
      <c r="E1352" s="1">
        <v>0</v>
      </c>
      <c r="F1352" s="1">
        <v>0</v>
      </c>
    </row>
    <row r="1353" spans="1:6" x14ac:dyDescent="0.25">
      <c r="A1353" s="1">
        <v>-177.34217902579999</v>
      </c>
      <c r="B1353" s="1">
        <v>641.6918903234</v>
      </c>
      <c r="C1353" s="1">
        <v>10</v>
      </c>
      <c r="D1353" s="1">
        <v>0</v>
      </c>
      <c r="E1353" s="1">
        <v>0</v>
      </c>
      <c r="F1353" s="1">
        <v>0</v>
      </c>
    </row>
    <row r="1354" spans="1:6" x14ac:dyDescent="0.25">
      <c r="A1354" s="1">
        <v>-177.19785247839999</v>
      </c>
      <c r="B1354" s="1">
        <v>642.17187762360004</v>
      </c>
      <c r="C1354" s="1">
        <v>10</v>
      </c>
      <c r="D1354" s="1">
        <v>0</v>
      </c>
      <c r="E1354" s="1">
        <v>0</v>
      </c>
      <c r="F1354" s="1">
        <v>0</v>
      </c>
    </row>
    <row r="1355" spans="1:6" x14ac:dyDescent="0.25">
      <c r="A1355" s="1">
        <v>-177.035025281</v>
      </c>
      <c r="B1355" s="1">
        <v>642.64607958320005</v>
      </c>
      <c r="C1355" s="1">
        <v>10</v>
      </c>
      <c r="D1355" s="1">
        <v>0</v>
      </c>
      <c r="E1355" s="1">
        <v>0</v>
      </c>
      <c r="F1355" s="1">
        <v>0</v>
      </c>
    </row>
    <row r="1356" spans="1:6" x14ac:dyDescent="0.25">
      <c r="A1356" s="1">
        <v>-176.85341121249999</v>
      </c>
      <c r="B1356" s="1">
        <v>643.1135190727</v>
      </c>
      <c r="C1356" s="1">
        <v>10</v>
      </c>
      <c r="D1356" s="1">
        <v>0</v>
      </c>
      <c r="E1356" s="1">
        <v>0</v>
      </c>
      <c r="F1356" s="1">
        <v>0</v>
      </c>
    </row>
    <row r="1357" spans="1:6" x14ac:dyDescent="0.25">
      <c r="A1357" s="1">
        <v>-176.6526738906</v>
      </c>
      <c r="B1357" s="1">
        <v>643.57310741840001</v>
      </c>
      <c r="C1357" s="1">
        <v>10</v>
      </c>
      <c r="D1357" s="1">
        <v>0</v>
      </c>
      <c r="E1357" s="1">
        <v>0</v>
      </c>
      <c r="F1357" s="1">
        <v>0</v>
      </c>
    </row>
    <row r="1358" spans="1:6" x14ac:dyDescent="0.25">
      <c r="A1358" s="1">
        <v>-176.43212646110001</v>
      </c>
      <c r="B1358" s="1">
        <v>644.02297659939995</v>
      </c>
      <c r="C1358" s="1">
        <v>10</v>
      </c>
      <c r="D1358" s="1">
        <v>0</v>
      </c>
      <c r="E1358" s="1">
        <v>0</v>
      </c>
      <c r="F1358" s="1">
        <v>0</v>
      </c>
    </row>
    <row r="1359" spans="1:6" x14ac:dyDescent="0.25">
      <c r="A1359" s="1">
        <v>-176.19093257590001</v>
      </c>
      <c r="B1359" s="1">
        <v>644.46092616420003</v>
      </c>
      <c r="C1359" s="1">
        <v>10</v>
      </c>
      <c r="D1359" s="1">
        <v>0</v>
      </c>
      <c r="E1359" s="1">
        <v>0</v>
      </c>
      <c r="F1359" s="1">
        <v>0</v>
      </c>
    </row>
    <row r="1360" spans="1:6" x14ac:dyDescent="0.25">
      <c r="A1360" s="1">
        <v>-175.9282553299</v>
      </c>
      <c r="B1360" s="1">
        <v>644.88475442260005</v>
      </c>
      <c r="C1360" s="1">
        <v>10</v>
      </c>
      <c r="D1360" s="1">
        <v>0</v>
      </c>
      <c r="E1360" s="1">
        <v>0</v>
      </c>
      <c r="F1360" s="1">
        <v>0</v>
      </c>
    </row>
    <row r="1361" spans="1:6" x14ac:dyDescent="0.25">
      <c r="A1361" s="1">
        <v>-175.64325781790001</v>
      </c>
      <c r="B1361" s="1">
        <v>645.29225968469996</v>
      </c>
      <c r="C1361" s="1">
        <v>10</v>
      </c>
      <c r="D1361" s="1">
        <v>0</v>
      </c>
      <c r="E1361" s="1">
        <v>0</v>
      </c>
      <c r="F1361" s="1">
        <v>0</v>
      </c>
    </row>
    <row r="1362" spans="1:6" x14ac:dyDescent="0.25">
      <c r="A1362" s="1">
        <v>-175.33510400980001</v>
      </c>
      <c r="B1362" s="1">
        <v>645.68124128869999</v>
      </c>
      <c r="C1362" s="1">
        <v>10</v>
      </c>
      <c r="D1362" s="1">
        <v>0</v>
      </c>
      <c r="E1362" s="1">
        <v>0</v>
      </c>
      <c r="F1362" s="1">
        <v>0</v>
      </c>
    </row>
    <row r="1363" spans="1:6" x14ac:dyDescent="0.25">
      <c r="A1363" s="1">
        <v>-175.00395604709999</v>
      </c>
      <c r="B1363" s="1">
        <v>646.05067217999999</v>
      </c>
      <c r="C1363" s="1">
        <v>10</v>
      </c>
      <c r="D1363" s="1">
        <v>0</v>
      </c>
      <c r="E1363" s="1">
        <v>0</v>
      </c>
      <c r="F1363" s="1">
        <v>0</v>
      </c>
    </row>
    <row r="1364" spans="1:6" x14ac:dyDescent="0.25">
      <c r="A1364" s="1">
        <v>-174.6528931199</v>
      </c>
      <c r="B1364" s="1">
        <v>646.40295504230005</v>
      </c>
      <c r="C1364" s="1">
        <v>10</v>
      </c>
      <c r="D1364" s="1">
        <v>0</v>
      </c>
      <c r="E1364" s="1">
        <v>0</v>
      </c>
      <c r="F1364" s="1">
        <v>0</v>
      </c>
    </row>
    <row r="1365" spans="1:6" x14ac:dyDescent="0.25">
      <c r="A1365" s="1">
        <v>-174.28552445010001</v>
      </c>
      <c r="B1365" s="1">
        <v>646.74111574749998</v>
      </c>
      <c r="C1365" s="1">
        <v>10</v>
      </c>
      <c r="D1365" s="1">
        <v>0</v>
      </c>
      <c r="E1365" s="1">
        <v>0</v>
      </c>
      <c r="F1365" s="1">
        <v>0</v>
      </c>
    </row>
    <row r="1366" spans="1:6" x14ac:dyDescent="0.25">
      <c r="A1366" s="1">
        <v>-173.90545925960001</v>
      </c>
      <c r="B1366" s="1">
        <v>647.06818016739999</v>
      </c>
      <c r="C1366" s="1">
        <v>10</v>
      </c>
      <c r="D1366" s="1">
        <v>0</v>
      </c>
      <c r="E1366" s="1">
        <v>0</v>
      </c>
      <c r="F1366" s="1">
        <v>0</v>
      </c>
    </row>
    <row r="1367" spans="1:6" x14ac:dyDescent="0.25">
      <c r="A1367" s="1">
        <v>-173.5163067702</v>
      </c>
      <c r="B1367" s="1">
        <v>647.38717417409998</v>
      </c>
      <c r="C1367" s="1">
        <v>10</v>
      </c>
      <c r="D1367" s="1">
        <v>0</v>
      </c>
      <c r="E1367" s="1">
        <v>0</v>
      </c>
      <c r="F1367" s="1">
        <v>0</v>
      </c>
    </row>
    <row r="1368" spans="1:6" x14ac:dyDescent="0.25">
      <c r="A1368" s="1">
        <v>-173.12167620380001</v>
      </c>
      <c r="B1368" s="1">
        <v>647.70112363930002</v>
      </c>
      <c r="C1368" s="1">
        <v>10</v>
      </c>
      <c r="D1368" s="1">
        <v>0</v>
      </c>
      <c r="E1368" s="1">
        <v>0</v>
      </c>
      <c r="F1368" s="1">
        <v>0</v>
      </c>
    </row>
    <row r="1369" spans="1:6" x14ac:dyDescent="0.25">
      <c r="A1369" s="1">
        <v>-172.7251081039</v>
      </c>
      <c r="B1369" s="1">
        <v>648.01299703780001</v>
      </c>
      <c r="C1369" s="1">
        <v>10</v>
      </c>
      <c r="D1369" s="1">
        <v>0</v>
      </c>
      <c r="E1369" s="1">
        <v>0</v>
      </c>
      <c r="F1369" s="1">
        <v>0</v>
      </c>
    </row>
    <row r="1370" spans="1:6" x14ac:dyDescent="0.25">
      <c r="A1370" s="1">
        <v>-172.3284470424</v>
      </c>
      <c r="B1370" s="1">
        <v>648.32434545770002</v>
      </c>
      <c r="C1370" s="1">
        <v>10</v>
      </c>
      <c r="D1370" s="1">
        <v>0</v>
      </c>
      <c r="E1370" s="1">
        <v>0</v>
      </c>
      <c r="F1370" s="1">
        <v>0</v>
      </c>
    </row>
    <row r="1371" spans="1:6" x14ac:dyDescent="0.25">
      <c r="A1371" s="1">
        <v>-171.93177433549999</v>
      </c>
      <c r="B1371" s="1">
        <v>648.63524636900001</v>
      </c>
      <c r="C1371" s="1">
        <v>10</v>
      </c>
      <c r="D1371" s="1">
        <v>0</v>
      </c>
      <c r="E1371" s="1">
        <v>0</v>
      </c>
      <c r="F1371" s="1">
        <v>0</v>
      </c>
    </row>
    <row r="1372" spans="1:6" x14ac:dyDescent="0.25">
      <c r="A1372" s="1">
        <v>-171.53508915789999</v>
      </c>
      <c r="B1372" s="1">
        <v>648.9457085926</v>
      </c>
      <c r="C1372" s="1">
        <v>10</v>
      </c>
      <c r="D1372" s="1">
        <v>0</v>
      </c>
      <c r="E1372" s="1">
        <v>0</v>
      </c>
      <c r="F1372" s="1">
        <v>0</v>
      </c>
    </row>
    <row r="1373" spans="1:6" x14ac:dyDescent="0.25">
      <c r="A1373" s="1">
        <v>-171.1383906845</v>
      </c>
      <c r="B1373" s="1">
        <v>649.25574094959995</v>
      </c>
      <c r="C1373" s="1">
        <v>10</v>
      </c>
      <c r="D1373" s="1">
        <v>0</v>
      </c>
      <c r="E1373" s="1">
        <v>0</v>
      </c>
      <c r="F1373" s="1">
        <v>0</v>
      </c>
    </row>
    <row r="1374" spans="1:6" x14ac:dyDescent="0.25">
      <c r="A1374" s="1">
        <v>-170.74167808990001</v>
      </c>
      <c r="B1374" s="1">
        <v>649.56535226109997</v>
      </c>
      <c r="C1374" s="1">
        <v>10</v>
      </c>
      <c r="D1374" s="1">
        <v>0</v>
      </c>
      <c r="E1374" s="1">
        <v>0</v>
      </c>
      <c r="F1374" s="1">
        <v>0</v>
      </c>
    </row>
    <row r="1375" spans="1:6" x14ac:dyDescent="0.25">
      <c r="A1375" s="1">
        <v>-170.3449505488</v>
      </c>
      <c r="B1375" s="1">
        <v>649.8745513481</v>
      </c>
      <c r="C1375" s="1">
        <v>10</v>
      </c>
      <c r="D1375" s="1">
        <v>0</v>
      </c>
      <c r="E1375" s="1">
        <v>0</v>
      </c>
      <c r="F1375" s="1">
        <v>0</v>
      </c>
    </row>
    <row r="1376" spans="1:6" x14ac:dyDescent="0.25">
      <c r="A1376" s="1">
        <v>-169.948207236</v>
      </c>
      <c r="B1376" s="1">
        <v>650.18334703170001</v>
      </c>
      <c r="C1376" s="1">
        <v>10</v>
      </c>
      <c r="D1376" s="1">
        <v>0</v>
      </c>
      <c r="E1376" s="1">
        <v>0</v>
      </c>
      <c r="F1376" s="1">
        <v>0</v>
      </c>
    </row>
    <row r="1377" spans="1:6" x14ac:dyDescent="0.25">
      <c r="A1377" s="1">
        <v>-169.55144732619999</v>
      </c>
      <c r="B1377" s="1">
        <v>650.49174813280001</v>
      </c>
      <c r="C1377" s="1">
        <v>10</v>
      </c>
      <c r="D1377" s="1">
        <v>0</v>
      </c>
      <c r="E1377" s="1">
        <v>0</v>
      </c>
      <c r="F1377" s="1">
        <v>0</v>
      </c>
    </row>
    <row r="1378" spans="1:6" x14ac:dyDescent="0.25">
      <c r="A1378" s="1">
        <v>-169.15466999419999</v>
      </c>
      <c r="B1378" s="1">
        <v>650.79976347269996</v>
      </c>
      <c r="C1378" s="1">
        <v>10</v>
      </c>
      <c r="D1378" s="1">
        <v>0</v>
      </c>
      <c r="E1378" s="1">
        <v>0</v>
      </c>
      <c r="F1378" s="1">
        <v>0</v>
      </c>
    </row>
    <row r="1379" spans="1:6" x14ac:dyDescent="0.25">
      <c r="A1379" s="1">
        <v>-168.75787441450001</v>
      </c>
      <c r="B1379" s="1">
        <v>651.10740187219994</v>
      </c>
      <c r="C1379" s="1">
        <v>10</v>
      </c>
      <c r="D1379" s="1">
        <v>0</v>
      </c>
      <c r="E1379" s="1">
        <v>0</v>
      </c>
      <c r="F1379" s="1">
        <v>0</v>
      </c>
    </row>
    <row r="1380" spans="1:6" x14ac:dyDescent="0.25">
      <c r="A1380" s="1">
        <v>-168.361059762</v>
      </c>
      <c r="B1380" s="1">
        <v>651.41467215249997</v>
      </c>
      <c r="C1380" s="1">
        <v>10</v>
      </c>
      <c r="D1380" s="1">
        <v>0</v>
      </c>
      <c r="E1380" s="1">
        <v>0</v>
      </c>
      <c r="F1380" s="1">
        <v>0</v>
      </c>
    </row>
    <row r="1381" spans="1:6" x14ac:dyDescent="0.25">
      <c r="A1381" s="1">
        <v>-167.96422521139999</v>
      </c>
      <c r="B1381" s="1">
        <v>651.7215831346</v>
      </c>
      <c r="C1381" s="1">
        <v>10</v>
      </c>
      <c r="D1381" s="1">
        <v>0</v>
      </c>
      <c r="E1381" s="1">
        <v>0</v>
      </c>
      <c r="F1381" s="1">
        <v>0</v>
      </c>
    </row>
    <row r="1382" spans="1:6" x14ac:dyDescent="0.25">
      <c r="A1382" s="1">
        <v>-167.56736993749999</v>
      </c>
      <c r="B1382" s="1">
        <v>652.02814363949994</v>
      </c>
      <c r="C1382" s="1">
        <v>10</v>
      </c>
      <c r="D1382" s="1">
        <v>0</v>
      </c>
      <c r="E1382" s="1">
        <v>0</v>
      </c>
      <c r="F1382" s="1">
        <v>0</v>
      </c>
    </row>
    <row r="1383" spans="1:6" x14ac:dyDescent="0.25">
      <c r="A1383" s="1">
        <v>-167.1704931148</v>
      </c>
      <c r="B1383" s="1">
        <v>652.33436248839996</v>
      </c>
      <c r="C1383" s="1">
        <v>10</v>
      </c>
      <c r="D1383" s="1">
        <v>0</v>
      </c>
      <c r="E1383" s="1">
        <v>0</v>
      </c>
      <c r="F1383" s="1">
        <v>0</v>
      </c>
    </row>
    <row r="1384" spans="1:6" x14ac:dyDescent="0.25">
      <c r="A1384" s="1">
        <v>-166.77359391819999</v>
      </c>
      <c r="B1384" s="1">
        <v>652.64024850220005</v>
      </c>
      <c r="C1384" s="1">
        <v>10</v>
      </c>
      <c r="D1384" s="1">
        <v>0</v>
      </c>
      <c r="E1384" s="1">
        <v>0</v>
      </c>
      <c r="F1384" s="1">
        <v>0</v>
      </c>
    </row>
    <row r="1385" spans="1:6" x14ac:dyDescent="0.25">
      <c r="A1385" s="1">
        <v>-166.37667152239999</v>
      </c>
      <c r="B1385" s="1">
        <v>652.94581050210002</v>
      </c>
      <c r="C1385" s="1">
        <v>10</v>
      </c>
      <c r="D1385" s="1">
        <v>0</v>
      </c>
      <c r="E1385" s="1">
        <v>0</v>
      </c>
      <c r="F1385" s="1">
        <v>0</v>
      </c>
    </row>
    <row r="1386" spans="1:6" x14ac:dyDescent="0.25">
      <c r="A1386" s="1">
        <v>-165.97972510209999</v>
      </c>
      <c r="B1386" s="1">
        <v>653.25105730899998</v>
      </c>
      <c r="C1386" s="1">
        <v>10</v>
      </c>
      <c r="D1386" s="1">
        <v>0</v>
      </c>
      <c r="E1386" s="1">
        <v>0</v>
      </c>
      <c r="F1386" s="1">
        <v>0</v>
      </c>
    </row>
    <row r="1387" spans="1:6" x14ac:dyDescent="0.25">
      <c r="A1387" s="1">
        <v>-165.58275383200001</v>
      </c>
      <c r="B1387" s="1">
        <v>653.55599774400002</v>
      </c>
      <c r="C1387" s="1">
        <v>10</v>
      </c>
      <c r="D1387" s="1">
        <v>0</v>
      </c>
      <c r="E1387" s="1">
        <v>0</v>
      </c>
      <c r="F1387" s="1">
        <v>0</v>
      </c>
    </row>
    <row r="1388" spans="1:6" x14ac:dyDescent="0.25">
      <c r="A1388" s="1">
        <v>-165.18575688690001</v>
      </c>
      <c r="B1388" s="1">
        <v>653.86064062809999</v>
      </c>
      <c r="C1388" s="1">
        <v>10</v>
      </c>
      <c r="D1388" s="1">
        <v>0</v>
      </c>
      <c r="E1388" s="1">
        <v>0</v>
      </c>
      <c r="F1388" s="1">
        <v>0</v>
      </c>
    </row>
    <row r="1389" spans="1:6" x14ac:dyDescent="0.25">
      <c r="A1389" s="1">
        <v>-164.7887334415</v>
      </c>
      <c r="B1389" s="1">
        <v>654.1649947825</v>
      </c>
      <c r="C1389" s="1">
        <v>10</v>
      </c>
      <c r="D1389" s="1">
        <v>0</v>
      </c>
      <c r="E1389" s="1">
        <v>0</v>
      </c>
      <c r="F1389" s="1">
        <v>0</v>
      </c>
    </row>
    <row r="1390" spans="1:6" x14ac:dyDescent="0.25">
      <c r="A1390" s="1">
        <v>-164.3916826704</v>
      </c>
      <c r="B1390" s="1">
        <v>654.46906902820001</v>
      </c>
      <c r="C1390" s="1">
        <v>10</v>
      </c>
      <c r="D1390" s="1">
        <v>0</v>
      </c>
      <c r="E1390" s="1">
        <v>0</v>
      </c>
      <c r="F1390" s="1">
        <v>0</v>
      </c>
    </row>
    <row r="1391" spans="1:6" x14ac:dyDescent="0.25">
      <c r="A1391" s="1">
        <v>-163.9946037485</v>
      </c>
      <c r="B1391" s="1">
        <v>654.77287218610002</v>
      </c>
      <c r="C1391" s="1">
        <v>10</v>
      </c>
      <c r="D1391" s="1">
        <v>0</v>
      </c>
      <c r="E1391" s="1">
        <v>0</v>
      </c>
      <c r="F1391" s="1">
        <v>0</v>
      </c>
    </row>
    <row r="1392" spans="1:6" x14ac:dyDescent="0.25">
      <c r="A1392" s="1">
        <v>-163.59749585040001</v>
      </c>
      <c r="B1392" s="1">
        <v>655.07641307740005</v>
      </c>
      <c r="C1392" s="1">
        <v>10</v>
      </c>
      <c r="D1392" s="1">
        <v>0</v>
      </c>
      <c r="E1392" s="1">
        <v>0</v>
      </c>
      <c r="F1392" s="1">
        <v>0</v>
      </c>
    </row>
    <row r="1393" spans="1:6" x14ac:dyDescent="0.25">
      <c r="A1393" s="1">
        <v>-163.2003581509</v>
      </c>
      <c r="B1393" s="1">
        <v>655.37970052319997</v>
      </c>
      <c r="C1393" s="1">
        <v>10</v>
      </c>
      <c r="D1393" s="1">
        <v>0</v>
      </c>
      <c r="E1393" s="1">
        <v>0</v>
      </c>
      <c r="F1393" s="1">
        <v>0</v>
      </c>
    </row>
    <row r="1394" spans="1:6" x14ac:dyDescent="0.25">
      <c r="A1394" s="1">
        <v>-162.80318982470001</v>
      </c>
      <c r="B1394" s="1">
        <v>655.68274334440002</v>
      </c>
      <c r="C1394" s="1">
        <v>10</v>
      </c>
      <c r="D1394" s="1">
        <v>0</v>
      </c>
      <c r="E1394" s="1">
        <v>0</v>
      </c>
      <c r="F1394" s="1">
        <v>0</v>
      </c>
    </row>
    <row r="1395" spans="1:6" x14ac:dyDescent="0.25">
      <c r="A1395" s="1">
        <v>-162.40599004649999</v>
      </c>
      <c r="B1395" s="1">
        <v>655.98555036209996</v>
      </c>
      <c r="C1395" s="1">
        <v>10</v>
      </c>
      <c r="D1395" s="1">
        <v>0</v>
      </c>
      <c r="E1395" s="1">
        <v>0</v>
      </c>
      <c r="F1395" s="1">
        <v>0</v>
      </c>
    </row>
    <row r="1396" spans="1:6" x14ac:dyDescent="0.25">
      <c r="A1396" s="1">
        <v>-162.0087579911</v>
      </c>
      <c r="B1396" s="1">
        <v>656.28813039730005</v>
      </c>
      <c r="C1396" s="1">
        <v>10</v>
      </c>
      <c r="D1396" s="1">
        <v>0</v>
      </c>
      <c r="E1396" s="1">
        <v>0</v>
      </c>
      <c r="F1396" s="1">
        <v>0</v>
      </c>
    </row>
    <row r="1397" spans="1:6" x14ac:dyDescent="0.25">
      <c r="A1397" s="1">
        <v>-161.61149283309999</v>
      </c>
      <c r="B1397" s="1">
        <v>656.59049227119999</v>
      </c>
      <c r="C1397" s="1">
        <v>10</v>
      </c>
      <c r="D1397" s="1">
        <v>0</v>
      </c>
      <c r="E1397" s="1">
        <v>0</v>
      </c>
      <c r="F1397" s="1">
        <v>0</v>
      </c>
    </row>
    <row r="1398" spans="1:6" x14ac:dyDescent="0.25">
      <c r="A1398" s="1">
        <v>-161.21419374729999</v>
      </c>
      <c r="B1398" s="1">
        <v>656.89264480480006</v>
      </c>
      <c r="C1398" s="1">
        <v>10</v>
      </c>
      <c r="D1398" s="1">
        <v>0</v>
      </c>
      <c r="E1398" s="1">
        <v>0</v>
      </c>
      <c r="F1398" s="1">
        <v>0</v>
      </c>
    </row>
    <row r="1399" spans="1:6" x14ac:dyDescent="0.25">
      <c r="A1399" s="1">
        <v>-160.81685990849999</v>
      </c>
      <c r="B1399" s="1">
        <v>657.19459681900003</v>
      </c>
      <c r="C1399" s="1">
        <v>10</v>
      </c>
      <c r="D1399" s="1">
        <v>0</v>
      </c>
      <c r="E1399" s="1">
        <v>0</v>
      </c>
      <c r="F1399" s="1">
        <v>0</v>
      </c>
    </row>
    <row r="1400" spans="1:6" x14ac:dyDescent="0.25">
      <c r="A1400" s="1">
        <v>-160.41949049120001</v>
      </c>
      <c r="B1400" s="1">
        <v>657.49635713509997</v>
      </c>
      <c r="C1400" s="1">
        <v>10</v>
      </c>
      <c r="D1400" s="1">
        <v>0</v>
      </c>
      <c r="E1400" s="1">
        <v>0</v>
      </c>
      <c r="F1400" s="1">
        <v>0</v>
      </c>
    </row>
    <row r="1401" spans="1:6" x14ac:dyDescent="0.25">
      <c r="A1401" s="1">
        <v>-160.02208467029999</v>
      </c>
      <c r="B1401" s="1">
        <v>657.79793457389997</v>
      </c>
      <c r="C1401" s="1">
        <v>10</v>
      </c>
      <c r="D1401" s="1">
        <v>0</v>
      </c>
      <c r="E1401" s="1">
        <v>0</v>
      </c>
      <c r="F1401" s="1">
        <v>0</v>
      </c>
    </row>
    <row r="1402" spans="1:6" x14ac:dyDescent="0.25">
      <c r="A1402" s="1">
        <v>-159.6246416205</v>
      </c>
      <c r="B1402" s="1">
        <v>658.09933795660004</v>
      </c>
      <c r="C1402" s="1">
        <v>10</v>
      </c>
      <c r="D1402" s="1">
        <v>0</v>
      </c>
      <c r="E1402" s="1">
        <v>0</v>
      </c>
      <c r="F1402" s="1">
        <v>0</v>
      </c>
    </row>
    <row r="1403" spans="1:6" x14ac:dyDescent="0.25">
      <c r="A1403" s="1">
        <v>-159.22716051649999</v>
      </c>
      <c r="B1403" s="1">
        <v>658.40057610420001</v>
      </c>
      <c r="C1403" s="1">
        <v>10</v>
      </c>
      <c r="D1403" s="1">
        <v>0</v>
      </c>
      <c r="E1403" s="1">
        <v>0</v>
      </c>
      <c r="F1403" s="1">
        <v>0</v>
      </c>
    </row>
    <row r="1404" spans="1:6" x14ac:dyDescent="0.25">
      <c r="A1404" s="1">
        <v>-158.82964053309999</v>
      </c>
      <c r="B1404" s="1">
        <v>658.70165783779998</v>
      </c>
      <c r="C1404" s="1">
        <v>10</v>
      </c>
      <c r="D1404" s="1">
        <v>0</v>
      </c>
      <c r="E1404" s="1">
        <v>0</v>
      </c>
      <c r="F1404" s="1">
        <v>0</v>
      </c>
    </row>
    <row r="1405" spans="1:6" x14ac:dyDescent="0.25">
      <c r="A1405" s="1">
        <v>-158.43208084490001</v>
      </c>
      <c r="B1405" s="1">
        <v>659.00259197840001</v>
      </c>
      <c r="C1405" s="1">
        <v>10</v>
      </c>
      <c r="D1405" s="1">
        <v>0</v>
      </c>
      <c r="E1405" s="1">
        <v>0</v>
      </c>
      <c r="F1405" s="1">
        <v>0</v>
      </c>
    </row>
    <row r="1406" spans="1:6" x14ac:dyDescent="0.25">
      <c r="A1406" s="1">
        <v>-158.0344806267</v>
      </c>
      <c r="B1406" s="1">
        <v>659.30338734710006</v>
      </c>
      <c r="C1406" s="1">
        <v>10</v>
      </c>
      <c r="D1406" s="1">
        <v>0</v>
      </c>
      <c r="E1406" s="1">
        <v>0</v>
      </c>
      <c r="F1406" s="1">
        <v>0</v>
      </c>
    </row>
    <row r="1407" spans="1:6" x14ac:dyDescent="0.25">
      <c r="A1407" s="1">
        <v>-157.6368390531</v>
      </c>
      <c r="B1407" s="1">
        <v>659.60405276480003</v>
      </c>
      <c r="C1407" s="1">
        <v>10</v>
      </c>
      <c r="D1407" s="1">
        <v>0</v>
      </c>
      <c r="E1407" s="1">
        <v>0</v>
      </c>
      <c r="F1407" s="1">
        <v>0</v>
      </c>
    </row>
    <row r="1408" spans="1:6" x14ac:dyDescent="0.25">
      <c r="A1408" s="1">
        <v>-157.239155299</v>
      </c>
      <c r="B1408" s="1">
        <v>659.9045970528</v>
      </c>
      <c r="C1408" s="1">
        <v>10</v>
      </c>
      <c r="D1408" s="1">
        <v>0</v>
      </c>
      <c r="E1408" s="1">
        <v>0</v>
      </c>
      <c r="F1408" s="1">
        <v>0</v>
      </c>
    </row>
    <row r="1409" spans="1:6" x14ac:dyDescent="0.25">
      <c r="A1409" s="1">
        <v>-156.84142853910001</v>
      </c>
      <c r="B1409" s="1">
        <v>660.20502903190004</v>
      </c>
      <c r="C1409" s="1">
        <v>10</v>
      </c>
      <c r="D1409" s="1">
        <v>0</v>
      </c>
      <c r="E1409" s="1">
        <v>0</v>
      </c>
      <c r="F1409" s="1">
        <v>0</v>
      </c>
    </row>
    <row r="1410" spans="1:6" x14ac:dyDescent="0.25">
      <c r="A1410" s="1">
        <v>-156.44365794800001</v>
      </c>
      <c r="B1410" s="1">
        <v>660.50535752339999</v>
      </c>
      <c r="C1410" s="1">
        <v>10</v>
      </c>
      <c r="D1410" s="1">
        <v>0</v>
      </c>
      <c r="E1410" s="1">
        <v>0</v>
      </c>
      <c r="F1410" s="1">
        <v>0</v>
      </c>
    </row>
    <row r="1411" spans="1:6" x14ac:dyDescent="0.25">
      <c r="A1411" s="1">
        <v>-156.0458427005</v>
      </c>
      <c r="B1411" s="1">
        <v>660.80559134810005</v>
      </c>
      <c r="C1411" s="1">
        <v>10</v>
      </c>
      <c r="D1411" s="1">
        <v>0</v>
      </c>
      <c r="E1411" s="1">
        <v>0</v>
      </c>
      <c r="F1411" s="1">
        <v>0</v>
      </c>
    </row>
    <row r="1412" spans="1:6" x14ac:dyDescent="0.25">
      <c r="A1412" s="1">
        <v>-155.64798197139999</v>
      </c>
      <c r="B1412" s="1">
        <v>661.10573932720001</v>
      </c>
      <c r="C1412" s="1">
        <v>10</v>
      </c>
      <c r="D1412" s="1">
        <v>0</v>
      </c>
      <c r="E1412" s="1">
        <v>0</v>
      </c>
      <c r="F1412" s="1">
        <v>0</v>
      </c>
    </row>
    <row r="1413" spans="1:6" x14ac:dyDescent="0.25">
      <c r="A1413" s="1">
        <v>-155.25007493519999</v>
      </c>
      <c r="B1413" s="1">
        <v>661.40581028170004</v>
      </c>
      <c r="C1413" s="1">
        <v>10</v>
      </c>
      <c r="D1413" s="1">
        <v>0</v>
      </c>
      <c r="E1413" s="1">
        <v>0</v>
      </c>
      <c r="F1413" s="1">
        <v>0</v>
      </c>
    </row>
    <row r="1414" spans="1:6" x14ac:dyDescent="0.25">
      <c r="A1414" s="1">
        <v>-154.85212076689999</v>
      </c>
      <c r="B1414" s="1">
        <v>661.70581303270001</v>
      </c>
      <c r="C1414" s="1">
        <v>10</v>
      </c>
      <c r="D1414" s="1">
        <v>0</v>
      </c>
      <c r="E1414" s="1">
        <v>0</v>
      </c>
      <c r="F1414" s="1">
        <v>0</v>
      </c>
    </row>
    <row r="1415" spans="1:6" x14ac:dyDescent="0.25">
      <c r="A1415" s="1">
        <v>-154.45411864100001</v>
      </c>
      <c r="B1415" s="1">
        <v>662.00575640119996</v>
      </c>
      <c r="C1415" s="1">
        <v>10</v>
      </c>
      <c r="D1415" s="1">
        <v>0</v>
      </c>
      <c r="E1415" s="1">
        <v>0</v>
      </c>
      <c r="F1415" s="1">
        <v>0</v>
      </c>
    </row>
    <row r="1416" spans="1:6" x14ac:dyDescent="0.25">
      <c r="A1416" s="1">
        <v>-154.05606773240001</v>
      </c>
      <c r="B1416" s="1">
        <v>662.3056492083</v>
      </c>
      <c r="C1416" s="1">
        <v>10</v>
      </c>
      <c r="D1416" s="1">
        <v>0</v>
      </c>
      <c r="E1416" s="1">
        <v>0</v>
      </c>
      <c r="F1416" s="1">
        <v>0</v>
      </c>
    </row>
    <row r="1417" spans="1:6" x14ac:dyDescent="0.25">
      <c r="A1417" s="1">
        <v>-153.65796721570001</v>
      </c>
      <c r="B1417" s="1">
        <v>662.60550027500005</v>
      </c>
      <c r="C1417" s="1">
        <v>10</v>
      </c>
      <c r="D1417" s="1">
        <v>0</v>
      </c>
      <c r="E1417" s="1">
        <v>0</v>
      </c>
      <c r="F1417" s="1">
        <v>0</v>
      </c>
    </row>
    <row r="1418" spans="1:6" x14ac:dyDescent="0.25">
      <c r="A1418" s="1">
        <v>-153.25981626559999</v>
      </c>
      <c r="B1418" s="1">
        <v>662.9053184224</v>
      </c>
      <c r="C1418" s="1">
        <v>10</v>
      </c>
      <c r="D1418" s="1">
        <v>0</v>
      </c>
      <c r="E1418" s="1">
        <v>0</v>
      </c>
      <c r="F1418" s="1">
        <v>0</v>
      </c>
    </row>
    <row r="1419" spans="1:6" x14ac:dyDescent="0.25">
      <c r="A1419" s="1">
        <v>-152.861614057</v>
      </c>
      <c r="B1419" s="1">
        <v>663.2051124715</v>
      </c>
      <c r="C1419" s="1">
        <v>10</v>
      </c>
      <c r="D1419" s="1">
        <v>0</v>
      </c>
      <c r="E1419" s="1">
        <v>0</v>
      </c>
      <c r="F1419" s="1">
        <v>0</v>
      </c>
    </row>
    <row r="1420" spans="1:6" x14ac:dyDescent="0.25">
      <c r="A1420" s="1">
        <v>-152.4633597644</v>
      </c>
      <c r="B1420" s="1">
        <v>663.50489124329999</v>
      </c>
      <c r="C1420" s="1">
        <v>10</v>
      </c>
      <c r="D1420" s="1">
        <v>0</v>
      </c>
      <c r="E1420" s="1">
        <v>0</v>
      </c>
      <c r="F1420" s="1">
        <v>0</v>
      </c>
    </row>
    <row r="1421" spans="1:6" x14ac:dyDescent="0.25">
      <c r="A1421" s="1">
        <v>-152.0650525627</v>
      </c>
      <c r="B1421" s="1">
        <v>663.80466355900001</v>
      </c>
      <c r="C1421" s="1">
        <v>10</v>
      </c>
      <c r="D1421" s="1">
        <v>0</v>
      </c>
      <c r="E1421" s="1">
        <v>0</v>
      </c>
      <c r="F1421" s="1">
        <v>0</v>
      </c>
    </row>
    <row r="1422" spans="1:6" x14ac:dyDescent="0.25">
      <c r="A1422" s="1">
        <v>-151.66669163669999</v>
      </c>
      <c r="B1422" s="1">
        <v>664.10443821620004</v>
      </c>
      <c r="C1422" s="1">
        <v>10</v>
      </c>
      <c r="D1422" s="1">
        <v>0</v>
      </c>
      <c r="E1422" s="1">
        <v>0</v>
      </c>
      <c r="F1422" s="1">
        <v>0</v>
      </c>
    </row>
    <row r="1423" spans="1:6" x14ac:dyDescent="0.25">
      <c r="A1423" s="1">
        <v>-151.26827716950001</v>
      </c>
      <c r="B1423" s="1">
        <v>664.40422173349998</v>
      </c>
      <c r="C1423" s="1">
        <v>10</v>
      </c>
      <c r="D1423" s="1">
        <v>0</v>
      </c>
      <c r="E1423" s="1">
        <v>0</v>
      </c>
      <c r="F1423" s="1">
        <v>0</v>
      </c>
    </row>
    <row r="1424" spans="1:6" x14ac:dyDescent="0.25">
      <c r="A1424" s="1">
        <v>-150.8698111681</v>
      </c>
      <c r="B1424" s="1">
        <v>664.70401646389996</v>
      </c>
      <c r="C1424" s="1">
        <v>10</v>
      </c>
      <c r="D1424" s="1">
        <v>0</v>
      </c>
      <c r="E1424" s="1">
        <v>0</v>
      </c>
      <c r="F1424" s="1">
        <v>0</v>
      </c>
    </row>
    <row r="1425" spans="1:6" x14ac:dyDescent="0.25">
      <c r="A1425" s="1">
        <v>-150.4712958337</v>
      </c>
      <c r="B1425" s="1">
        <v>665.00382431670005</v>
      </c>
      <c r="C1425" s="1">
        <v>10</v>
      </c>
      <c r="D1425" s="1">
        <v>0</v>
      </c>
      <c r="E1425" s="1">
        <v>0</v>
      </c>
      <c r="F1425" s="1">
        <v>0</v>
      </c>
    </row>
    <row r="1426" spans="1:6" x14ac:dyDescent="0.25">
      <c r="A1426" s="1">
        <v>-150.0727333678</v>
      </c>
      <c r="B1426" s="1">
        <v>665.30364720130001</v>
      </c>
      <c r="C1426" s="1">
        <v>10</v>
      </c>
      <c r="D1426" s="1">
        <v>0</v>
      </c>
      <c r="E1426" s="1">
        <v>0</v>
      </c>
      <c r="F1426" s="1">
        <v>0</v>
      </c>
    </row>
    <row r="1427" spans="1:6" x14ac:dyDescent="0.25">
      <c r="A1427" s="1">
        <v>-149.67412597149999</v>
      </c>
      <c r="B1427" s="1">
        <v>665.60348702680005</v>
      </c>
      <c r="C1427" s="1">
        <v>10</v>
      </c>
      <c r="D1427" s="1">
        <v>0</v>
      </c>
      <c r="E1427" s="1">
        <v>0</v>
      </c>
      <c r="F1427" s="1">
        <v>0</v>
      </c>
    </row>
    <row r="1428" spans="1:6" x14ac:dyDescent="0.25">
      <c r="A1428" s="1">
        <v>-149.2754758463</v>
      </c>
      <c r="B1428" s="1">
        <v>665.90334570269999</v>
      </c>
      <c r="C1428" s="1">
        <v>10</v>
      </c>
      <c r="D1428" s="1">
        <v>0</v>
      </c>
      <c r="E1428" s="1">
        <v>0</v>
      </c>
      <c r="F1428" s="1">
        <v>0</v>
      </c>
    </row>
    <row r="1429" spans="1:6" x14ac:dyDescent="0.25">
      <c r="A1429" s="1">
        <v>-148.87678519350001</v>
      </c>
      <c r="B1429" s="1">
        <v>666.20322513819997</v>
      </c>
      <c r="C1429" s="1">
        <v>10</v>
      </c>
      <c r="D1429" s="1">
        <v>0</v>
      </c>
      <c r="E1429" s="1">
        <v>0</v>
      </c>
      <c r="F1429" s="1">
        <v>0</v>
      </c>
    </row>
    <row r="1430" spans="1:6" x14ac:dyDescent="0.25">
      <c r="A1430" s="1">
        <v>-148.47805621430001</v>
      </c>
      <c r="B1430" s="1">
        <v>666.50312724260004</v>
      </c>
      <c r="C1430" s="1">
        <v>10</v>
      </c>
      <c r="D1430" s="1">
        <v>0</v>
      </c>
      <c r="E1430" s="1">
        <v>0</v>
      </c>
      <c r="F1430" s="1">
        <v>0</v>
      </c>
    </row>
    <row r="1431" spans="1:6" x14ac:dyDescent="0.25">
      <c r="A1431" s="1">
        <v>-148.07929111030001</v>
      </c>
      <c r="B1431" s="1">
        <v>666.80305392510002</v>
      </c>
      <c r="C1431" s="1">
        <v>10</v>
      </c>
      <c r="D1431" s="1">
        <v>0</v>
      </c>
      <c r="E1431" s="1">
        <v>0</v>
      </c>
      <c r="F1431" s="1">
        <v>0</v>
      </c>
    </row>
    <row r="1432" spans="1:6" x14ac:dyDescent="0.25">
      <c r="A1432" s="1">
        <v>-147.6804920825</v>
      </c>
      <c r="B1432" s="1">
        <v>667.1030070951</v>
      </c>
      <c r="C1432" s="1">
        <v>10</v>
      </c>
      <c r="D1432" s="1">
        <v>0</v>
      </c>
      <c r="E1432" s="1">
        <v>0</v>
      </c>
      <c r="F1432" s="1">
        <v>0</v>
      </c>
    </row>
    <row r="1433" spans="1:6" x14ac:dyDescent="0.25">
      <c r="A1433" s="1">
        <v>-147.28166133249999</v>
      </c>
      <c r="B1433" s="1">
        <v>667.40298866180001</v>
      </c>
      <c r="C1433" s="1">
        <v>10</v>
      </c>
      <c r="D1433" s="1">
        <v>0</v>
      </c>
      <c r="E1433" s="1">
        <v>0</v>
      </c>
      <c r="F1433" s="1">
        <v>0</v>
      </c>
    </row>
    <row r="1434" spans="1:6" x14ac:dyDescent="0.25">
      <c r="A1434" s="1">
        <v>-146.88280106139999</v>
      </c>
      <c r="B1434" s="1">
        <v>667.70300053460005</v>
      </c>
      <c r="C1434" s="1">
        <v>10</v>
      </c>
      <c r="D1434" s="1">
        <v>0</v>
      </c>
      <c r="E1434" s="1">
        <v>0</v>
      </c>
      <c r="F1434" s="1">
        <v>0</v>
      </c>
    </row>
    <row r="1435" spans="1:6" x14ac:dyDescent="0.25">
      <c r="A1435" s="1">
        <v>-146.4839134707</v>
      </c>
      <c r="B1435" s="1">
        <v>668.00304462270003</v>
      </c>
      <c r="C1435" s="1">
        <v>10</v>
      </c>
      <c r="D1435" s="1">
        <v>0</v>
      </c>
      <c r="E1435" s="1">
        <v>0</v>
      </c>
      <c r="F1435" s="1">
        <v>0</v>
      </c>
    </row>
    <row r="1436" spans="1:6" x14ac:dyDescent="0.25">
      <c r="A1436" s="1">
        <v>-146.08500076160001</v>
      </c>
      <c r="B1436" s="1">
        <v>668.30312283549995</v>
      </c>
      <c r="C1436" s="1">
        <v>10</v>
      </c>
      <c r="D1436" s="1">
        <v>0</v>
      </c>
      <c r="E1436" s="1">
        <v>0</v>
      </c>
      <c r="F1436" s="1">
        <v>0</v>
      </c>
    </row>
    <row r="1437" spans="1:6" x14ac:dyDescent="0.25">
      <c r="A1437" s="1">
        <v>-145.68606513559999</v>
      </c>
      <c r="B1437" s="1">
        <v>668.60323708210001</v>
      </c>
      <c r="C1437" s="1">
        <v>10</v>
      </c>
      <c r="D1437" s="1">
        <v>0</v>
      </c>
      <c r="E1437" s="1">
        <v>0</v>
      </c>
      <c r="F1437" s="1">
        <v>0</v>
      </c>
    </row>
    <row r="1438" spans="1:6" x14ac:dyDescent="0.25">
      <c r="A1438" s="1">
        <v>-145.2871087938</v>
      </c>
      <c r="B1438" s="1">
        <v>668.90338927189998</v>
      </c>
      <c r="C1438" s="1">
        <v>10</v>
      </c>
      <c r="D1438" s="1">
        <v>0</v>
      </c>
      <c r="E1438" s="1">
        <v>0</v>
      </c>
      <c r="F1438" s="1">
        <v>0</v>
      </c>
    </row>
    <row r="1439" spans="1:6" x14ac:dyDescent="0.25">
      <c r="A1439" s="1">
        <v>-144.88813393780001</v>
      </c>
      <c r="B1439" s="1">
        <v>669.20358131420005</v>
      </c>
      <c r="C1439" s="1">
        <v>10</v>
      </c>
      <c r="D1439" s="1">
        <v>0</v>
      </c>
      <c r="E1439" s="1">
        <v>0</v>
      </c>
      <c r="F1439" s="1">
        <v>0</v>
      </c>
    </row>
    <row r="1440" spans="1:6" x14ac:dyDescent="0.25">
      <c r="A1440" s="1">
        <v>-144.4891427686</v>
      </c>
      <c r="B1440" s="1">
        <v>669.50381511820001</v>
      </c>
      <c r="C1440" s="1">
        <v>10</v>
      </c>
      <c r="D1440" s="1">
        <v>0</v>
      </c>
      <c r="E1440" s="1">
        <v>0</v>
      </c>
      <c r="F1440" s="1">
        <v>0</v>
      </c>
    </row>
    <row r="1441" spans="1:6" x14ac:dyDescent="0.25">
      <c r="A1441" s="1">
        <v>-144.09013748780001</v>
      </c>
      <c r="B1441" s="1">
        <v>669.80409259329997</v>
      </c>
      <c r="C1441" s="1">
        <v>10</v>
      </c>
      <c r="D1441" s="1">
        <v>0</v>
      </c>
      <c r="E1441" s="1">
        <v>0</v>
      </c>
      <c r="F1441" s="1">
        <v>0</v>
      </c>
    </row>
    <row r="1442" spans="1:6" x14ac:dyDescent="0.25">
      <c r="A1442" s="1">
        <v>-143.69112029659999</v>
      </c>
      <c r="B1442" s="1">
        <v>670.1044156488</v>
      </c>
      <c r="C1442" s="1">
        <v>10</v>
      </c>
      <c r="D1442" s="1">
        <v>0</v>
      </c>
      <c r="E1442" s="1">
        <v>0</v>
      </c>
      <c r="F1442" s="1">
        <v>0</v>
      </c>
    </row>
    <row r="1443" spans="1:6" x14ac:dyDescent="0.25">
      <c r="A1443" s="1">
        <v>-143.2920933963</v>
      </c>
      <c r="B1443" s="1">
        <v>670.40478619390001</v>
      </c>
      <c r="C1443" s="1">
        <v>10</v>
      </c>
      <c r="D1443" s="1">
        <v>0</v>
      </c>
      <c r="E1443" s="1">
        <v>0</v>
      </c>
      <c r="F1443" s="1">
        <v>0</v>
      </c>
    </row>
    <row r="1444" spans="1:6" x14ac:dyDescent="0.25">
      <c r="A1444" s="1">
        <v>-142.89305898840001</v>
      </c>
      <c r="B1444" s="1">
        <v>670.70520613789995</v>
      </c>
      <c r="C1444" s="1">
        <v>10</v>
      </c>
      <c r="D1444" s="1">
        <v>0</v>
      </c>
      <c r="E1444" s="1">
        <v>0</v>
      </c>
      <c r="F1444" s="1">
        <v>0</v>
      </c>
    </row>
    <row r="1445" spans="1:6" x14ac:dyDescent="0.25">
      <c r="A1445" s="1">
        <v>-142.49401927400001</v>
      </c>
      <c r="B1445" s="1">
        <v>671.0056773901</v>
      </c>
      <c r="C1445" s="1">
        <v>10</v>
      </c>
      <c r="D1445" s="1">
        <v>0</v>
      </c>
      <c r="E1445" s="1">
        <v>0</v>
      </c>
      <c r="F1445" s="1">
        <v>0</v>
      </c>
    </row>
    <row r="1446" spans="1:6" x14ac:dyDescent="0.25">
      <c r="A1446" s="1">
        <v>-142.0949764545</v>
      </c>
      <c r="B1446" s="1">
        <v>671.30620185980001</v>
      </c>
      <c r="C1446" s="1">
        <v>10</v>
      </c>
      <c r="D1446" s="1">
        <v>0</v>
      </c>
      <c r="E1446" s="1">
        <v>0</v>
      </c>
      <c r="F1446" s="1">
        <v>0</v>
      </c>
    </row>
    <row r="1447" spans="1:6" x14ac:dyDescent="0.25">
      <c r="A1447" s="1">
        <v>-141.69593273140001</v>
      </c>
      <c r="B1447" s="1">
        <v>671.60678145630004</v>
      </c>
      <c r="C1447" s="1">
        <v>10</v>
      </c>
      <c r="D1447" s="1">
        <v>0</v>
      </c>
      <c r="E1447" s="1">
        <v>0</v>
      </c>
      <c r="F1447" s="1">
        <v>0</v>
      </c>
    </row>
    <row r="1448" spans="1:6" x14ac:dyDescent="0.25">
      <c r="A1448" s="1">
        <v>-141.29689030579999</v>
      </c>
      <c r="B1448" s="1">
        <v>671.9074180888</v>
      </c>
      <c r="C1448" s="1">
        <v>10</v>
      </c>
      <c r="D1448" s="1">
        <v>0</v>
      </c>
      <c r="E1448" s="1">
        <v>0</v>
      </c>
      <c r="F1448" s="1">
        <v>0</v>
      </c>
    </row>
    <row r="1449" spans="1:6" x14ac:dyDescent="0.25">
      <c r="A1449" s="1">
        <v>-140.89785137909999</v>
      </c>
      <c r="B1449" s="1">
        <v>672.20811366680005</v>
      </c>
      <c r="C1449" s="1">
        <v>10</v>
      </c>
      <c r="D1449" s="1">
        <v>0</v>
      </c>
      <c r="E1449" s="1">
        <v>0</v>
      </c>
      <c r="F1449" s="1">
        <v>0</v>
      </c>
    </row>
    <row r="1450" spans="1:6" x14ac:dyDescent="0.25">
      <c r="A1450" s="1">
        <v>-140.49881815259999</v>
      </c>
      <c r="B1450" s="1">
        <v>672.5088700993</v>
      </c>
      <c r="C1450" s="1">
        <v>10</v>
      </c>
      <c r="D1450" s="1">
        <v>0</v>
      </c>
      <c r="E1450" s="1">
        <v>0</v>
      </c>
      <c r="F1450" s="1">
        <v>0</v>
      </c>
    </row>
    <row r="1451" spans="1:6" x14ac:dyDescent="0.25">
      <c r="A1451" s="1">
        <v>-140.09979282770001</v>
      </c>
      <c r="B1451" s="1">
        <v>672.80968929580001</v>
      </c>
      <c r="C1451" s="1">
        <v>10</v>
      </c>
      <c r="D1451" s="1">
        <v>0</v>
      </c>
      <c r="E1451" s="1">
        <v>0</v>
      </c>
      <c r="F1451" s="1">
        <v>0</v>
      </c>
    </row>
    <row r="1452" spans="1:6" x14ac:dyDescent="0.25">
      <c r="A1452" s="1">
        <v>-139.70077760570001</v>
      </c>
      <c r="B1452" s="1">
        <v>673.1105731655</v>
      </c>
      <c r="C1452" s="1">
        <v>10</v>
      </c>
      <c r="D1452" s="1">
        <v>0</v>
      </c>
      <c r="E1452" s="1">
        <v>0</v>
      </c>
      <c r="F1452" s="1">
        <v>0</v>
      </c>
    </row>
    <row r="1453" spans="1:6" x14ac:dyDescent="0.25">
      <c r="A1453" s="1">
        <v>-139.30177468799999</v>
      </c>
      <c r="B1453" s="1">
        <v>673.41152361779996</v>
      </c>
      <c r="C1453" s="1">
        <v>10</v>
      </c>
      <c r="D1453" s="1">
        <v>0</v>
      </c>
      <c r="E1453" s="1">
        <v>0</v>
      </c>
      <c r="F1453" s="1">
        <v>0</v>
      </c>
    </row>
    <row r="1454" spans="1:6" x14ac:dyDescent="0.25">
      <c r="A1454" s="1">
        <v>-138.90278627570001</v>
      </c>
      <c r="B1454" s="1">
        <v>673.71254256179998</v>
      </c>
      <c r="C1454" s="1">
        <v>10</v>
      </c>
      <c r="D1454" s="1">
        <v>0</v>
      </c>
      <c r="E1454" s="1">
        <v>0</v>
      </c>
      <c r="F1454" s="1">
        <v>0</v>
      </c>
    </row>
    <row r="1455" spans="1:6" x14ac:dyDescent="0.25">
      <c r="A1455" s="1">
        <v>-138.50381457040001</v>
      </c>
      <c r="B1455" s="1">
        <v>674.01363190699999</v>
      </c>
      <c r="C1455" s="1">
        <v>10</v>
      </c>
      <c r="D1455" s="1">
        <v>0</v>
      </c>
      <c r="E1455" s="1">
        <v>0</v>
      </c>
      <c r="F1455" s="1">
        <v>0</v>
      </c>
    </row>
    <row r="1456" spans="1:6" x14ac:dyDescent="0.25">
      <c r="A1456" s="1">
        <v>-138.10486177320001</v>
      </c>
      <c r="B1456" s="1">
        <v>674.31479356249997</v>
      </c>
      <c r="C1456" s="1">
        <v>10</v>
      </c>
      <c r="D1456" s="1">
        <v>0</v>
      </c>
      <c r="E1456" s="1">
        <v>0</v>
      </c>
      <c r="F1456" s="1">
        <v>0</v>
      </c>
    </row>
    <row r="1457" spans="1:6" x14ac:dyDescent="0.25">
      <c r="A1457" s="1">
        <v>-137.70593008559999</v>
      </c>
      <c r="B1457" s="1">
        <v>674.61602943759999</v>
      </c>
      <c r="C1457" s="1">
        <v>10</v>
      </c>
      <c r="D1457" s="1">
        <v>0</v>
      </c>
      <c r="E1457" s="1">
        <v>0</v>
      </c>
      <c r="F1457" s="1">
        <v>0</v>
      </c>
    </row>
    <row r="1458" spans="1:6" x14ac:dyDescent="0.25">
      <c r="A1458" s="1">
        <v>-137.30702170879999</v>
      </c>
      <c r="B1458" s="1">
        <v>674.91734144179998</v>
      </c>
      <c r="C1458" s="1">
        <v>10</v>
      </c>
      <c r="D1458" s="1">
        <v>0</v>
      </c>
      <c r="E1458" s="1">
        <v>0</v>
      </c>
      <c r="F1458" s="1">
        <v>0</v>
      </c>
    </row>
    <row r="1459" spans="1:6" x14ac:dyDescent="0.25">
      <c r="A1459" s="1">
        <v>-136.90813884420001</v>
      </c>
      <c r="B1459" s="1">
        <v>675.21873148409998</v>
      </c>
      <c r="C1459" s="1">
        <v>10</v>
      </c>
      <c r="D1459" s="1">
        <v>0</v>
      </c>
      <c r="E1459" s="1">
        <v>0</v>
      </c>
      <c r="F1459" s="1">
        <v>0</v>
      </c>
    </row>
    <row r="1460" spans="1:6" x14ac:dyDescent="0.25">
      <c r="A1460" s="1">
        <v>-136.5092836931</v>
      </c>
      <c r="B1460" s="1">
        <v>675.52020147400003</v>
      </c>
      <c r="C1460" s="1">
        <v>10</v>
      </c>
      <c r="D1460" s="1">
        <v>0</v>
      </c>
      <c r="E1460" s="1">
        <v>0</v>
      </c>
      <c r="F1460" s="1">
        <v>0</v>
      </c>
    </row>
    <row r="1461" spans="1:6" x14ac:dyDescent="0.25">
      <c r="A1461" s="1">
        <v>-136.11045845690001</v>
      </c>
      <c r="B1461" s="1">
        <v>675.82175332070005</v>
      </c>
      <c r="C1461" s="1">
        <v>10</v>
      </c>
      <c r="D1461" s="1">
        <v>0</v>
      </c>
      <c r="E1461" s="1">
        <v>0</v>
      </c>
      <c r="F1461" s="1">
        <v>0</v>
      </c>
    </row>
    <row r="1462" spans="1:6" x14ac:dyDescent="0.25">
      <c r="A1462" s="1">
        <v>-135.7116653368</v>
      </c>
      <c r="B1462" s="1">
        <v>676.12338893360004</v>
      </c>
      <c r="C1462" s="1">
        <v>10</v>
      </c>
      <c r="D1462" s="1">
        <v>0</v>
      </c>
      <c r="E1462" s="1">
        <v>0</v>
      </c>
      <c r="F1462" s="1">
        <v>0</v>
      </c>
    </row>
    <row r="1463" spans="1:6" x14ac:dyDescent="0.25">
      <c r="A1463" s="1">
        <v>-135.31290653420001</v>
      </c>
      <c r="B1463" s="1">
        <v>676.42511022179997</v>
      </c>
      <c r="C1463" s="1">
        <v>10</v>
      </c>
      <c r="D1463" s="1">
        <v>0</v>
      </c>
      <c r="E1463" s="1">
        <v>0</v>
      </c>
      <c r="F1463" s="1">
        <v>0</v>
      </c>
    </row>
    <row r="1464" spans="1:6" x14ac:dyDescent="0.25">
      <c r="A1464" s="1">
        <v>-134.91418425040001</v>
      </c>
      <c r="B1464" s="1">
        <v>676.72691909469995</v>
      </c>
      <c r="C1464" s="1">
        <v>10</v>
      </c>
      <c r="D1464" s="1">
        <v>0</v>
      </c>
      <c r="E1464" s="1">
        <v>0</v>
      </c>
      <c r="F1464" s="1">
        <v>0</v>
      </c>
    </row>
    <row r="1465" spans="1:6" x14ac:dyDescent="0.25">
      <c r="A1465" s="1">
        <v>-134.51550068669999</v>
      </c>
      <c r="B1465" s="1">
        <v>677.02881746160006</v>
      </c>
      <c r="C1465" s="1">
        <v>10</v>
      </c>
      <c r="D1465" s="1">
        <v>0</v>
      </c>
      <c r="E1465" s="1">
        <v>0</v>
      </c>
      <c r="F1465" s="1">
        <v>0</v>
      </c>
    </row>
    <row r="1466" spans="1:6" x14ac:dyDescent="0.25">
      <c r="A1466" s="1">
        <v>-134.11685804449999</v>
      </c>
      <c r="B1466" s="1">
        <v>677.33080723169996</v>
      </c>
      <c r="C1466" s="1">
        <v>10</v>
      </c>
      <c r="D1466" s="1">
        <v>0</v>
      </c>
      <c r="E1466" s="1">
        <v>0</v>
      </c>
      <c r="F1466" s="1">
        <v>0</v>
      </c>
    </row>
    <row r="1467" spans="1:6" x14ac:dyDescent="0.25">
      <c r="A1467" s="1">
        <v>-133.7182585251</v>
      </c>
      <c r="B1467" s="1">
        <v>677.63289031440002</v>
      </c>
      <c r="C1467" s="1">
        <v>10</v>
      </c>
      <c r="D1467" s="1">
        <v>0</v>
      </c>
      <c r="E1467" s="1">
        <v>0</v>
      </c>
      <c r="F1467" s="1">
        <v>0</v>
      </c>
    </row>
    <row r="1468" spans="1:6" x14ac:dyDescent="0.25">
      <c r="A1468" s="1">
        <v>-133.3197043298</v>
      </c>
      <c r="B1468" s="1">
        <v>677.9350686189</v>
      </c>
      <c r="C1468" s="1">
        <v>10</v>
      </c>
      <c r="D1468" s="1">
        <v>0</v>
      </c>
      <c r="E1468" s="1">
        <v>0</v>
      </c>
      <c r="F1468" s="1">
        <v>0</v>
      </c>
    </row>
    <row r="1469" spans="1:6" x14ac:dyDescent="0.25">
      <c r="A1469" s="1">
        <v>-132.92119765999999</v>
      </c>
      <c r="B1469" s="1">
        <v>678.2373440545</v>
      </c>
      <c r="C1469" s="1">
        <v>10</v>
      </c>
      <c r="D1469" s="1">
        <v>0</v>
      </c>
      <c r="E1469" s="1">
        <v>0</v>
      </c>
      <c r="F1469" s="1">
        <v>0</v>
      </c>
    </row>
    <row r="1470" spans="1:6" x14ac:dyDescent="0.25">
      <c r="A1470" s="1">
        <v>-132.52274071689999</v>
      </c>
      <c r="B1470" s="1">
        <v>678.5397185306</v>
      </c>
      <c r="C1470" s="1">
        <v>10</v>
      </c>
      <c r="D1470" s="1">
        <v>0</v>
      </c>
      <c r="E1470" s="1">
        <v>0</v>
      </c>
      <c r="F1470" s="1">
        <v>0</v>
      </c>
    </row>
    <row r="1471" spans="1:6" x14ac:dyDescent="0.25">
      <c r="A1471" s="1">
        <v>-132.124335702</v>
      </c>
      <c r="B1471" s="1">
        <v>678.84219395629998</v>
      </c>
      <c r="C1471" s="1">
        <v>10</v>
      </c>
      <c r="D1471" s="1">
        <v>0</v>
      </c>
      <c r="E1471" s="1">
        <v>0</v>
      </c>
      <c r="F1471" s="1">
        <v>0</v>
      </c>
    </row>
    <row r="1472" spans="1:6" x14ac:dyDescent="0.25">
      <c r="A1472" s="1">
        <v>-131.72598481649999</v>
      </c>
      <c r="B1472" s="1">
        <v>679.14477224109999</v>
      </c>
      <c r="C1472" s="1">
        <v>10</v>
      </c>
      <c r="D1472" s="1">
        <v>0</v>
      </c>
      <c r="E1472" s="1">
        <v>0</v>
      </c>
      <c r="F1472" s="1">
        <v>0</v>
      </c>
    </row>
    <row r="1473" spans="1:6" x14ac:dyDescent="0.25">
      <c r="A1473" s="1">
        <v>-131.32769026170001</v>
      </c>
      <c r="B1473" s="1">
        <v>679.4474552941</v>
      </c>
      <c r="C1473" s="1">
        <v>10</v>
      </c>
      <c r="D1473" s="1">
        <v>0</v>
      </c>
      <c r="E1473" s="1">
        <v>0</v>
      </c>
      <c r="F1473" s="1">
        <v>0</v>
      </c>
    </row>
    <row r="1474" spans="1:6" x14ac:dyDescent="0.25">
      <c r="A1474" s="1">
        <v>-130.92945423899999</v>
      </c>
      <c r="B1474" s="1">
        <v>679.75024502459996</v>
      </c>
      <c r="C1474" s="1">
        <v>10</v>
      </c>
      <c r="D1474" s="1">
        <v>0</v>
      </c>
      <c r="E1474" s="1">
        <v>0</v>
      </c>
      <c r="F1474" s="1">
        <v>0</v>
      </c>
    </row>
    <row r="1475" spans="1:6" x14ac:dyDescent="0.25">
      <c r="A1475" s="1">
        <v>-130.53127894970001</v>
      </c>
      <c r="B1475" s="1">
        <v>680.05314334210004</v>
      </c>
      <c r="C1475" s="1">
        <v>10</v>
      </c>
      <c r="D1475" s="1">
        <v>0</v>
      </c>
      <c r="E1475" s="1">
        <v>0</v>
      </c>
      <c r="F1475" s="1">
        <v>0</v>
      </c>
    </row>
    <row r="1476" spans="1:6" x14ac:dyDescent="0.25">
      <c r="A1476" s="1">
        <v>-130.13316659520001</v>
      </c>
      <c r="B1476" s="1">
        <v>680.35615215569999</v>
      </c>
      <c r="C1476" s="1">
        <v>10</v>
      </c>
      <c r="D1476" s="1">
        <v>0</v>
      </c>
      <c r="E1476" s="1">
        <v>0</v>
      </c>
      <c r="F1476" s="1">
        <v>0</v>
      </c>
    </row>
    <row r="1477" spans="1:6" x14ac:dyDescent="0.25">
      <c r="A1477" s="1">
        <v>-129.7351193767</v>
      </c>
      <c r="B1477" s="1">
        <v>680.65927337469998</v>
      </c>
      <c r="C1477" s="1">
        <v>10</v>
      </c>
      <c r="D1477" s="1">
        <v>0</v>
      </c>
      <c r="E1477" s="1">
        <v>0</v>
      </c>
      <c r="F1477" s="1">
        <v>0</v>
      </c>
    </row>
    <row r="1478" spans="1:6" x14ac:dyDescent="0.25">
      <c r="A1478" s="1">
        <v>-129.33713949560001</v>
      </c>
      <c r="B1478" s="1">
        <v>680.96250890839997</v>
      </c>
      <c r="C1478" s="1">
        <v>10</v>
      </c>
      <c r="D1478" s="1">
        <v>0</v>
      </c>
      <c r="E1478" s="1">
        <v>0</v>
      </c>
      <c r="F1478" s="1">
        <v>0</v>
      </c>
    </row>
    <row r="1479" spans="1:6" x14ac:dyDescent="0.25">
      <c r="A1479" s="1">
        <v>-128.93922915319999</v>
      </c>
      <c r="B1479" s="1">
        <v>681.26586066610002</v>
      </c>
      <c r="C1479" s="1">
        <v>10</v>
      </c>
      <c r="D1479" s="1">
        <v>0</v>
      </c>
      <c r="E1479" s="1">
        <v>0</v>
      </c>
      <c r="F1479" s="1">
        <v>0</v>
      </c>
    </row>
    <row r="1480" spans="1:6" x14ac:dyDescent="0.25">
      <c r="A1480" s="1">
        <v>-128.54139055089999</v>
      </c>
      <c r="B1480" s="1">
        <v>681.56933055709999</v>
      </c>
      <c r="C1480" s="1">
        <v>10</v>
      </c>
      <c r="D1480" s="1">
        <v>0</v>
      </c>
      <c r="E1480" s="1">
        <v>0</v>
      </c>
      <c r="F1480" s="1">
        <v>0</v>
      </c>
    </row>
    <row r="1481" spans="1:6" x14ac:dyDescent="0.25">
      <c r="A1481" s="1">
        <v>-128.14362588989999</v>
      </c>
      <c r="B1481" s="1">
        <v>681.87292049070004</v>
      </c>
      <c r="C1481" s="1">
        <v>10</v>
      </c>
      <c r="D1481" s="1">
        <v>0</v>
      </c>
      <c r="E1481" s="1">
        <v>0</v>
      </c>
      <c r="F1481" s="1">
        <v>0</v>
      </c>
    </row>
    <row r="1482" spans="1:6" x14ac:dyDescent="0.25">
      <c r="A1482" s="1">
        <v>-127.74593737159999</v>
      </c>
      <c r="B1482" s="1">
        <v>682.17663237620002</v>
      </c>
      <c r="C1482" s="1">
        <v>10</v>
      </c>
      <c r="D1482" s="1">
        <v>0</v>
      </c>
      <c r="E1482" s="1">
        <v>0</v>
      </c>
      <c r="F1482" s="1">
        <v>0</v>
      </c>
    </row>
    <row r="1483" spans="1:6" x14ac:dyDescent="0.25">
      <c r="A1483" s="1">
        <v>-127.3483271974</v>
      </c>
      <c r="B1483" s="1">
        <v>682.48046812289999</v>
      </c>
      <c r="C1483" s="1">
        <v>10</v>
      </c>
      <c r="D1483" s="1">
        <v>0</v>
      </c>
      <c r="E1483" s="1">
        <v>0</v>
      </c>
      <c r="F1483" s="1">
        <v>0</v>
      </c>
    </row>
    <row r="1484" spans="1:6" x14ac:dyDescent="0.25">
      <c r="A1484" s="1">
        <v>-126.95079756849999</v>
      </c>
      <c r="B1484" s="1">
        <v>682.78442963990005</v>
      </c>
      <c r="C1484" s="1">
        <v>10</v>
      </c>
      <c r="D1484" s="1">
        <v>0</v>
      </c>
      <c r="E1484" s="1">
        <v>0</v>
      </c>
      <c r="F1484" s="1">
        <v>0</v>
      </c>
    </row>
    <row r="1485" spans="1:6" x14ac:dyDescent="0.25">
      <c r="A1485" s="1">
        <v>-126.55335068620001</v>
      </c>
      <c r="B1485" s="1">
        <v>683.08851883679995</v>
      </c>
      <c r="C1485" s="1">
        <v>10</v>
      </c>
      <c r="D1485" s="1">
        <v>0</v>
      </c>
      <c r="E1485" s="1">
        <v>0</v>
      </c>
      <c r="F1485" s="1">
        <v>0</v>
      </c>
    </row>
    <row r="1486" spans="1:6" x14ac:dyDescent="0.25">
      <c r="A1486" s="1">
        <v>-126.155988752</v>
      </c>
      <c r="B1486" s="1">
        <v>683.39273762259995</v>
      </c>
      <c r="C1486" s="1">
        <v>10</v>
      </c>
      <c r="D1486" s="1">
        <v>0</v>
      </c>
      <c r="E1486" s="1">
        <v>0</v>
      </c>
      <c r="F1486" s="1">
        <v>0</v>
      </c>
    </row>
    <row r="1487" spans="1:6" x14ac:dyDescent="0.25">
      <c r="A1487" s="1">
        <v>-125.75871396709999</v>
      </c>
      <c r="B1487" s="1">
        <v>683.69708790669995</v>
      </c>
      <c r="C1487" s="1">
        <v>10</v>
      </c>
      <c r="D1487" s="1">
        <v>0</v>
      </c>
      <c r="E1487" s="1">
        <v>0</v>
      </c>
      <c r="F1487" s="1">
        <v>0</v>
      </c>
    </row>
    <row r="1488" spans="1:6" x14ac:dyDescent="0.25">
      <c r="A1488" s="1">
        <v>-125.3615285329</v>
      </c>
      <c r="B1488" s="1">
        <v>684.00157159850005</v>
      </c>
      <c r="C1488" s="1">
        <v>10</v>
      </c>
      <c r="D1488" s="1">
        <v>0</v>
      </c>
      <c r="E1488" s="1">
        <v>0</v>
      </c>
      <c r="F1488" s="1">
        <v>0</v>
      </c>
    </row>
    <row r="1489" spans="1:6" x14ac:dyDescent="0.25">
      <c r="A1489" s="1">
        <v>-124.9644346506</v>
      </c>
      <c r="B1489" s="1">
        <v>684.30619060710001</v>
      </c>
      <c r="C1489" s="1">
        <v>10</v>
      </c>
      <c r="D1489" s="1">
        <v>0</v>
      </c>
      <c r="E1489" s="1">
        <v>0</v>
      </c>
      <c r="F1489" s="1">
        <v>0</v>
      </c>
    </row>
    <row r="1490" spans="1:6" x14ac:dyDescent="0.25">
      <c r="A1490" s="1">
        <v>-124.56743452169999</v>
      </c>
      <c r="B1490" s="1">
        <v>684.61094684190005</v>
      </c>
      <c r="C1490" s="1">
        <v>10</v>
      </c>
      <c r="D1490" s="1">
        <v>0</v>
      </c>
      <c r="E1490" s="1">
        <v>0</v>
      </c>
      <c r="F1490" s="1">
        <v>0</v>
      </c>
    </row>
    <row r="1491" spans="1:6" x14ac:dyDescent="0.25">
      <c r="A1491" s="1">
        <v>-124.1705303474</v>
      </c>
      <c r="B1491" s="1">
        <v>684.9158422122</v>
      </c>
      <c r="C1491" s="1">
        <v>10</v>
      </c>
      <c r="D1491" s="1">
        <v>0</v>
      </c>
      <c r="E1491" s="1">
        <v>0</v>
      </c>
      <c r="F1491" s="1">
        <v>0</v>
      </c>
    </row>
    <row r="1492" spans="1:6" x14ac:dyDescent="0.25">
      <c r="A1492" s="1">
        <v>-123.773724329</v>
      </c>
      <c r="B1492" s="1">
        <v>685.22087862729995</v>
      </c>
      <c r="C1492" s="1">
        <v>10</v>
      </c>
      <c r="D1492" s="1">
        <v>0</v>
      </c>
      <c r="E1492" s="1">
        <v>0</v>
      </c>
      <c r="F1492" s="1">
        <v>0</v>
      </c>
    </row>
    <row r="1493" spans="1:6" x14ac:dyDescent="0.25">
      <c r="A1493" s="1">
        <v>-123.37701866800001</v>
      </c>
      <c r="B1493" s="1">
        <v>685.52605799629998</v>
      </c>
      <c r="C1493" s="1">
        <v>10</v>
      </c>
      <c r="D1493" s="1">
        <v>0</v>
      </c>
      <c r="E1493" s="1">
        <v>0</v>
      </c>
      <c r="F1493" s="1">
        <v>0</v>
      </c>
    </row>
    <row r="1494" spans="1:6" x14ac:dyDescent="0.25">
      <c r="A1494" s="1">
        <v>-122.9804155655</v>
      </c>
      <c r="B1494" s="1">
        <v>685.83138222870002</v>
      </c>
      <c r="C1494" s="1">
        <v>10</v>
      </c>
      <c r="D1494" s="1">
        <v>0</v>
      </c>
      <c r="E1494" s="1">
        <v>0</v>
      </c>
      <c r="F1494" s="1">
        <v>0</v>
      </c>
    </row>
    <row r="1495" spans="1:6" x14ac:dyDescent="0.25">
      <c r="A1495" s="1">
        <v>-122.5839172231</v>
      </c>
      <c r="B1495" s="1">
        <v>686.13685323380003</v>
      </c>
      <c r="C1495" s="1">
        <v>10</v>
      </c>
      <c r="D1495" s="1">
        <v>0</v>
      </c>
      <c r="E1495" s="1">
        <v>0</v>
      </c>
      <c r="F1495" s="1">
        <v>0</v>
      </c>
    </row>
    <row r="1496" spans="1:6" x14ac:dyDescent="0.25">
      <c r="A1496" s="1">
        <v>-122.1875258418</v>
      </c>
      <c r="B1496" s="1">
        <v>686.44247292069997</v>
      </c>
      <c r="C1496" s="1">
        <v>10</v>
      </c>
      <c r="D1496" s="1">
        <v>0</v>
      </c>
      <c r="E1496" s="1">
        <v>0</v>
      </c>
      <c r="F1496" s="1">
        <v>0</v>
      </c>
    </row>
    <row r="1497" spans="1:6" x14ac:dyDescent="0.25">
      <c r="A1497" s="1">
        <v>-121.7912436232</v>
      </c>
      <c r="B1497" s="1">
        <v>686.74824319879997</v>
      </c>
      <c r="C1497" s="1">
        <v>10</v>
      </c>
      <c r="D1497" s="1">
        <v>0</v>
      </c>
      <c r="E1497" s="1">
        <v>0</v>
      </c>
      <c r="F1497" s="1">
        <v>0</v>
      </c>
    </row>
    <row r="1498" spans="1:6" x14ac:dyDescent="0.25">
      <c r="A1498" s="1">
        <v>-121.3950727685</v>
      </c>
      <c r="B1498" s="1">
        <v>687.05416597739998</v>
      </c>
      <c r="C1498" s="1">
        <v>10</v>
      </c>
      <c r="D1498" s="1">
        <v>0</v>
      </c>
      <c r="E1498" s="1">
        <v>0</v>
      </c>
      <c r="F1498" s="1">
        <v>0</v>
      </c>
    </row>
    <row r="1499" spans="1:6" x14ac:dyDescent="0.25">
      <c r="A1499" s="1">
        <v>-120.9990154791</v>
      </c>
      <c r="B1499" s="1">
        <v>687.36024316579994</v>
      </c>
      <c r="C1499" s="1">
        <v>10</v>
      </c>
      <c r="D1499" s="1">
        <v>0</v>
      </c>
      <c r="E1499" s="1">
        <v>0</v>
      </c>
      <c r="F1499" s="1">
        <v>0</v>
      </c>
    </row>
    <row r="1500" spans="1:6" x14ac:dyDescent="0.25">
      <c r="A1500" s="1">
        <v>-120.60307395620001</v>
      </c>
      <c r="B1500" s="1">
        <v>687.66647667320001</v>
      </c>
      <c r="C1500" s="1">
        <v>10</v>
      </c>
      <c r="D1500" s="1">
        <v>0</v>
      </c>
      <c r="E1500" s="1">
        <v>0</v>
      </c>
      <c r="F1500" s="1">
        <v>0</v>
      </c>
    </row>
    <row r="1501" spans="1:6" x14ac:dyDescent="0.25">
      <c r="A1501" s="1">
        <v>-120.2072504012</v>
      </c>
      <c r="B1501" s="1">
        <v>687.97286840899994</v>
      </c>
      <c r="C1501" s="1">
        <v>10</v>
      </c>
      <c r="D1501" s="1">
        <v>0</v>
      </c>
      <c r="E1501" s="1">
        <v>0</v>
      </c>
      <c r="F1501" s="1">
        <v>0</v>
      </c>
    </row>
    <row r="1502" spans="1:6" x14ac:dyDescent="0.25">
      <c r="A1502" s="1">
        <v>-119.8115470155</v>
      </c>
      <c r="B1502" s="1">
        <v>688.2794202824</v>
      </c>
      <c r="C1502" s="1">
        <v>10</v>
      </c>
      <c r="D1502" s="1">
        <v>0</v>
      </c>
      <c r="E1502" s="1">
        <v>0</v>
      </c>
      <c r="F1502" s="1">
        <v>0</v>
      </c>
    </row>
    <row r="1503" spans="1:6" x14ac:dyDescent="0.25">
      <c r="A1503" s="1">
        <v>-119.4159660003</v>
      </c>
      <c r="B1503" s="1">
        <v>688.58613420270001</v>
      </c>
      <c r="C1503" s="1">
        <v>10</v>
      </c>
      <c r="D1503" s="1">
        <v>0</v>
      </c>
      <c r="E1503" s="1">
        <v>0</v>
      </c>
      <c r="F1503" s="1">
        <v>0</v>
      </c>
    </row>
    <row r="1504" spans="1:6" x14ac:dyDescent="0.25">
      <c r="A1504" s="1">
        <v>-119.020509557</v>
      </c>
      <c r="B1504" s="1">
        <v>688.89301207929998</v>
      </c>
      <c r="C1504" s="1">
        <v>10</v>
      </c>
      <c r="D1504" s="1">
        <v>0</v>
      </c>
      <c r="E1504" s="1">
        <v>0</v>
      </c>
      <c r="F1504" s="1">
        <v>0</v>
      </c>
    </row>
    <row r="1505" spans="1:6" x14ac:dyDescent="0.25">
      <c r="A1505" s="1">
        <v>-118.625179887</v>
      </c>
      <c r="B1505" s="1">
        <v>689.2000558213</v>
      </c>
      <c r="C1505" s="1">
        <v>10</v>
      </c>
      <c r="D1505" s="1">
        <v>0</v>
      </c>
      <c r="E1505" s="1">
        <v>0</v>
      </c>
      <c r="F1505" s="1">
        <v>0</v>
      </c>
    </row>
    <row r="1506" spans="1:6" x14ac:dyDescent="0.25">
      <c r="A1506" s="1">
        <v>-118.22997919140001</v>
      </c>
      <c r="B1506" s="1">
        <v>689.50726733819999</v>
      </c>
      <c r="C1506" s="1">
        <v>10</v>
      </c>
      <c r="D1506" s="1">
        <v>0</v>
      </c>
      <c r="E1506" s="1">
        <v>0</v>
      </c>
      <c r="F1506" s="1">
        <v>0</v>
      </c>
    </row>
    <row r="1507" spans="1:6" x14ac:dyDescent="0.25">
      <c r="A1507" s="1">
        <v>-117.83490967180001</v>
      </c>
      <c r="B1507" s="1">
        <v>689.81464853909995</v>
      </c>
      <c r="C1507" s="1">
        <v>10</v>
      </c>
      <c r="D1507" s="1">
        <v>0</v>
      </c>
      <c r="E1507" s="1">
        <v>0</v>
      </c>
      <c r="F1507" s="1">
        <v>0</v>
      </c>
    </row>
    <row r="1508" spans="1:6" x14ac:dyDescent="0.25">
      <c r="A1508" s="1">
        <v>-117.4399735293</v>
      </c>
      <c r="B1508" s="1">
        <v>690.12220133330004</v>
      </c>
      <c r="C1508" s="1">
        <v>10</v>
      </c>
      <c r="D1508" s="1">
        <v>0</v>
      </c>
      <c r="E1508" s="1">
        <v>0</v>
      </c>
      <c r="F1508" s="1">
        <v>0</v>
      </c>
    </row>
    <row r="1509" spans="1:6" x14ac:dyDescent="0.25">
      <c r="A1509" s="1">
        <v>-117.0451729653</v>
      </c>
      <c r="B1509" s="1">
        <v>690.42992763029997</v>
      </c>
      <c r="C1509" s="1">
        <v>10</v>
      </c>
      <c r="D1509" s="1">
        <v>0</v>
      </c>
      <c r="E1509" s="1">
        <v>0</v>
      </c>
      <c r="F1509" s="1">
        <v>0</v>
      </c>
    </row>
    <row r="1510" spans="1:6" x14ac:dyDescent="0.25">
      <c r="A1510" s="1">
        <v>-116.6505101812</v>
      </c>
      <c r="B1510" s="1">
        <v>690.73782933910002</v>
      </c>
      <c r="C1510" s="1">
        <v>10</v>
      </c>
      <c r="D1510" s="1">
        <v>0</v>
      </c>
      <c r="E1510" s="1">
        <v>0</v>
      </c>
      <c r="F1510" s="1">
        <v>0</v>
      </c>
    </row>
    <row r="1511" spans="1:6" x14ac:dyDescent="0.25">
      <c r="A1511" s="1">
        <v>-116.25598737830001</v>
      </c>
      <c r="B1511" s="1">
        <v>691.04590836919999</v>
      </c>
      <c r="C1511" s="1">
        <v>10</v>
      </c>
      <c r="D1511" s="1">
        <v>0</v>
      </c>
      <c r="E1511" s="1">
        <v>0</v>
      </c>
      <c r="F1511" s="1">
        <v>0</v>
      </c>
    </row>
    <row r="1512" spans="1:6" x14ac:dyDescent="0.25">
      <c r="A1512" s="1">
        <v>-115.8616067578</v>
      </c>
      <c r="B1512" s="1">
        <v>691.35416662980003</v>
      </c>
      <c r="C1512" s="1">
        <v>10</v>
      </c>
      <c r="D1512" s="1">
        <v>0</v>
      </c>
      <c r="E1512" s="1">
        <v>0</v>
      </c>
      <c r="F1512" s="1">
        <v>0</v>
      </c>
    </row>
    <row r="1513" spans="1:6" x14ac:dyDescent="0.25">
      <c r="A1513" s="1">
        <v>-115.4673705212</v>
      </c>
      <c r="B1513" s="1">
        <v>691.66260603019998</v>
      </c>
      <c r="C1513" s="1">
        <v>10</v>
      </c>
      <c r="D1513" s="1">
        <v>0</v>
      </c>
      <c r="E1513" s="1">
        <v>0</v>
      </c>
      <c r="F1513" s="1">
        <v>0</v>
      </c>
    </row>
    <row r="1514" spans="1:6" x14ac:dyDescent="0.25">
      <c r="A1514" s="1">
        <v>-115.0732808698</v>
      </c>
      <c r="B1514" s="1">
        <v>691.97122847979995</v>
      </c>
      <c r="C1514" s="1">
        <v>10</v>
      </c>
      <c r="D1514" s="1">
        <v>0</v>
      </c>
      <c r="E1514" s="1">
        <v>0</v>
      </c>
      <c r="F1514" s="1">
        <v>0</v>
      </c>
    </row>
    <row r="1515" spans="1:6" x14ac:dyDescent="0.25">
      <c r="A1515" s="1">
        <v>-114.6793400048</v>
      </c>
      <c r="B1515" s="1">
        <v>692.28003588759998</v>
      </c>
      <c r="C1515" s="1">
        <v>10</v>
      </c>
      <c r="D1515" s="1">
        <v>0</v>
      </c>
      <c r="E1515" s="1">
        <v>0</v>
      </c>
      <c r="F1515" s="1">
        <v>0</v>
      </c>
    </row>
    <row r="1516" spans="1:6" x14ac:dyDescent="0.25">
      <c r="A1516" s="1">
        <v>-114.2855501276</v>
      </c>
      <c r="B1516" s="1">
        <v>692.58903016320005</v>
      </c>
      <c r="C1516" s="1">
        <v>10</v>
      </c>
      <c r="D1516" s="1">
        <v>0</v>
      </c>
      <c r="E1516" s="1">
        <v>0</v>
      </c>
      <c r="F1516" s="1">
        <v>0</v>
      </c>
    </row>
    <row r="1517" spans="1:6" x14ac:dyDescent="0.25">
      <c r="A1517" s="1">
        <v>-113.8919134396</v>
      </c>
      <c r="B1517" s="1">
        <v>692.89821321570003</v>
      </c>
      <c r="C1517" s="1">
        <v>10</v>
      </c>
      <c r="D1517" s="1">
        <v>0</v>
      </c>
      <c r="E1517" s="1">
        <v>0</v>
      </c>
      <c r="F1517" s="1">
        <v>0</v>
      </c>
    </row>
    <row r="1518" spans="1:6" x14ac:dyDescent="0.25">
      <c r="A1518" s="1">
        <v>-113.498432142</v>
      </c>
      <c r="B1518" s="1">
        <v>693.20758695450002</v>
      </c>
      <c r="C1518" s="1">
        <v>10</v>
      </c>
      <c r="D1518" s="1">
        <v>0</v>
      </c>
      <c r="E1518" s="1">
        <v>0</v>
      </c>
      <c r="F1518" s="1">
        <v>0</v>
      </c>
    </row>
    <row r="1519" spans="1:6" x14ac:dyDescent="0.25">
      <c r="A1519" s="1">
        <v>-113.1051084362</v>
      </c>
      <c r="B1519" s="1">
        <v>693.51715328880005</v>
      </c>
      <c r="C1519" s="1">
        <v>10</v>
      </c>
      <c r="D1519" s="1">
        <v>0</v>
      </c>
      <c r="E1519" s="1">
        <v>0</v>
      </c>
      <c r="F1519" s="1">
        <v>0</v>
      </c>
    </row>
    <row r="1520" spans="1:6" x14ac:dyDescent="0.25">
      <c r="A1520" s="1">
        <v>-112.71194452349999</v>
      </c>
      <c r="B1520" s="1">
        <v>693.82691412789995</v>
      </c>
      <c r="C1520" s="1">
        <v>10</v>
      </c>
      <c r="D1520" s="1">
        <v>0</v>
      </c>
      <c r="E1520" s="1">
        <v>0</v>
      </c>
      <c r="F1520" s="1">
        <v>0</v>
      </c>
    </row>
    <row r="1521" spans="1:6" x14ac:dyDescent="0.25">
      <c r="A1521" s="1">
        <v>-112.31894260529999</v>
      </c>
      <c r="B1521" s="1">
        <v>694.13687138110004</v>
      </c>
      <c r="C1521" s="1">
        <v>10</v>
      </c>
      <c r="D1521" s="1">
        <v>0</v>
      </c>
      <c r="E1521" s="1">
        <v>0</v>
      </c>
      <c r="F1521" s="1">
        <v>0</v>
      </c>
    </row>
    <row r="1522" spans="1:6" x14ac:dyDescent="0.25">
      <c r="A1522" s="1">
        <v>-111.9261048828</v>
      </c>
      <c r="B1522" s="1">
        <v>694.44702695779995</v>
      </c>
      <c r="C1522" s="1">
        <v>10</v>
      </c>
      <c r="D1522" s="1">
        <v>0</v>
      </c>
      <c r="E1522" s="1">
        <v>0</v>
      </c>
      <c r="F1522" s="1">
        <v>0</v>
      </c>
    </row>
    <row r="1523" spans="1:6" x14ac:dyDescent="0.25">
      <c r="A1523" s="1">
        <v>-111.5334335574</v>
      </c>
      <c r="B1523" s="1">
        <v>694.75738276710001</v>
      </c>
      <c r="C1523" s="1">
        <v>10</v>
      </c>
      <c r="D1523" s="1">
        <v>0</v>
      </c>
      <c r="E1523" s="1">
        <v>0</v>
      </c>
      <c r="F1523" s="1">
        <v>0</v>
      </c>
    </row>
    <row r="1524" spans="1:6" x14ac:dyDescent="0.25">
      <c r="A1524" s="1">
        <v>-111.1409298354</v>
      </c>
      <c r="B1524" s="1">
        <v>695.0679395487</v>
      </c>
      <c r="C1524" s="1">
        <v>10</v>
      </c>
      <c r="D1524" s="1">
        <v>0</v>
      </c>
      <c r="E1524" s="1">
        <v>0</v>
      </c>
      <c r="F1524" s="1">
        <v>0</v>
      </c>
    </row>
    <row r="1525" spans="1:6" x14ac:dyDescent="0.25">
      <c r="A1525" s="1">
        <v>-110.74858948639999</v>
      </c>
      <c r="B1525" s="1">
        <v>695.37869165179995</v>
      </c>
      <c r="C1525" s="1">
        <v>10</v>
      </c>
      <c r="D1525" s="1">
        <v>0</v>
      </c>
      <c r="E1525" s="1">
        <v>0</v>
      </c>
      <c r="F1525" s="1">
        <v>0</v>
      </c>
    </row>
    <row r="1526" spans="1:6" x14ac:dyDescent="0.25">
      <c r="A1526" s="1">
        <v>-110.3564064328</v>
      </c>
      <c r="B1526" s="1">
        <v>695.68963125380003</v>
      </c>
      <c r="C1526" s="1">
        <v>10</v>
      </c>
      <c r="D1526" s="1">
        <v>0</v>
      </c>
      <c r="E1526" s="1">
        <v>0</v>
      </c>
      <c r="F1526" s="1">
        <v>0</v>
      </c>
    </row>
    <row r="1527" spans="1:6" x14ac:dyDescent="0.25">
      <c r="A1527" s="1">
        <v>-109.9643745954</v>
      </c>
      <c r="B1527" s="1">
        <v>696.00075053069997</v>
      </c>
      <c r="C1527" s="1">
        <v>10</v>
      </c>
      <c r="D1527" s="1">
        <v>0</v>
      </c>
      <c r="E1527" s="1">
        <v>0</v>
      </c>
      <c r="F1527" s="1">
        <v>0</v>
      </c>
    </row>
    <row r="1528" spans="1:6" x14ac:dyDescent="0.25">
      <c r="A1528" s="1">
        <v>-109.57248789489999</v>
      </c>
      <c r="B1528" s="1">
        <v>696.31204165810004</v>
      </c>
      <c r="C1528" s="1">
        <v>10</v>
      </c>
      <c r="D1528" s="1">
        <v>0</v>
      </c>
      <c r="E1528" s="1">
        <v>0</v>
      </c>
      <c r="F1528" s="1">
        <v>0</v>
      </c>
    </row>
    <row r="1529" spans="1:6" x14ac:dyDescent="0.25">
      <c r="A1529" s="1">
        <v>-109.18074025209999</v>
      </c>
      <c r="B1529" s="1">
        <v>696.62349681199998</v>
      </c>
      <c r="C1529" s="1">
        <v>10</v>
      </c>
      <c r="D1529" s="1">
        <v>0</v>
      </c>
      <c r="E1529" s="1">
        <v>0</v>
      </c>
      <c r="F1529" s="1">
        <v>0</v>
      </c>
    </row>
    <row r="1530" spans="1:6" x14ac:dyDescent="0.25">
      <c r="A1530" s="1">
        <v>-108.7891255879</v>
      </c>
      <c r="B1530" s="1">
        <v>696.93510816800006</v>
      </c>
      <c r="C1530" s="1">
        <v>10</v>
      </c>
      <c r="D1530" s="1">
        <v>0</v>
      </c>
      <c r="E1530" s="1">
        <v>0</v>
      </c>
      <c r="F1530" s="1">
        <v>0</v>
      </c>
    </row>
    <row r="1531" spans="1:6" x14ac:dyDescent="0.25">
      <c r="A1531" s="1">
        <v>-108.3976378231</v>
      </c>
      <c r="B1531" s="1">
        <v>697.24686790199996</v>
      </c>
      <c r="C1531" s="1">
        <v>10</v>
      </c>
      <c r="D1531" s="1">
        <v>0</v>
      </c>
      <c r="E1531" s="1">
        <v>0</v>
      </c>
      <c r="F1531" s="1">
        <v>0</v>
      </c>
    </row>
    <row r="1532" spans="1:6" x14ac:dyDescent="0.25">
      <c r="A1532" s="1">
        <v>-108.0062708783</v>
      </c>
      <c r="B1532" s="1">
        <v>697.55876818980005</v>
      </c>
      <c r="C1532" s="1">
        <v>10</v>
      </c>
      <c r="D1532" s="1">
        <v>0</v>
      </c>
      <c r="E1532" s="1">
        <v>0</v>
      </c>
      <c r="F1532" s="1">
        <v>0</v>
      </c>
    </row>
    <row r="1533" spans="1:6" x14ac:dyDescent="0.25">
      <c r="A1533" s="1">
        <v>-107.61501867450001</v>
      </c>
      <c r="B1533" s="1">
        <v>697.87080120719997</v>
      </c>
      <c r="C1533" s="1">
        <v>10</v>
      </c>
      <c r="D1533" s="1">
        <v>0</v>
      </c>
      <c r="E1533" s="1">
        <v>0</v>
      </c>
      <c r="F1533" s="1">
        <v>0</v>
      </c>
    </row>
    <row r="1534" spans="1:6" x14ac:dyDescent="0.25">
      <c r="A1534" s="1">
        <v>-107.2238751324</v>
      </c>
      <c r="B1534" s="1">
        <v>698.18295912990004</v>
      </c>
      <c r="C1534" s="1">
        <v>10</v>
      </c>
      <c r="D1534" s="1">
        <v>0</v>
      </c>
      <c r="E1534" s="1">
        <v>0</v>
      </c>
      <c r="F1534" s="1">
        <v>0</v>
      </c>
    </row>
    <row r="1535" spans="1:6" x14ac:dyDescent="0.25">
      <c r="A1535" s="1">
        <v>-106.83283417289999</v>
      </c>
      <c r="B1535" s="1">
        <v>698.49523413379995</v>
      </c>
      <c r="C1535" s="1">
        <v>10</v>
      </c>
      <c r="D1535" s="1">
        <v>0</v>
      </c>
      <c r="E1535" s="1">
        <v>0</v>
      </c>
      <c r="F1535" s="1">
        <v>0</v>
      </c>
    </row>
    <row r="1536" spans="1:6" x14ac:dyDescent="0.25">
      <c r="A1536" s="1">
        <v>-106.4418897166</v>
      </c>
      <c r="B1536" s="1">
        <v>698.80761839460001</v>
      </c>
      <c r="C1536" s="1">
        <v>10</v>
      </c>
      <c r="D1536" s="1">
        <v>0</v>
      </c>
      <c r="E1536" s="1">
        <v>0</v>
      </c>
      <c r="F1536" s="1">
        <v>0</v>
      </c>
    </row>
    <row r="1537" spans="1:6" x14ac:dyDescent="0.25">
      <c r="A1537" s="1">
        <v>-106.05103568449999</v>
      </c>
      <c r="B1537" s="1">
        <v>699.12010408820004</v>
      </c>
      <c r="C1537" s="1">
        <v>10</v>
      </c>
      <c r="D1537" s="1">
        <v>0</v>
      </c>
      <c r="E1537" s="1">
        <v>0</v>
      </c>
      <c r="F1537" s="1">
        <v>0</v>
      </c>
    </row>
    <row r="1538" spans="1:6" x14ac:dyDescent="0.25">
      <c r="A1538" s="1">
        <v>-105.6602659972</v>
      </c>
      <c r="B1538" s="1">
        <v>699.43268339040003</v>
      </c>
      <c r="C1538" s="1">
        <v>10</v>
      </c>
      <c r="D1538" s="1">
        <v>0</v>
      </c>
      <c r="E1538" s="1">
        <v>0</v>
      </c>
      <c r="F1538" s="1">
        <v>0</v>
      </c>
    </row>
    <row r="1539" spans="1:6" x14ac:dyDescent="0.25">
      <c r="A1539" s="1">
        <v>-105.2695745756</v>
      </c>
      <c r="B1539" s="1">
        <v>699.74534847680002</v>
      </c>
      <c r="C1539" s="1">
        <v>10</v>
      </c>
      <c r="D1539" s="1">
        <v>0</v>
      </c>
      <c r="E1539" s="1">
        <v>0</v>
      </c>
      <c r="F1539" s="1">
        <v>0</v>
      </c>
    </row>
    <row r="1540" spans="1:6" x14ac:dyDescent="0.25">
      <c r="A1540" s="1">
        <v>-104.8789553406</v>
      </c>
      <c r="B1540" s="1">
        <v>700.05809152350002</v>
      </c>
      <c r="C1540" s="1">
        <v>10</v>
      </c>
      <c r="D1540" s="1">
        <v>0</v>
      </c>
      <c r="E1540" s="1">
        <v>0</v>
      </c>
      <c r="F1540" s="1">
        <v>0</v>
      </c>
    </row>
    <row r="1541" spans="1:6" x14ac:dyDescent="0.25">
      <c r="A1541" s="1">
        <v>-104.4884022128</v>
      </c>
      <c r="B1541" s="1">
        <v>700.37090470600003</v>
      </c>
      <c r="C1541" s="1">
        <v>10</v>
      </c>
      <c r="D1541" s="1">
        <v>0</v>
      </c>
      <c r="E1541" s="1">
        <v>0</v>
      </c>
      <c r="F1541" s="1">
        <v>0</v>
      </c>
    </row>
    <row r="1542" spans="1:6" x14ac:dyDescent="0.25">
      <c r="A1542" s="1">
        <v>-104.0979091131</v>
      </c>
      <c r="B1542" s="1">
        <v>700.68378020030002</v>
      </c>
      <c r="C1542" s="1">
        <v>10</v>
      </c>
      <c r="D1542" s="1">
        <v>0</v>
      </c>
      <c r="E1542" s="1">
        <v>0</v>
      </c>
      <c r="F1542" s="1">
        <v>0</v>
      </c>
    </row>
    <row r="1543" spans="1:6" x14ac:dyDescent="0.25">
      <c r="A1543" s="1">
        <v>-103.70746996219999</v>
      </c>
      <c r="B1543" s="1">
        <v>700.99671018209995</v>
      </c>
      <c r="C1543" s="1">
        <v>10</v>
      </c>
      <c r="D1543" s="1">
        <v>0</v>
      </c>
      <c r="E1543" s="1">
        <v>0</v>
      </c>
      <c r="F1543" s="1">
        <v>0</v>
      </c>
    </row>
    <row r="1544" spans="1:6" x14ac:dyDescent="0.25">
      <c r="A1544" s="1">
        <v>-103.3170786811</v>
      </c>
      <c r="B1544" s="1">
        <v>701.30968682720004</v>
      </c>
      <c r="C1544" s="1">
        <v>10</v>
      </c>
      <c r="D1544" s="1">
        <v>0</v>
      </c>
      <c r="E1544" s="1">
        <v>0</v>
      </c>
      <c r="F1544" s="1">
        <v>0</v>
      </c>
    </row>
    <row r="1545" spans="1:6" x14ac:dyDescent="0.25">
      <c r="A1545" s="1">
        <v>-102.9267291904</v>
      </c>
      <c r="B1545" s="1">
        <v>701.62270231150001</v>
      </c>
      <c r="C1545" s="1">
        <v>10</v>
      </c>
      <c r="D1545" s="1">
        <v>0</v>
      </c>
      <c r="E1545" s="1">
        <v>0</v>
      </c>
      <c r="F1545" s="1">
        <v>0</v>
      </c>
    </row>
    <row r="1546" spans="1:6" x14ac:dyDescent="0.25">
      <c r="A1546" s="1">
        <v>-102.53641541090001</v>
      </c>
      <c r="B1546" s="1">
        <v>701.93574881059999</v>
      </c>
      <c r="C1546" s="1">
        <v>10</v>
      </c>
      <c r="D1546" s="1">
        <v>0</v>
      </c>
      <c r="E1546" s="1">
        <v>0</v>
      </c>
      <c r="F1546" s="1">
        <v>0</v>
      </c>
    </row>
    <row r="1547" spans="1:6" x14ac:dyDescent="0.25">
      <c r="A1547" s="1">
        <v>-102.1461312635</v>
      </c>
      <c r="B1547" s="1">
        <v>702.24881850040003</v>
      </c>
      <c r="C1547" s="1">
        <v>10</v>
      </c>
      <c r="D1547" s="1">
        <v>0</v>
      </c>
      <c r="E1547" s="1">
        <v>0</v>
      </c>
      <c r="F1547" s="1">
        <v>0</v>
      </c>
    </row>
    <row r="1548" spans="1:6" x14ac:dyDescent="0.25">
      <c r="A1548" s="1">
        <v>-101.7558706689</v>
      </c>
      <c r="B1548" s="1">
        <v>702.56190355679996</v>
      </c>
      <c r="C1548" s="1">
        <v>10</v>
      </c>
      <c r="D1548" s="1">
        <v>0</v>
      </c>
      <c r="E1548" s="1">
        <v>0</v>
      </c>
      <c r="F1548" s="1">
        <v>0</v>
      </c>
    </row>
    <row r="1549" spans="1:6" x14ac:dyDescent="0.25">
      <c r="A1549" s="1">
        <v>-101.36562754800001</v>
      </c>
      <c r="B1549" s="1">
        <v>702.87499615540003</v>
      </c>
      <c r="C1549" s="1">
        <v>10</v>
      </c>
      <c r="D1549" s="1">
        <v>0</v>
      </c>
      <c r="E1549" s="1">
        <v>0</v>
      </c>
      <c r="F1549" s="1">
        <v>0</v>
      </c>
    </row>
    <row r="1550" spans="1:6" x14ac:dyDescent="0.25">
      <c r="A1550" s="1">
        <v>-100.9753958215</v>
      </c>
      <c r="B1550" s="1">
        <v>703.18808847210005</v>
      </c>
      <c r="C1550" s="1">
        <v>10</v>
      </c>
      <c r="D1550" s="1">
        <v>0</v>
      </c>
      <c r="E1550" s="1">
        <v>0</v>
      </c>
      <c r="F1550" s="1">
        <v>0</v>
      </c>
    </row>
    <row r="1551" spans="1:6" x14ac:dyDescent="0.25">
      <c r="A1551" s="1">
        <v>-100.5851694103</v>
      </c>
      <c r="B1551" s="1">
        <v>703.50117268270003</v>
      </c>
      <c r="C1551" s="1">
        <v>10</v>
      </c>
      <c r="D1551" s="1">
        <v>0</v>
      </c>
      <c r="E1551" s="1">
        <v>0</v>
      </c>
      <c r="F1551" s="1">
        <v>0</v>
      </c>
    </row>
    <row r="1552" spans="1:6" x14ac:dyDescent="0.25">
      <c r="A1552" s="1">
        <v>-100.194942235</v>
      </c>
      <c r="B1552" s="1">
        <v>703.81424096299997</v>
      </c>
      <c r="C1552" s="1">
        <v>10</v>
      </c>
      <c r="D1552" s="1">
        <v>0</v>
      </c>
      <c r="E1552" s="1">
        <v>0</v>
      </c>
      <c r="F1552" s="1">
        <v>0</v>
      </c>
    </row>
    <row r="1553" spans="1:6" x14ac:dyDescent="0.25">
      <c r="A1553" s="1">
        <v>-99.804708216609995</v>
      </c>
      <c r="B1553" s="1">
        <v>704.12728548869995</v>
      </c>
      <c r="C1553" s="1">
        <v>10</v>
      </c>
      <c r="D1553" s="1">
        <v>0</v>
      </c>
      <c r="E1553" s="1">
        <v>0</v>
      </c>
      <c r="F1553" s="1">
        <v>0</v>
      </c>
    </row>
    <row r="1554" spans="1:6" x14ac:dyDescent="0.25">
      <c r="A1554" s="1">
        <v>-99.414461275799994</v>
      </c>
      <c r="B1554" s="1">
        <v>704.44029843570002</v>
      </c>
      <c r="C1554" s="1">
        <v>10</v>
      </c>
      <c r="D1554" s="1">
        <v>0</v>
      </c>
      <c r="E1554" s="1">
        <v>0</v>
      </c>
      <c r="F1554" s="1">
        <v>0</v>
      </c>
    </row>
    <row r="1555" spans="1:6" x14ac:dyDescent="0.25">
      <c r="A1555" s="1">
        <v>-99.024195333400002</v>
      </c>
      <c r="B1555" s="1">
        <v>704.75327197980005</v>
      </c>
      <c r="C1555" s="1">
        <v>10</v>
      </c>
      <c r="D1555" s="1">
        <v>0</v>
      </c>
      <c r="E1555" s="1">
        <v>0</v>
      </c>
      <c r="F1555" s="1">
        <v>0</v>
      </c>
    </row>
    <row r="1556" spans="1:6" x14ac:dyDescent="0.25">
      <c r="A1556" s="1">
        <v>-98.633904310199995</v>
      </c>
      <c r="B1556" s="1">
        <v>705.06619829670001</v>
      </c>
      <c r="C1556" s="1">
        <v>10</v>
      </c>
      <c r="D1556" s="1">
        <v>0</v>
      </c>
      <c r="E1556" s="1">
        <v>0</v>
      </c>
      <c r="F1556" s="1">
        <v>0</v>
      </c>
    </row>
    <row r="1557" spans="1:6" x14ac:dyDescent="0.25">
      <c r="A1557" s="1">
        <v>-98.243582126990006</v>
      </c>
      <c r="B1557" s="1">
        <v>705.37906956229995</v>
      </c>
      <c r="C1557" s="1">
        <v>10</v>
      </c>
      <c r="D1557" s="1">
        <v>0</v>
      </c>
      <c r="E1557" s="1">
        <v>0</v>
      </c>
      <c r="F1557" s="1">
        <v>0</v>
      </c>
    </row>
    <row r="1558" spans="1:6" x14ac:dyDescent="0.25">
      <c r="A1558" s="1">
        <v>-97.853222704580006</v>
      </c>
      <c r="B1558" s="1">
        <v>705.69187795239998</v>
      </c>
      <c r="C1558" s="1">
        <v>10</v>
      </c>
      <c r="D1558" s="1">
        <v>0</v>
      </c>
      <c r="E1558" s="1">
        <v>0</v>
      </c>
      <c r="F1558" s="1">
        <v>0</v>
      </c>
    </row>
    <row r="1559" spans="1:6" x14ac:dyDescent="0.25">
      <c r="A1559" s="1">
        <v>-97.462819963749993</v>
      </c>
      <c r="B1559" s="1">
        <v>706.00461564260002</v>
      </c>
      <c r="C1559" s="1">
        <v>10</v>
      </c>
      <c r="D1559" s="1">
        <v>0</v>
      </c>
      <c r="E1559" s="1">
        <v>0</v>
      </c>
      <c r="F1559" s="1">
        <v>0</v>
      </c>
    </row>
    <row r="1560" spans="1:6" x14ac:dyDescent="0.25">
      <c r="A1560" s="1">
        <v>-97.072367825300006</v>
      </c>
      <c r="B1560" s="1">
        <v>706.31727480890004</v>
      </c>
      <c r="C1560" s="1">
        <v>10</v>
      </c>
      <c r="D1560" s="1">
        <v>0</v>
      </c>
      <c r="E1560" s="1">
        <v>0</v>
      </c>
      <c r="F1560" s="1">
        <v>0</v>
      </c>
    </row>
    <row r="1561" spans="1:6" x14ac:dyDescent="0.25">
      <c r="A1561" s="1">
        <v>-96.681860210020005</v>
      </c>
      <c r="B1561" s="1">
        <v>706.62984762710005</v>
      </c>
      <c r="C1561" s="1">
        <v>10</v>
      </c>
      <c r="D1561" s="1">
        <v>0</v>
      </c>
      <c r="E1561" s="1">
        <v>0</v>
      </c>
      <c r="F1561" s="1">
        <v>0</v>
      </c>
    </row>
    <row r="1562" spans="1:6" x14ac:dyDescent="0.25">
      <c r="A1562" s="1">
        <v>-96.29129103871</v>
      </c>
      <c r="B1562" s="1">
        <v>706.94232627279996</v>
      </c>
      <c r="C1562" s="1">
        <v>10</v>
      </c>
      <c r="D1562" s="1">
        <v>0</v>
      </c>
      <c r="E1562" s="1">
        <v>0</v>
      </c>
      <c r="F1562" s="1">
        <v>0</v>
      </c>
    </row>
    <row r="1563" spans="1:6" x14ac:dyDescent="0.25">
      <c r="A1563" s="1">
        <v>-95.900654232159994</v>
      </c>
      <c r="B1563" s="1">
        <v>707.25470292199998</v>
      </c>
      <c r="C1563" s="1">
        <v>10</v>
      </c>
      <c r="D1563" s="1">
        <v>0</v>
      </c>
      <c r="E1563" s="1">
        <v>0</v>
      </c>
      <c r="F1563" s="1">
        <v>0</v>
      </c>
    </row>
    <row r="1564" spans="1:6" x14ac:dyDescent="0.25">
      <c r="A1564" s="1">
        <v>-95.509943711169996</v>
      </c>
      <c r="B1564" s="1">
        <v>707.56696975039995</v>
      </c>
      <c r="C1564" s="1">
        <v>10</v>
      </c>
      <c r="D1564" s="1">
        <v>0</v>
      </c>
      <c r="E1564" s="1">
        <v>0</v>
      </c>
      <c r="F1564" s="1">
        <v>0</v>
      </c>
    </row>
    <row r="1565" spans="1:6" x14ac:dyDescent="0.25">
      <c r="A1565" s="1">
        <v>-95.119153396529995</v>
      </c>
      <c r="B1565" s="1">
        <v>707.87911893390003</v>
      </c>
      <c r="C1565" s="1">
        <v>10</v>
      </c>
      <c r="D1565" s="1">
        <v>0</v>
      </c>
      <c r="E1565" s="1">
        <v>0</v>
      </c>
      <c r="F1565" s="1">
        <v>0</v>
      </c>
    </row>
    <row r="1566" spans="1:6" x14ac:dyDescent="0.25">
      <c r="A1566" s="1">
        <v>-94.728277209040002</v>
      </c>
      <c r="B1566" s="1">
        <v>708.19114264810003</v>
      </c>
      <c r="C1566" s="1">
        <v>10</v>
      </c>
      <c r="D1566" s="1">
        <v>0</v>
      </c>
      <c r="E1566" s="1">
        <v>0</v>
      </c>
      <c r="F1566" s="1">
        <v>0</v>
      </c>
    </row>
    <row r="1567" spans="1:6" x14ac:dyDescent="0.25">
      <c r="A1567" s="1">
        <v>-94.337309069490004</v>
      </c>
      <c r="B1567" s="1">
        <v>708.50303306889998</v>
      </c>
      <c r="C1567" s="1">
        <v>10</v>
      </c>
      <c r="D1567" s="1">
        <v>0</v>
      </c>
      <c r="E1567" s="1">
        <v>0</v>
      </c>
      <c r="F1567" s="1">
        <v>0</v>
      </c>
    </row>
    <row r="1568" spans="1:6" x14ac:dyDescent="0.25">
      <c r="A1568" s="1">
        <v>-93.946242898669993</v>
      </c>
      <c r="B1568" s="1">
        <v>708.81478237210001</v>
      </c>
      <c r="C1568" s="1">
        <v>10</v>
      </c>
      <c r="D1568" s="1">
        <v>0</v>
      </c>
      <c r="E1568" s="1">
        <v>0</v>
      </c>
      <c r="F1568" s="1">
        <v>0</v>
      </c>
    </row>
    <row r="1569" spans="1:6" x14ac:dyDescent="0.25">
      <c r="A1569" s="1">
        <v>-93.555072617380006</v>
      </c>
      <c r="B1569" s="1">
        <v>709.12638273350001</v>
      </c>
      <c r="C1569" s="1">
        <v>10</v>
      </c>
      <c r="D1569" s="1">
        <v>0</v>
      </c>
      <c r="E1569" s="1">
        <v>0</v>
      </c>
      <c r="F1569" s="1">
        <v>0</v>
      </c>
    </row>
    <row r="1570" spans="1:6" x14ac:dyDescent="0.25">
      <c r="A1570" s="1">
        <v>-93.163792146419993</v>
      </c>
      <c r="B1570" s="1">
        <v>709.43782632889997</v>
      </c>
      <c r="C1570" s="1">
        <v>10</v>
      </c>
      <c r="D1570" s="1">
        <v>0</v>
      </c>
      <c r="E1570" s="1">
        <v>0</v>
      </c>
      <c r="F1570" s="1">
        <v>0</v>
      </c>
    </row>
    <row r="1571" spans="1:6" x14ac:dyDescent="0.25">
      <c r="A1571" s="1">
        <v>-92.772395406580003</v>
      </c>
      <c r="B1571" s="1">
        <v>709.74910533410002</v>
      </c>
      <c r="C1571" s="1">
        <v>10</v>
      </c>
      <c r="D1571" s="1">
        <v>0</v>
      </c>
      <c r="E1571" s="1">
        <v>0</v>
      </c>
      <c r="F1571" s="1">
        <v>0</v>
      </c>
    </row>
    <row r="1572" spans="1:6" x14ac:dyDescent="0.25">
      <c r="A1572" s="1">
        <v>-92.380876318649996</v>
      </c>
      <c r="B1572" s="1">
        <v>710.06021192490005</v>
      </c>
      <c r="C1572" s="1">
        <v>10</v>
      </c>
      <c r="D1572" s="1">
        <v>0</v>
      </c>
      <c r="E1572" s="1">
        <v>0</v>
      </c>
      <c r="F1572" s="1">
        <v>0</v>
      </c>
    </row>
    <row r="1573" spans="1:6" x14ac:dyDescent="0.25">
      <c r="A1573" s="1">
        <v>-91.989228803420005</v>
      </c>
      <c r="B1573" s="1">
        <v>710.371138277</v>
      </c>
      <c r="C1573" s="1">
        <v>10</v>
      </c>
      <c r="D1573" s="1">
        <v>0</v>
      </c>
      <c r="E1573" s="1">
        <v>0</v>
      </c>
      <c r="F1573" s="1">
        <v>0</v>
      </c>
    </row>
    <row r="1574" spans="1:6" x14ac:dyDescent="0.25">
      <c r="A1574" s="1">
        <v>-91.5974467817</v>
      </c>
      <c r="B1574" s="1">
        <v>710.68187656630005</v>
      </c>
      <c r="C1574" s="1">
        <v>10</v>
      </c>
      <c r="D1574" s="1">
        <v>0</v>
      </c>
      <c r="E1574" s="1">
        <v>0</v>
      </c>
      <c r="F1574" s="1">
        <v>0</v>
      </c>
    </row>
    <row r="1575" spans="1:6" x14ac:dyDescent="0.25">
      <c r="A1575" s="1">
        <v>-91.205524174280001</v>
      </c>
      <c r="B1575" s="1">
        <v>710.99241896859996</v>
      </c>
      <c r="C1575" s="1">
        <v>10</v>
      </c>
      <c r="D1575" s="1">
        <v>0</v>
      </c>
      <c r="E1575" s="1">
        <v>0</v>
      </c>
      <c r="F1575" s="1">
        <v>0</v>
      </c>
    </row>
    <row r="1576" spans="1:6" x14ac:dyDescent="0.25">
      <c r="A1576" s="1">
        <v>-90.813454901949996</v>
      </c>
      <c r="B1576" s="1">
        <v>711.30275765960005</v>
      </c>
      <c r="C1576" s="1">
        <v>10</v>
      </c>
      <c r="D1576" s="1">
        <v>0</v>
      </c>
      <c r="E1576" s="1">
        <v>0</v>
      </c>
      <c r="F1576" s="1">
        <v>0</v>
      </c>
    </row>
    <row r="1577" spans="1:6" x14ac:dyDescent="0.25">
      <c r="A1577" s="1">
        <v>-90.421232885500004</v>
      </c>
      <c r="B1577" s="1">
        <v>711.61288481509996</v>
      </c>
      <c r="C1577" s="1">
        <v>10</v>
      </c>
      <c r="D1577" s="1">
        <v>0</v>
      </c>
      <c r="E1577" s="1">
        <v>0</v>
      </c>
      <c r="F1577" s="1">
        <v>0</v>
      </c>
    </row>
    <row r="1578" spans="1:6" x14ac:dyDescent="0.25">
      <c r="A1578" s="1">
        <v>-90.028852045739995</v>
      </c>
      <c r="B1578" s="1">
        <v>711.92279261110002</v>
      </c>
      <c r="C1578" s="1">
        <v>10</v>
      </c>
      <c r="D1578" s="1">
        <v>0</v>
      </c>
      <c r="E1578" s="1">
        <v>0</v>
      </c>
      <c r="F1578" s="1">
        <v>0</v>
      </c>
    </row>
    <row r="1579" spans="1:6" x14ac:dyDescent="0.25">
      <c r="A1579" s="1">
        <v>-89.636306303439994</v>
      </c>
      <c r="B1579" s="1">
        <v>712.23247322309999</v>
      </c>
      <c r="C1579" s="1">
        <v>10</v>
      </c>
      <c r="D1579" s="1">
        <v>0</v>
      </c>
      <c r="E1579" s="1">
        <v>0</v>
      </c>
      <c r="F1579" s="1">
        <v>0</v>
      </c>
    </row>
    <row r="1580" spans="1:6" x14ac:dyDescent="0.25">
      <c r="A1580" s="1">
        <v>-89.243589579420004</v>
      </c>
      <c r="B1580" s="1">
        <v>712.54191882709995</v>
      </c>
      <c r="C1580" s="1">
        <v>10</v>
      </c>
      <c r="D1580" s="1">
        <v>0</v>
      </c>
      <c r="E1580" s="1">
        <v>0</v>
      </c>
      <c r="F1580" s="1">
        <v>0</v>
      </c>
    </row>
    <row r="1581" spans="1:6" x14ac:dyDescent="0.25">
      <c r="A1581" s="1">
        <v>-88.850695794469999</v>
      </c>
      <c r="B1581" s="1">
        <v>712.85112159879998</v>
      </c>
      <c r="C1581" s="1">
        <v>10</v>
      </c>
      <c r="D1581" s="1">
        <v>0</v>
      </c>
      <c r="E1581" s="1">
        <v>0</v>
      </c>
      <c r="F1581" s="1">
        <v>0</v>
      </c>
    </row>
    <row r="1582" spans="1:6" x14ac:dyDescent="0.25">
      <c r="A1582" s="1">
        <v>-88.457618869369995</v>
      </c>
      <c r="B1582" s="1">
        <v>713.16007371410001</v>
      </c>
      <c r="C1582" s="1">
        <v>10</v>
      </c>
      <c r="D1582" s="1">
        <v>0</v>
      </c>
      <c r="E1582" s="1">
        <v>0</v>
      </c>
      <c r="F1582" s="1">
        <v>0</v>
      </c>
    </row>
    <row r="1583" spans="1:6" x14ac:dyDescent="0.25">
      <c r="A1583" s="1">
        <v>-88.064352724919999</v>
      </c>
      <c r="B1583" s="1">
        <v>713.4687673487</v>
      </c>
      <c r="C1583" s="1">
        <v>10</v>
      </c>
      <c r="D1583" s="1">
        <v>0</v>
      </c>
      <c r="E1583" s="1">
        <v>0</v>
      </c>
      <c r="F1583" s="1">
        <v>0</v>
      </c>
    </row>
    <row r="1584" spans="1:6" x14ac:dyDescent="0.25">
      <c r="A1584" s="1">
        <v>-87.670891281920007</v>
      </c>
      <c r="B1584" s="1">
        <v>713.77719467830002</v>
      </c>
      <c r="C1584" s="1">
        <v>10</v>
      </c>
      <c r="D1584" s="1">
        <v>0</v>
      </c>
      <c r="E1584" s="1">
        <v>0</v>
      </c>
      <c r="F1584" s="1">
        <v>0</v>
      </c>
    </row>
    <row r="1585" spans="1:6" x14ac:dyDescent="0.25">
      <c r="A1585" s="1">
        <v>-87.277228461169997</v>
      </c>
      <c r="B1585" s="1">
        <v>714.08534787890005</v>
      </c>
      <c r="C1585" s="1">
        <v>10</v>
      </c>
      <c r="D1585" s="1">
        <v>0</v>
      </c>
      <c r="E1585" s="1">
        <v>0</v>
      </c>
      <c r="F1585" s="1">
        <v>0</v>
      </c>
    </row>
    <row r="1586" spans="1:6" x14ac:dyDescent="0.25">
      <c r="A1586" s="1">
        <v>-86.88335818345</v>
      </c>
      <c r="B1586" s="1">
        <v>714.39321912629998</v>
      </c>
      <c r="C1586" s="1">
        <v>10</v>
      </c>
      <c r="D1586" s="1">
        <v>0</v>
      </c>
      <c r="E1586" s="1">
        <v>0</v>
      </c>
      <c r="F1586" s="1">
        <v>0</v>
      </c>
    </row>
    <row r="1587" spans="1:6" x14ac:dyDescent="0.25">
      <c r="A1587" s="1">
        <v>-86.489274369559993</v>
      </c>
      <c r="B1587" s="1">
        <v>714.70080059609995</v>
      </c>
      <c r="C1587" s="1">
        <v>10</v>
      </c>
      <c r="D1587" s="1">
        <v>0</v>
      </c>
      <c r="E1587" s="1">
        <v>0</v>
      </c>
      <c r="F1587" s="1">
        <v>0</v>
      </c>
    </row>
    <row r="1588" spans="1:6" x14ac:dyDescent="0.25">
      <c r="A1588" s="1">
        <v>-86.094970940300001</v>
      </c>
      <c r="B1588" s="1">
        <v>715.00808446420001</v>
      </c>
      <c r="C1588" s="1">
        <v>10</v>
      </c>
      <c r="D1588" s="1">
        <v>0</v>
      </c>
      <c r="E1588" s="1">
        <v>0</v>
      </c>
      <c r="F1588" s="1">
        <v>0</v>
      </c>
    </row>
    <row r="1589" spans="1:6" x14ac:dyDescent="0.25">
      <c r="A1589" s="1">
        <v>-85.70044181646</v>
      </c>
      <c r="B1589" s="1">
        <v>715.31506290640004</v>
      </c>
      <c r="C1589" s="1">
        <v>10</v>
      </c>
      <c r="D1589" s="1">
        <v>0</v>
      </c>
      <c r="E1589" s="1">
        <v>0</v>
      </c>
      <c r="F1589" s="1">
        <v>0</v>
      </c>
    </row>
    <row r="1590" spans="1:6" x14ac:dyDescent="0.25">
      <c r="A1590" s="1">
        <v>-85.305680918830006</v>
      </c>
      <c r="B1590" s="1">
        <v>715.62172809840001</v>
      </c>
      <c r="C1590" s="1">
        <v>10</v>
      </c>
      <c r="D1590" s="1">
        <v>0</v>
      </c>
      <c r="E1590" s="1">
        <v>0</v>
      </c>
      <c r="F1590" s="1">
        <v>0</v>
      </c>
    </row>
    <row r="1591" spans="1:6" x14ac:dyDescent="0.25">
      <c r="A1591" s="1">
        <v>-84.910682168210002</v>
      </c>
      <c r="B1591" s="1">
        <v>715.92807221620001</v>
      </c>
      <c r="C1591" s="1">
        <v>10</v>
      </c>
      <c r="D1591" s="1">
        <v>0</v>
      </c>
      <c r="E1591" s="1">
        <v>0</v>
      </c>
      <c r="F1591" s="1">
        <v>0</v>
      </c>
    </row>
    <row r="1592" spans="1:6" x14ac:dyDescent="0.25">
      <c r="A1592" s="1">
        <v>-84.515439485399995</v>
      </c>
      <c r="B1592" s="1">
        <v>716.23408743549999</v>
      </c>
      <c r="C1592" s="1">
        <v>10</v>
      </c>
      <c r="D1592" s="1">
        <v>0</v>
      </c>
      <c r="E1592" s="1">
        <v>0</v>
      </c>
      <c r="F1592" s="1">
        <v>0</v>
      </c>
    </row>
    <row r="1593" spans="1:6" x14ac:dyDescent="0.25">
      <c r="A1593" s="1">
        <v>-84.119946791179999</v>
      </c>
      <c r="B1593" s="1">
        <v>716.53976593200002</v>
      </c>
      <c r="C1593" s="1">
        <v>10</v>
      </c>
      <c r="D1593" s="1">
        <v>0</v>
      </c>
      <c r="E1593" s="1">
        <v>0</v>
      </c>
      <c r="F1593" s="1">
        <v>0</v>
      </c>
    </row>
    <row r="1594" spans="1:6" x14ac:dyDescent="0.25">
      <c r="A1594" s="1">
        <v>-83.724198006359998</v>
      </c>
      <c r="B1594" s="1">
        <v>716.84509988160005</v>
      </c>
      <c r="C1594" s="1">
        <v>10</v>
      </c>
      <c r="D1594" s="1">
        <v>0</v>
      </c>
      <c r="E1594" s="1">
        <v>0</v>
      </c>
      <c r="F1594" s="1">
        <v>0</v>
      </c>
    </row>
    <row r="1595" spans="1:6" x14ac:dyDescent="0.25">
      <c r="A1595" s="1">
        <v>-83.328187051719993</v>
      </c>
      <c r="B1595" s="1">
        <v>717.15008146000002</v>
      </c>
      <c r="C1595" s="1">
        <v>10</v>
      </c>
      <c r="D1595" s="1">
        <v>0</v>
      </c>
      <c r="E1595" s="1">
        <v>0</v>
      </c>
      <c r="F1595" s="1">
        <v>0</v>
      </c>
    </row>
    <row r="1596" spans="1:6" x14ac:dyDescent="0.25">
      <c r="A1596" s="1">
        <v>-82.931907848069997</v>
      </c>
      <c r="B1596" s="1">
        <v>717.45470284309999</v>
      </c>
      <c r="C1596" s="1">
        <v>10</v>
      </c>
      <c r="D1596" s="1">
        <v>0</v>
      </c>
      <c r="E1596" s="1">
        <v>0</v>
      </c>
      <c r="F1596" s="1">
        <v>0</v>
      </c>
    </row>
    <row r="1597" spans="1:6" x14ac:dyDescent="0.25">
      <c r="A1597" s="1">
        <v>-82.535354316189995</v>
      </c>
      <c r="B1597" s="1">
        <v>717.75895620660003</v>
      </c>
      <c r="C1597" s="1">
        <v>10</v>
      </c>
      <c r="D1597" s="1">
        <v>0</v>
      </c>
      <c r="E1597" s="1">
        <v>0</v>
      </c>
      <c r="F1597" s="1">
        <v>0</v>
      </c>
    </row>
    <row r="1598" spans="1:6" x14ac:dyDescent="0.25">
      <c r="A1598" s="1">
        <v>-82.13852037689</v>
      </c>
      <c r="B1598" s="1">
        <v>718.06283372639996</v>
      </c>
      <c r="C1598" s="1">
        <v>10</v>
      </c>
      <c r="D1598" s="1">
        <v>0</v>
      </c>
      <c r="E1598" s="1">
        <v>0</v>
      </c>
      <c r="F1598" s="1">
        <v>0</v>
      </c>
    </row>
    <row r="1599" spans="1:6" x14ac:dyDescent="0.25">
      <c r="A1599" s="1">
        <v>-81.741399950949997</v>
      </c>
      <c r="B1599" s="1">
        <v>718.3663275783</v>
      </c>
      <c r="C1599" s="1">
        <v>10</v>
      </c>
      <c r="D1599" s="1">
        <v>0</v>
      </c>
      <c r="E1599" s="1">
        <v>0</v>
      </c>
      <c r="F1599" s="1">
        <v>0</v>
      </c>
    </row>
    <row r="1600" spans="1:6" x14ac:dyDescent="0.25">
      <c r="A1600" s="1">
        <v>-81.343986959169996</v>
      </c>
      <c r="B1600" s="1">
        <v>718.66942993800001</v>
      </c>
      <c r="C1600" s="1">
        <v>10</v>
      </c>
      <c r="D1600" s="1">
        <v>0</v>
      </c>
      <c r="E1600" s="1">
        <v>0</v>
      </c>
      <c r="F1600" s="1">
        <v>0</v>
      </c>
    </row>
    <row r="1601" spans="1:6" x14ac:dyDescent="0.25">
      <c r="A1601" s="1">
        <v>-80.94627532234</v>
      </c>
      <c r="B1601" s="1">
        <v>718.97213298129998</v>
      </c>
      <c r="C1601" s="1">
        <v>10</v>
      </c>
      <c r="D1601" s="1">
        <v>0</v>
      </c>
      <c r="E1601" s="1">
        <v>0</v>
      </c>
      <c r="F1601" s="1">
        <v>0</v>
      </c>
    </row>
    <row r="1602" spans="1:6" x14ac:dyDescent="0.25">
      <c r="A1602" s="1">
        <v>-80.548258961260004</v>
      </c>
      <c r="B1602" s="1">
        <v>719.27442888400003</v>
      </c>
      <c r="C1602" s="1">
        <v>10</v>
      </c>
      <c r="D1602" s="1">
        <v>0</v>
      </c>
      <c r="E1602" s="1">
        <v>0</v>
      </c>
      <c r="F1602" s="1">
        <v>0</v>
      </c>
    </row>
    <row r="1603" spans="1:6" x14ac:dyDescent="0.25">
      <c r="A1603" s="1">
        <v>-80.149931796730002</v>
      </c>
      <c r="B1603" s="1">
        <v>719.57630982199998</v>
      </c>
      <c r="C1603" s="1">
        <v>10</v>
      </c>
      <c r="D1603" s="1">
        <v>0</v>
      </c>
      <c r="E1603" s="1">
        <v>0</v>
      </c>
      <c r="F1603" s="1">
        <v>0</v>
      </c>
    </row>
    <row r="1604" spans="1:6" x14ac:dyDescent="0.25">
      <c r="A1604" s="1">
        <v>-79.751287749529993</v>
      </c>
      <c r="B1604" s="1">
        <v>719.87776797089998</v>
      </c>
      <c r="C1604" s="1">
        <v>10</v>
      </c>
      <c r="D1604" s="1">
        <v>0</v>
      </c>
      <c r="E1604" s="1">
        <v>0</v>
      </c>
      <c r="F1604" s="1">
        <v>0</v>
      </c>
    </row>
    <row r="1605" spans="1:6" x14ac:dyDescent="0.25">
      <c r="A1605" s="1">
        <v>-79.352320740470006</v>
      </c>
      <c r="B1605" s="1">
        <v>720.1787955067</v>
      </c>
      <c r="C1605" s="1">
        <v>10</v>
      </c>
      <c r="D1605" s="1">
        <v>0</v>
      </c>
      <c r="E1605" s="1">
        <v>0</v>
      </c>
      <c r="F1605" s="1">
        <v>0</v>
      </c>
    </row>
    <row r="1606" spans="1:6" x14ac:dyDescent="0.25">
      <c r="A1606" s="1">
        <v>-78.953024690340001</v>
      </c>
      <c r="B1606" s="1">
        <v>720.47938460509999</v>
      </c>
      <c r="C1606" s="1">
        <v>10</v>
      </c>
      <c r="D1606" s="1">
        <v>0</v>
      </c>
      <c r="E1606" s="1">
        <v>0</v>
      </c>
      <c r="F1606" s="1">
        <v>0</v>
      </c>
    </row>
    <row r="1607" spans="1:6" x14ac:dyDescent="0.25">
      <c r="A1607" s="1">
        <v>-78.553393519919993</v>
      </c>
      <c r="B1607" s="1">
        <v>720.77952744189997</v>
      </c>
      <c r="C1607" s="1">
        <v>10</v>
      </c>
      <c r="D1607" s="1">
        <v>0</v>
      </c>
      <c r="E1607" s="1">
        <v>0</v>
      </c>
      <c r="F1607" s="1">
        <v>0</v>
      </c>
    </row>
    <row r="1608" spans="1:6" x14ac:dyDescent="0.25">
      <c r="A1608" s="1">
        <v>-78.153421150029999</v>
      </c>
      <c r="B1608" s="1">
        <v>721.07921619290005</v>
      </c>
      <c r="C1608" s="1">
        <v>10</v>
      </c>
      <c r="D1608" s="1">
        <v>0</v>
      </c>
      <c r="E1608" s="1">
        <v>0</v>
      </c>
      <c r="F1608" s="1">
        <v>0</v>
      </c>
    </row>
    <row r="1609" spans="1:6" x14ac:dyDescent="0.25">
      <c r="A1609" s="1">
        <v>-77.75310150144</v>
      </c>
      <c r="B1609" s="1">
        <v>721.3784430339</v>
      </c>
      <c r="C1609" s="1">
        <v>10</v>
      </c>
      <c r="D1609" s="1">
        <v>0</v>
      </c>
      <c r="E1609" s="1">
        <v>0</v>
      </c>
      <c r="F1609" s="1">
        <v>0</v>
      </c>
    </row>
    <row r="1610" spans="1:6" x14ac:dyDescent="0.25">
      <c r="A1610" s="1">
        <v>-77.352428494959995</v>
      </c>
      <c r="B1610" s="1">
        <v>721.67720014060001</v>
      </c>
      <c r="C1610" s="1">
        <v>10</v>
      </c>
      <c r="D1610" s="1">
        <v>0</v>
      </c>
      <c r="E1610" s="1">
        <v>0</v>
      </c>
      <c r="F1610" s="1">
        <v>0</v>
      </c>
    </row>
    <row r="1611" spans="1:6" x14ac:dyDescent="0.25">
      <c r="A1611" s="1">
        <v>-76.951396051380001</v>
      </c>
      <c r="B1611" s="1">
        <v>721.97547968900005</v>
      </c>
      <c r="C1611" s="1">
        <v>10</v>
      </c>
      <c r="D1611" s="1">
        <v>0</v>
      </c>
      <c r="E1611" s="1">
        <v>0</v>
      </c>
      <c r="F1611" s="1">
        <v>0</v>
      </c>
    </row>
    <row r="1612" spans="1:6" x14ac:dyDescent="0.25">
      <c r="A1612" s="1">
        <v>-76.549998091489996</v>
      </c>
      <c r="B1612" s="1">
        <v>722.27327385470005</v>
      </c>
      <c r="C1612" s="1">
        <v>10</v>
      </c>
      <c r="D1612" s="1">
        <v>0</v>
      </c>
      <c r="E1612" s="1">
        <v>0</v>
      </c>
      <c r="F1612" s="1">
        <v>0</v>
      </c>
    </row>
    <row r="1613" spans="1:6" x14ac:dyDescent="0.25">
      <c r="A1613" s="1">
        <v>-76.148228536090002</v>
      </c>
      <c r="B1613" s="1">
        <v>722.57057481360005</v>
      </c>
      <c r="C1613" s="1">
        <v>10</v>
      </c>
      <c r="D1613" s="1">
        <v>0</v>
      </c>
      <c r="E1613" s="1">
        <v>0</v>
      </c>
      <c r="F1613" s="1">
        <v>0</v>
      </c>
    </row>
    <row r="1614" spans="1:6" x14ac:dyDescent="0.25">
      <c r="A1614" s="1">
        <v>-75.746081305979999</v>
      </c>
      <c r="B1614" s="1">
        <v>722.86737474150004</v>
      </c>
      <c r="C1614" s="1">
        <v>10</v>
      </c>
      <c r="D1614" s="1">
        <v>0</v>
      </c>
      <c r="E1614" s="1">
        <v>0</v>
      </c>
      <c r="F1614" s="1">
        <v>0</v>
      </c>
    </row>
    <row r="1615" spans="1:6" x14ac:dyDescent="0.25">
      <c r="A1615" s="1">
        <v>-75.34355032194</v>
      </c>
      <c r="B1615" s="1">
        <v>723.1636658141</v>
      </c>
      <c r="C1615" s="1">
        <v>10</v>
      </c>
      <c r="D1615" s="1">
        <v>0</v>
      </c>
      <c r="E1615" s="1">
        <v>0</v>
      </c>
      <c r="F1615" s="1">
        <v>0</v>
      </c>
    </row>
    <row r="1616" spans="1:6" x14ac:dyDescent="0.25">
      <c r="A1616" s="1">
        <v>-74.940629504770001</v>
      </c>
      <c r="B1616" s="1">
        <v>723.45944020729996</v>
      </c>
      <c r="C1616" s="1">
        <v>10</v>
      </c>
      <c r="D1616" s="1">
        <v>0</v>
      </c>
      <c r="E1616" s="1">
        <v>0</v>
      </c>
      <c r="F1616" s="1">
        <v>0</v>
      </c>
    </row>
    <row r="1617" spans="1:6" x14ac:dyDescent="0.25">
      <c r="A1617" s="1">
        <v>-74.53731277528</v>
      </c>
      <c r="B1617" s="1">
        <v>723.7546900968</v>
      </c>
      <c r="C1617" s="1">
        <v>10</v>
      </c>
      <c r="D1617" s="1">
        <v>0</v>
      </c>
      <c r="E1617" s="1">
        <v>0</v>
      </c>
      <c r="F1617" s="1">
        <v>0</v>
      </c>
    </row>
    <row r="1618" spans="1:6" x14ac:dyDescent="0.25">
      <c r="A1618" s="1">
        <v>-74.133594054240007</v>
      </c>
      <c r="B1618" s="1">
        <v>724.04940765849994</v>
      </c>
      <c r="C1618" s="1">
        <v>10</v>
      </c>
      <c r="D1618" s="1">
        <v>0</v>
      </c>
      <c r="E1618" s="1">
        <v>0</v>
      </c>
      <c r="F1618" s="1">
        <v>0</v>
      </c>
    </row>
    <row r="1619" spans="1:6" x14ac:dyDescent="0.25">
      <c r="A1619" s="1">
        <v>-73.729467262460005</v>
      </c>
      <c r="B1619" s="1">
        <v>724.34358506809997</v>
      </c>
      <c r="C1619" s="1">
        <v>10</v>
      </c>
      <c r="D1619" s="1">
        <v>0</v>
      </c>
      <c r="E1619" s="1">
        <v>0</v>
      </c>
      <c r="F1619" s="1">
        <v>0</v>
      </c>
    </row>
    <row r="1620" spans="1:6" x14ac:dyDescent="0.25">
      <c r="A1620" s="1">
        <v>-73.32492632073</v>
      </c>
      <c r="B1620" s="1">
        <v>724.63721450150001</v>
      </c>
      <c r="C1620" s="1">
        <v>10</v>
      </c>
      <c r="D1620" s="1">
        <v>0</v>
      </c>
      <c r="E1620" s="1">
        <v>0</v>
      </c>
      <c r="F1620" s="1">
        <v>0</v>
      </c>
    </row>
    <row r="1621" spans="1:6" x14ac:dyDescent="0.25">
      <c r="A1621" s="1">
        <v>-72.91996514985</v>
      </c>
      <c r="B1621" s="1">
        <v>724.93028813440003</v>
      </c>
      <c r="C1621" s="1">
        <v>10</v>
      </c>
      <c r="D1621" s="1">
        <v>0</v>
      </c>
      <c r="E1621" s="1">
        <v>0</v>
      </c>
      <c r="F1621" s="1">
        <v>0</v>
      </c>
    </row>
    <row r="1622" spans="1:6" x14ac:dyDescent="0.25">
      <c r="A1622" s="1">
        <v>-72.514577670600005</v>
      </c>
      <c r="B1622" s="1">
        <v>725.22279814260003</v>
      </c>
      <c r="C1622" s="1">
        <v>10</v>
      </c>
      <c r="D1622" s="1">
        <v>0</v>
      </c>
      <c r="E1622" s="1">
        <v>0</v>
      </c>
      <c r="F1622" s="1">
        <v>0</v>
      </c>
    </row>
    <row r="1623" spans="1:6" x14ac:dyDescent="0.25">
      <c r="A1623" s="1">
        <v>-72.108757803789999</v>
      </c>
      <c r="B1623" s="1">
        <v>725.51473670190001</v>
      </c>
      <c r="C1623" s="1">
        <v>10</v>
      </c>
      <c r="D1623" s="1">
        <v>0</v>
      </c>
      <c r="E1623" s="1">
        <v>0</v>
      </c>
      <c r="F1623" s="1">
        <v>0</v>
      </c>
    </row>
    <row r="1624" spans="1:6" x14ac:dyDescent="0.25">
      <c r="A1624" s="1">
        <v>-71.70249947021</v>
      </c>
      <c r="B1624" s="1">
        <v>725.80609598820001</v>
      </c>
      <c r="C1624" s="1">
        <v>10</v>
      </c>
      <c r="D1624" s="1">
        <v>0</v>
      </c>
      <c r="E1624" s="1">
        <v>0</v>
      </c>
      <c r="F1624" s="1">
        <v>0</v>
      </c>
    </row>
    <row r="1625" spans="1:6" x14ac:dyDescent="0.25">
      <c r="A1625" s="1">
        <v>-71.295796590649999</v>
      </c>
      <c r="B1625" s="1">
        <v>726.09686817720001</v>
      </c>
      <c r="C1625" s="1">
        <v>10</v>
      </c>
      <c r="D1625" s="1">
        <v>0</v>
      </c>
      <c r="E1625" s="1">
        <v>0</v>
      </c>
      <c r="F1625" s="1">
        <v>0</v>
      </c>
    </row>
    <row r="1626" spans="1:6" x14ac:dyDescent="0.25">
      <c r="A1626" s="1">
        <v>-70.888643085910005</v>
      </c>
      <c r="B1626" s="1">
        <v>726.38704544459995</v>
      </c>
      <c r="C1626" s="1">
        <v>10</v>
      </c>
      <c r="D1626" s="1">
        <v>0</v>
      </c>
      <c r="E1626" s="1">
        <v>0</v>
      </c>
      <c r="F1626" s="1">
        <v>0</v>
      </c>
    </row>
    <row r="1627" spans="1:6" x14ac:dyDescent="0.25">
      <c r="A1627" s="1">
        <v>-70.481032876780006</v>
      </c>
      <c r="B1627" s="1">
        <v>726.67661996640004</v>
      </c>
      <c r="C1627" s="1">
        <v>10</v>
      </c>
      <c r="D1627" s="1">
        <v>0</v>
      </c>
      <c r="E1627" s="1">
        <v>0</v>
      </c>
      <c r="F1627" s="1">
        <v>0</v>
      </c>
    </row>
    <row r="1628" spans="1:6" x14ac:dyDescent="0.25">
      <c r="A1628" s="1">
        <v>-70.072959884059998</v>
      </c>
      <c r="B1628" s="1">
        <v>726.96558391830001</v>
      </c>
      <c r="C1628" s="1">
        <v>10</v>
      </c>
      <c r="D1628" s="1">
        <v>0</v>
      </c>
      <c r="E1628" s="1">
        <v>0</v>
      </c>
      <c r="F1628" s="1">
        <v>0</v>
      </c>
    </row>
    <row r="1629" spans="1:6" x14ac:dyDescent="0.25">
      <c r="A1629" s="1">
        <v>-69.664418028539998</v>
      </c>
      <c r="B1629" s="1">
        <v>727.25392947609998</v>
      </c>
      <c r="C1629" s="1">
        <v>10</v>
      </c>
      <c r="D1629" s="1">
        <v>0</v>
      </c>
      <c r="E1629" s="1">
        <v>0</v>
      </c>
      <c r="F1629" s="1">
        <v>0</v>
      </c>
    </row>
    <row r="1630" spans="1:6" x14ac:dyDescent="0.25">
      <c r="A1630" s="1">
        <v>-69.255385441529995</v>
      </c>
      <c r="B1630" s="1">
        <v>727.54162414899997</v>
      </c>
      <c r="C1630" s="1">
        <v>10</v>
      </c>
      <c r="D1630" s="1">
        <v>0</v>
      </c>
      <c r="E1630" s="1">
        <v>0</v>
      </c>
      <c r="F1630" s="1">
        <v>0</v>
      </c>
    </row>
    <row r="1631" spans="1:6" x14ac:dyDescent="0.25">
      <c r="A1631" s="1">
        <v>-68.845695827569998</v>
      </c>
      <c r="B1631" s="1">
        <v>727.82840982130006</v>
      </c>
      <c r="C1631" s="1">
        <v>10</v>
      </c>
      <c r="D1631" s="1">
        <v>0</v>
      </c>
      <c r="E1631" s="1">
        <v>0</v>
      </c>
      <c r="F1631" s="1">
        <v>0</v>
      </c>
    </row>
    <row r="1632" spans="1:6" x14ac:dyDescent="0.25">
      <c r="A1632" s="1">
        <v>-68.435105451469994</v>
      </c>
      <c r="B1632" s="1">
        <v>728.11390740000002</v>
      </c>
      <c r="C1632" s="1">
        <v>10</v>
      </c>
      <c r="D1632" s="1">
        <v>0</v>
      </c>
      <c r="E1632" s="1">
        <v>0</v>
      </c>
      <c r="F1632" s="1">
        <v>0</v>
      </c>
    </row>
    <row r="1633" spans="1:6" x14ac:dyDescent="0.25">
      <c r="A1633" s="1">
        <v>-68.023369840399994</v>
      </c>
      <c r="B1633" s="1">
        <v>728.3977366396</v>
      </c>
      <c r="C1633" s="1">
        <v>10</v>
      </c>
      <c r="D1633" s="1">
        <v>0</v>
      </c>
      <c r="E1633" s="1">
        <v>0</v>
      </c>
      <c r="F1633" s="1">
        <v>0</v>
      </c>
    </row>
    <row r="1634" spans="1:6" x14ac:dyDescent="0.25">
      <c r="A1634" s="1">
        <v>-67.610244521490003</v>
      </c>
      <c r="B1634" s="1">
        <v>728.67951729480001</v>
      </c>
      <c r="C1634" s="1">
        <v>10</v>
      </c>
      <c r="D1634" s="1">
        <v>0</v>
      </c>
      <c r="E1634" s="1">
        <v>0</v>
      </c>
      <c r="F1634" s="1">
        <v>0</v>
      </c>
    </row>
    <row r="1635" spans="1:6" x14ac:dyDescent="0.25">
      <c r="A1635" s="1">
        <v>-67.195485021899998</v>
      </c>
      <c r="B1635" s="1">
        <v>728.95886912020001</v>
      </c>
      <c r="C1635" s="1">
        <v>10</v>
      </c>
      <c r="D1635" s="1">
        <v>0</v>
      </c>
      <c r="E1635" s="1">
        <v>0</v>
      </c>
      <c r="F1635" s="1">
        <v>0</v>
      </c>
    </row>
    <row r="1636" spans="1:6" x14ac:dyDescent="0.25">
      <c r="A1636" s="1">
        <v>-66.778846868759999</v>
      </c>
      <c r="B1636" s="1">
        <v>729.23541187039996</v>
      </c>
      <c r="C1636" s="1">
        <v>10</v>
      </c>
      <c r="D1636" s="1">
        <v>0</v>
      </c>
      <c r="E1636" s="1">
        <v>0</v>
      </c>
      <c r="F1636" s="1">
        <v>0</v>
      </c>
    </row>
    <row r="1637" spans="1:6" x14ac:dyDescent="0.25">
      <c r="A1637" s="1">
        <v>-66.360085589240001</v>
      </c>
      <c r="B1637" s="1">
        <v>729.50876529990001</v>
      </c>
      <c r="C1637" s="1">
        <v>10</v>
      </c>
      <c r="D1637" s="1">
        <v>0</v>
      </c>
      <c r="E1637" s="1">
        <v>0</v>
      </c>
      <c r="F1637" s="1">
        <v>0</v>
      </c>
    </row>
    <row r="1638" spans="1:6" x14ac:dyDescent="0.25">
      <c r="A1638" s="1">
        <v>-65.938956968360003</v>
      </c>
      <c r="B1638" s="1">
        <v>729.778549365</v>
      </c>
      <c r="C1638" s="1">
        <v>10</v>
      </c>
      <c r="D1638" s="1">
        <v>0</v>
      </c>
      <c r="E1638" s="1">
        <v>0</v>
      </c>
      <c r="F1638" s="1">
        <v>0</v>
      </c>
    </row>
    <row r="1639" spans="1:6" x14ac:dyDescent="0.25">
      <c r="A1639" s="1">
        <v>-65.515272098720004</v>
      </c>
      <c r="B1639" s="1">
        <v>730.0444272597</v>
      </c>
      <c r="C1639" s="1">
        <v>10</v>
      </c>
      <c r="D1639" s="1">
        <v>0</v>
      </c>
      <c r="E1639" s="1">
        <v>0</v>
      </c>
      <c r="F1639" s="1">
        <v>0</v>
      </c>
    </row>
    <row r="1640" spans="1:6" x14ac:dyDescent="0.25">
      <c r="A1640" s="1">
        <v>-65.088965783139997</v>
      </c>
      <c r="B1640" s="1">
        <v>730.30615889089995</v>
      </c>
      <c r="C1640" s="1">
        <v>10</v>
      </c>
      <c r="D1640" s="1">
        <v>0</v>
      </c>
      <c r="E1640" s="1">
        <v>0</v>
      </c>
      <c r="F1640" s="1">
        <v>0</v>
      </c>
    </row>
    <row r="1641" spans="1:6" x14ac:dyDescent="0.25">
      <c r="A1641" s="1">
        <v>-64.659989611669999</v>
      </c>
      <c r="B1641" s="1">
        <v>730.56351728929997</v>
      </c>
      <c r="C1641" s="1">
        <v>10</v>
      </c>
      <c r="D1641" s="1">
        <v>0</v>
      </c>
      <c r="E1641" s="1">
        <v>0</v>
      </c>
      <c r="F1641" s="1">
        <v>0</v>
      </c>
    </row>
    <row r="1642" spans="1:6" x14ac:dyDescent="0.25">
      <c r="A1642" s="1">
        <v>-64.228295174379994</v>
      </c>
      <c r="B1642" s="1">
        <v>730.81627548569998</v>
      </c>
      <c r="C1642" s="1">
        <v>10</v>
      </c>
      <c r="D1642" s="1">
        <v>0</v>
      </c>
      <c r="E1642" s="1">
        <v>0</v>
      </c>
      <c r="F1642" s="1">
        <v>0</v>
      </c>
    </row>
    <row r="1643" spans="1:6" x14ac:dyDescent="0.25">
      <c r="A1643" s="1">
        <v>-63.79383406134</v>
      </c>
      <c r="B1643" s="1">
        <v>731.06420651070005</v>
      </c>
      <c r="C1643" s="1">
        <v>10</v>
      </c>
      <c r="D1643" s="1">
        <v>0</v>
      </c>
      <c r="E1643" s="1">
        <v>0</v>
      </c>
      <c r="F1643" s="1">
        <v>0</v>
      </c>
    </row>
    <row r="1644" spans="1:6" x14ac:dyDescent="0.25">
      <c r="A1644" s="1">
        <v>-63.356557862610003</v>
      </c>
      <c r="B1644" s="1">
        <v>731.30708339509999</v>
      </c>
      <c r="C1644" s="1">
        <v>10</v>
      </c>
      <c r="D1644" s="1">
        <v>0</v>
      </c>
      <c r="E1644" s="1">
        <v>0</v>
      </c>
      <c r="F1644" s="1">
        <v>0</v>
      </c>
    </row>
    <row r="1645" spans="1:6" x14ac:dyDescent="0.25">
      <c r="A1645" s="1">
        <v>-62.916418168249997</v>
      </c>
      <c r="B1645" s="1">
        <v>731.5446791695</v>
      </c>
      <c r="C1645" s="1">
        <v>10</v>
      </c>
      <c r="D1645" s="1">
        <v>0</v>
      </c>
      <c r="E1645" s="1">
        <v>0</v>
      </c>
      <c r="F1645" s="1">
        <v>0</v>
      </c>
    </row>
    <row r="1646" spans="1:6" x14ac:dyDescent="0.25">
      <c r="A1646" s="1">
        <v>-62.473366568339998</v>
      </c>
      <c r="B1646" s="1">
        <v>731.77676686480004</v>
      </c>
      <c r="C1646" s="1">
        <v>10</v>
      </c>
      <c r="D1646" s="1">
        <v>0</v>
      </c>
      <c r="E1646" s="1">
        <v>0</v>
      </c>
      <c r="F1646" s="1">
        <v>0</v>
      </c>
    </row>
    <row r="1647" spans="1:6" x14ac:dyDescent="0.25">
      <c r="A1647" s="1">
        <v>-62.027354324489998</v>
      </c>
      <c r="B1647" s="1">
        <v>732.00311706540003</v>
      </c>
      <c r="C1647" s="1">
        <v>10</v>
      </c>
      <c r="D1647" s="1">
        <v>0</v>
      </c>
      <c r="E1647" s="1">
        <v>0</v>
      </c>
      <c r="F1647" s="1">
        <v>0</v>
      </c>
    </row>
    <row r="1648" spans="1:6" x14ac:dyDescent="0.25">
      <c r="A1648" s="1">
        <v>-61.578318021130002</v>
      </c>
      <c r="B1648" s="1">
        <v>732.2233910384</v>
      </c>
      <c r="C1648" s="1">
        <v>10</v>
      </c>
      <c r="D1648" s="1">
        <v>0</v>
      </c>
      <c r="E1648" s="1">
        <v>0</v>
      </c>
      <c r="F1648" s="1">
        <v>0</v>
      </c>
    </row>
    <row r="1649" spans="1:6" x14ac:dyDescent="0.25">
      <c r="A1649" s="1">
        <v>-61.126173991640002</v>
      </c>
      <c r="B1649" s="1">
        <v>732.43709921940001</v>
      </c>
      <c r="C1649" s="1">
        <v>10</v>
      </c>
      <c r="D1649" s="1">
        <v>0</v>
      </c>
      <c r="E1649" s="1">
        <v>0</v>
      </c>
      <c r="F1649" s="1">
        <v>0</v>
      </c>
    </row>
    <row r="1650" spans="1:6" x14ac:dyDescent="0.25">
      <c r="A1650" s="1">
        <v>-60.67083708989</v>
      </c>
      <c r="B1650" s="1">
        <v>732.64374102420004</v>
      </c>
      <c r="C1650" s="1">
        <v>10</v>
      </c>
      <c r="D1650" s="1">
        <v>0</v>
      </c>
      <c r="E1650" s="1">
        <v>0</v>
      </c>
      <c r="F1650" s="1">
        <v>0</v>
      </c>
    </row>
    <row r="1651" spans="1:6" x14ac:dyDescent="0.25">
      <c r="A1651" s="1">
        <v>-60.212222169740002</v>
      </c>
      <c r="B1651" s="1">
        <v>732.84281586869997</v>
      </c>
      <c r="C1651" s="1">
        <v>10</v>
      </c>
      <c r="D1651" s="1">
        <v>0</v>
      </c>
      <c r="E1651" s="1">
        <v>0</v>
      </c>
      <c r="F1651" s="1">
        <v>0</v>
      </c>
    </row>
    <row r="1652" spans="1:6" x14ac:dyDescent="0.25">
      <c r="A1652" s="1">
        <v>-59.750244085059997</v>
      </c>
      <c r="B1652" s="1">
        <v>733.03382316889997</v>
      </c>
      <c r="C1652" s="1">
        <v>10</v>
      </c>
      <c r="D1652" s="1">
        <v>0</v>
      </c>
      <c r="E1652" s="1">
        <v>0</v>
      </c>
      <c r="F1652" s="1">
        <v>0</v>
      </c>
    </row>
    <row r="1653" spans="1:6" x14ac:dyDescent="0.25">
      <c r="A1653" s="1">
        <v>-59.284848231120002</v>
      </c>
      <c r="B1653" s="1">
        <v>733.21634149839997</v>
      </c>
      <c r="C1653" s="1">
        <v>10</v>
      </c>
      <c r="D1653" s="1">
        <v>0</v>
      </c>
      <c r="E1653" s="1">
        <v>0</v>
      </c>
      <c r="F1653" s="1">
        <v>0</v>
      </c>
    </row>
    <row r="1654" spans="1:6" x14ac:dyDescent="0.25">
      <c r="A1654" s="1">
        <v>-58.81619549106</v>
      </c>
      <c r="B1654" s="1">
        <v>733.39050793720003</v>
      </c>
      <c r="C1654" s="1">
        <v>10</v>
      </c>
      <c r="D1654" s="1">
        <v>0</v>
      </c>
      <c r="E1654" s="1">
        <v>0</v>
      </c>
      <c r="F1654" s="1">
        <v>0</v>
      </c>
    </row>
    <row r="1655" spans="1:6" x14ac:dyDescent="0.25">
      <c r="A1655" s="1">
        <v>-58.344539466889998</v>
      </c>
      <c r="B1655" s="1">
        <v>733.55669987589999</v>
      </c>
      <c r="C1655" s="1">
        <v>10</v>
      </c>
      <c r="D1655" s="1">
        <v>0</v>
      </c>
      <c r="E1655" s="1">
        <v>0</v>
      </c>
      <c r="F1655" s="1">
        <v>0</v>
      </c>
    </row>
    <row r="1656" spans="1:6" x14ac:dyDescent="0.25">
      <c r="A1656" s="1">
        <v>-57.87013412124</v>
      </c>
      <c r="B1656" s="1">
        <v>733.71529563980005</v>
      </c>
      <c r="C1656" s="1">
        <v>10</v>
      </c>
      <c r="D1656" s="1">
        <v>0</v>
      </c>
      <c r="E1656" s="1">
        <v>0</v>
      </c>
      <c r="F1656" s="1">
        <v>0</v>
      </c>
    </row>
    <row r="1657" spans="1:6" x14ac:dyDescent="0.25">
      <c r="A1657" s="1">
        <v>-57.393233416789997</v>
      </c>
      <c r="B1657" s="1">
        <v>733.86667355429995</v>
      </c>
      <c r="C1657" s="1">
        <v>10</v>
      </c>
      <c r="D1657" s="1">
        <v>0</v>
      </c>
      <c r="E1657" s="1">
        <v>0</v>
      </c>
      <c r="F1657" s="1">
        <v>0</v>
      </c>
    </row>
    <row r="1658" spans="1:6" x14ac:dyDescent="0.25">
      <c r="A1658" s="1">
        <v>-56.914091316179999</v>
      </c>
      <c r="B1658" s="1">
        <v>734.01121194469999</v>
      </c>
      <c r="C1658" s="1">
        <v>10</v>
      </c>
      <c r="D1658" s="1">
        <v>0</v>
      </c>
      <c r="E1658" s="1">
        <v>0</v>
      </c>
      <c r="F1658" s="1">
        <v>0</v>
      </c>
    </row>
    <row r="1659" spans="1:6" x14ac:dyDescent="0.25">
      <c r="A1659" s="1">
        <v>-56.432961782059998</v>
      </c>
      <c r="B1659" s="1">
        <v>734.14928913639994</v>
      </c>
      <c r="C1659" s="1">
        <v>10</v>
      </c>
      <c r="D1659" s="1">
        <v>0</v>
      </c>
      <c r="E1659" s="1">
        <v>0</v>
      </c>
      <c r="F1659" s="1">
        <v>0</v>
      </c>
    </row>
    <row r="1660" spans="1:6" x14ac:dyDescent="0.25">
      <c r="A1660" s="1">
        <v>-55.950083408760001</v>
      </c>
      <c r="B1660" s="1">
        <v>734.28122827699997</v>
      </c>
      <c r="C1660" s="1">
        <v>10</v>
      </c>
      <c r="D1660" s="1">
        <v>0</v>
      </c>
      <c r="E1660" s="1">
        <v>0</v>
      </c>
      <c r="F1660" s="1">
        <v>0</v>
      </c>
    </row>
    <row r="1661" spans="1:6" x14ac:dyDescent="0.25">
      <c r="A1661" s="1">
        <v>-55.465564590050001</v>
      </c>
      <c r="B1661" s="1">
        <v>734.40688504829996</v>
      </c>
      <c r="C1661" s="1">
        <v>10</v>
      </c>
      <c r="D1661" s="1">
        <v>0</v>
      </c>
      <c r="E1661" s="1">
        <v>0</v>
      </c>
      <c r="F1661" s="1">
        <v>0</v>
      </c>
    </row>
    <row r="1662" spans="1:6" x14ac:dyDescent="0.25">
      <c r="A1662" s="1">
        <v>-54.979448160250001</v>
      </c>
      <c r="B1662" s="1">
        <v>734.52587975059998</v>
      </c>
      <c r="C1662" s="1">
        <v>10</v>
      </c>
      <c r="D1662" s="1">
        <v>0</v>
      </c>
      <c r="E1662" s="1">
        <v>0</v>
      </c>
      <c r="F1662" s="1">
        <v>0</v>
      </c>
    </row>
    <row r="1663" spans="1:6" x14ac:dyDescent="0.25">
      <c r="A1663" s="1">
        <v>-54.491776454540002</v>
      </c>
      <c r="B1663" s="1">
        <v>734.63783089169999</v>
      </c>
      <c r="C1663" s="1">
        <v>10</v>
      </c>
      <c r="D1663" s="1">
        <v>0</v>
      </c>
      <c r="E1663" s="1">
        <v>0</v>
      </c>
      <c r="F1663" s="1">
        <v>0</v>
      </c>
    </row>
    <row r="1664" spans="1:6" x14ac:dyDescent="0.25">
      <c r="A1664" s="1">
        <v>-54.002591808059996</v>
      </c>
      <c r="B1664" s="1">
        <v>734.74235697999995</v>
      </c>
      <c r="C1664" s="1">
        <v>10</v>
      </c>
      <c r="D1664" s="1">
        <v>0</v>
      </c>
      <c r="E1664" s="1">
        <v>0</v>
      </c>
      <c r="F1664" s="1">
        <v>0</v>
      </c>
    </row>
    <row r="1665" spans="1:6" x14ac:dyDescent="0.25">
      <c r="A1665" s="1">
        <v>-53.511936555970003</v>
      </c>
      <c r="B1665" s="1">
        <v>734.83907652319999</v>
      </c>
      <c r="C1665" s="1">
        <v>10</v>
      </c>
      <c r="D1665" s="1">
        <v>0</v>
      </c>
      <c r="E1665" s="1">
        <v>0</v>
      </c>
      <c r="F1665" s="1">
        <v>0</v>
      </c>
    </row>
    <row r="1666" spans="1:6" x14ac:dyDescent="0.25">
      <c r="A1666" s="1">
        <v>-53.01985303344</v>
      </c>
      <c r="B1666" s="1">
        <v>734.92760802969997</v>
      </c>
      <c r="C1666" s="1">
        <v>10</v>
      </c>
      <c r="D1666" s="1">
        <v>0</v>
      </c>
      <c r="E1666" s="1">
        <v>0</v>
      </c>
      <c r="F1666" s="1">
        <v>0</v>
      </c>
    </row>
    <row r="1667" spans="1:6" x14ac:dyDescent="0.25">
      <c r="A1667" s="1">
        <v>-52.52638357563</v>
      </c>
      <c r="B1667" s="1">
        <v>735.0075700072</v>
      </c>
      <c r="C1667" s="1">
        <v>10</v>
      </c>
      <c r="D1667" s="1">
        <v>0</v>
      </c>
      <c r="E1667" s="1">
        <v>0</v>
      </c>
      <c r="F1667" s="1">
        <v>0</v>
      </c>
    </row>
    <row r="1668" spans="1:6" x14ac:dyDescent="0.25">
      <c r="A1668" s="1">
        <v>-52.031586584700001</v>
      </c>
      <c r="B1668" s="1">
        <v>735.07871959030001</v>
      </c>
      <c r="C1668" s="1">
        <v>10</v>
      </c>
      <c r="D1668" s="1">
        <v>0</v>
      </c>
      <c r="E1668" s="1">
        <v>0</v>
      </c>
      <c r="F1668" s="1">
        <v>0</v>
      </c>
    </row>
    <row r="1669" spans="1:6" x14ac:dyDescent="0.25">
      <c r="A1669" s="1">
        <v>-51.53558804587</v>
      </c>
      <c r="B1669" s="1">
        <v>735.14139701989996</v>
      </c>
      <c r="C1669" s="1">
        <v>10</v>
      </c>
      <c r="D1669" s="1">
        <v>0</v>
      </c>
      <c r="E1669" s="1">
        <v>0</v>
      </c>
      <c r="F1669" s="1">
        <v>0</v>
      </c>
    </row>
    <row r="1670" spans="1:6" x14ac:dyDescent="0.25">
      <c r="A1670" s="1">
        <v>-51.03853171115</v>
      </c>
      <c r="B1670" s="1">
        <v>735.1960958295</v>
      </c>
      <c r="C1670" s="1">
        <v>10</v>
      </c>
      <c r="D1670" s="1">
        <v>0</v>
      </c>
      <c r="E1670" s="1">
        <v>0</v>
      </c>
      <c r="F1670" s="1">
        <v>0</v>
      </c>
    </row>
    <row r="1671" spans="1:6" x14ac:dyDescent="0.25">
      <c r="A1671" s="1">
        <v>-50.540561332659998</v>
      </c>
      <c r="B1671" s="1">
        <v>735.24330955289997</v>
      </c>
      <c r="C1671" s="1">
        <v>10</v>
      </c>
      <c r="D1671" s="1">
        <v>0</v>
      </c>
      <c r="E1671" s="1">
        <v>0</v>
      </c>
      <c r="F1671" s="1">
        <v>0</v>
      </c>
    </row>
    <row r="1672" spans="1:6" x14ac:dyDescent="0.25">
      <c r="A1672" s="1">
        <v>-50.041820662479999</v>
      </c>
      <c r="B1672" s="1">
        <v>735.28353172419997</v>
      </c>
      <c r="C1672" s="1">
        <v>10</v>
      </c>
      <c r="D1672" s="1">
        <v>0</v>
      </c>
      <c r="E1672" s="1">
        <v>0</v>
      </c>
      <c r="F1672" s="1">
        <v>0</v>
      </c>
    </row>
    <row r="1673" spans="1:6" x14ac:dyDescent="0.25">
      <c r="A1673" s="1">
        <v>-49.542453452739998</v>
      </c>
      <c r="B1673" s="1">
        <v>735.31725587740004</v>
      </c>
      <c r="C1673" s="1">
        <v>10</v>
      </c>
      <c r="D1673" s="1">
        <v>0</v>
      </c>
      <c r="E1673" s="1">
        <v>0</v>
      </c>
      <c r="F1673" s="1">
        <v>0</v>
      </c>
    </row>
    <row r="1674" spans="1:6" x14ac:dyDescent="0.25">
      <c r="A1674" s="1">
        <v>-49.042603455520002</v>
      </c>
      <c r="B1674" s="1">
        <v>735.34497554630002</v>
      </c>
      <c r="C1674" s="1">
        <v>10</v>
      </c>
      <c r="D1674" s="1">
        <v>0</v>
      </c>
      <c r="E1674" s="1">
        <v>0</v>
      </c>
      <c r="F1674" s="1">
        <v>0</v>
      </c>
    </row>
    <row r="1675" spans="1:6" x14ac:dyDescent="0.25">
      <c r="A1675" s="1">
        <v>-48.542414422939999</v>
      </c>
      <c r="B1675" s="1">
        <v>735.36718426510004</v>
      </c>
      <c r="C1675" s="1">
        <v>10</v>
      </c>
      <c r="D1675" s="1">
        <v>0</v>
      </c>
      <c r="E1675" s="1">
        <v>0</v>
      </c>
      <c r="F1675" s="1">
        <v>0</v>
      </c>
    </row>
    <row r="1676" spans="1:6" x14ac:dyDescent="0.25">
      <c r="A1676" s="1">
        <v>-48.042024820329999</v>
      </c>
      <c r="B1676" s="1">
        <v>735.38420931309997</v>
      </c>
      <c r="C1676" s="1">
        <v>10</v>
      </c>
      <c r="D1676" s="1">
        <v>0</v>
      </c>
      <c r="E1676" s="1">
        <v>0</v>
      </c>
      <c r="F1676" s="1">
        <v>0</v>
      </c>
    </row>
    <row r="1677" spans="1:6" x14ac:dyDescent="0.25">
      <c r="A1677" s="1">
        <v>-47.541550429350004</v>
      </c>
      <c r="B1677" s="1">
        <v>735.39566462569996</v>
      </c>
      <c r="C1677" s="1">
        <v>10</v>
      </c>
      <c r="D1677" s="1">
        <v>0</v>
      </c>
      <c r="E1677" s="1">
        <v>0</v>
      </c>
      <c r="F1677" s="1">
        <v>0</v>
      </c>
    </row>
    <row r="1678" spans="1:6" x14ac:dyDescent="0.25">
      <c r="A1678" s="1">
        <v>-47.041100949019999</v>
      </c>
      <c r="B1678" s="1">
        <v>735.4009728561</v>
      </c>
      <c r="C1678" s="1">
        <v>10</v>
      </c>
      <c r="D1678" s="1">
        <v>0</v>
      </c>
      <c r="E1678" s="1">
        <v>0</v>
      </c>
      <c r="F1678" s="1">
        <v>0</v>
      </c>
    </row>
    <row r="1679" spans="1:6" x14ac:dyDescent="0.25">
      <c r="A1679" s="1">
        <v>-46.540786078289997</v>
      </c>
      <c r="B1679" s="1">
        <v>735.39955665519994</v>
      </c>
      <c r="C1679" s="1">
        <v>10</v>
      </c>
      <c r="D1679" s="1">
        <v>0</v>
      </c>
      <c r="E1679" s="1">
        <v>0</v>
      </c>
      <c r="F1679" s="1">
        <v>0</v>
      </c>
    </row>
    <row r="1680" spans="1:6" x14ac:dyDescent="0.25">
      <c r="A1680" s="1">
        <v>-46.040715516120002</v>
      </c>
      <c r="B1680" s="1">
        <v>735.39083867370005</v>
      </c>
      <c r="C1680" s="1">
        <v>10</v>
      </c>
      <c r="D1680" s="1">
        <v>0</v>
      </c>
      <c r="E1680" s="1">
        <v>0</v>
      </c>
      <c r="F1680" s="1">
        <v>0</v>
      </c>
    </row>
    <row r="1681" spans="1:6" x14ac:dyDescent="0.25">
      <c r="A1681" s="1">
        <v>-45.540998961450001</v>
      </c>
      <c r="B1681" s="1">
        <v>735.37424156240002</v>
      </c>
      <c r="C1681" s="1">
        <v>10</v>
      </c>
      <c r="D1681" s="1">
        <v>0</v>
      </c>
      <c r="E1681" s="1">
        <v>0</v>
      </c>
      <c r="F1681" s="1">
        <v>0</v>
      </c>
    </row>
    <row r="1682" spans="1:6" x14ac:dyDescent="0.25">
      <c r="A1682" s="1">
        <v>-45.041746113249999</v>
      </c>
      <c r="B1682" s="1">
        <v>735.34918797219996</v>
      </c>
      <c r="C1682" s="1">
        <v>10</v>
      </c>
      <c r="D1682" s="1">
        <v>0</v>
      </c>
      <c r="E1682" s="1">
        <v>0</v>
      </c>
      <c r="F1682" s="1">
        <v>0</v>
      </c>
    </row>
    <row r="1683" spans="1:6" x14ac:dyDescent="0.25">
      <c r="A1683" s="1">
        <v>-44.543066573739999</v>
      </c>
      <c r="B1683" s="1">
        <v>735.31512010469999</v>
      </c>
      <c r="C1683" s="1">
        <v>10</v>
      </c>
      <c r="D1683" s="1">
        <v>0</v>
      </c>
      <c r="E1683" s="1">
        <v>0</v>
      </c>
      <c r="F1683" s="1">
        <v>0</v>
      </c>
    </row>
    <row r="1684" spans="1:6" x14ac:dyDescent="0.25">
      <c r="A1684" s="1">
        <v>-44.045067616830003</v>
      </c>
      <c r="B1684" s="1">
        <v>735.27195078240004</v>
      </c>
      <c r="C1684" s="1">
        <v>10</v>
      </c>
      <c r="D1684" s="1">
        <v>0</v>
      </c>
      <c r="E1684" s="1">
        <v>0</v>
      </c>
      <c r="F1684" s="1">
        <v>0</v>
      </c>
    </row>
    <row r="1685" spans="1:6" x14ac:dyDescent="0.25">
      <c r="A1685" s="1">
        <v>-43.547854129009998</v>
      </c>
      <c r="B1685" s="1">
        <v>735.22007539369997</v>
      </c>
      <c r="C1685" s="1">
        <v>10</v>
      </c>
      <c r="D1685" s="1">
        <v>0</v>
      </c>
      <c r="E1685" s="1">
        <v>0</v>
      </c>
      <c r="F1685" s="1">
        <v>0</v>
      </c>
    </row>
    <row r="1686" spans="1:6" x14ac:dyDescent="0.25">
      <c r="A1686" s="1">
        <v>-43.05153088822</v>
      </c>
      <c r="B1686" s="1">
        <v>735.15991126649999</v>
      </c>
      <c r="C1686" s="1">
        <v>10</v>
      </c>
      <c r="D1686" s="1">
        <v>0</v>
      </c>
      <c r="E1686" s="1">
        <v>0</v>
      </c>
      <c r="F1686" s="1">
        <v>0</v>
      </c>
    </row>
    <row r="1687" spans="1:6" x14ac:dyDescent="0.25">
      <c r="A1687" s="1">
        <v>-42.55620267242</v>
      </c>
      <c r="B1687" s="1">
        <v>735.09187572910002</v>
      </c>
      <c r="C1687" s="1">
        <v>10</v>
      </c>
      <c r="D1687" s="1">
        <v>0</v>
      </c>
      <c r="E1687" s="1">
        <v>0</v>
      </c>
      <c r="F1687" s="1">
        <v>0</v>
      </c>
    </row>
    <row r="1688" spans="1:6" x14ac:dyDescent="0.25">
      <c r="A1688" s="1">
        <v>-42.061974259549999</v>
      </c>
      <c r="B1688" s="1">
        <v>735.01638610969997</v>
      </c>
      <c r="C1688" s="1">
        <v>10</v>
      </c>
      <c r="D1688" s="1">
        <v>0</v>
      </c>
      <c r="E1688" s="1">
        <v>0</v>
      </c>
      <c r="F1688" s="1">
        <v>0</v>
      </c>
    </row>
    <row r="1689" spans="1:6" x14ac:dyDescent="0.25">
      <c r="A1689" s="1">
        <v>-41.568936080500002</v>
      </c>
      <c r="B1689" s="1">
        <v>734.9338718235</v>
      </c>
      <c r="C1689" s="1">
        <v>10</v>
      </c>
      <c r="D1689" s="1">
        <v>0</v>
      </c>
      <c r="E1689" s="1">
        <v>0</v>
      </c>
      <c r="F1689" s="1">
        <v>0</v>
      </c>
    </row>
    <row r="1690" spans="1:6" x14ac:dyDescent="0.25">
      <c r="A1690" s="1">
        <v>-41.077057391090001</v>
      </c>
      <c r="B1690" s="1">
        <v>734.84486437199996</v>
      </c>
      <c r="C1690" s="1">
        <v>10</v>
      </c>
      <c r="D1690" s="1">
        <v>0</v>
      </c>
      <c r="E1690" s="1">
        <v>0</v>
      </c>
      <c r="F1690" s="1">
        <v>0</v>
      </c>
    </row>
    <row r="1691" spans="1:6" x14ac:dyDescent="0.25">
      <c r="A1691" s="1">
        <v>-40.586246588160002</v>
      </c>
      <c r="B1691" s="1">
        <v>734.74994652880002</v>
      </c>
      <c r="C1691" s="1">
        <v>10</v>
      </c>
      <c r="D1691" s="1">
        <v>0</v>
      </c>
      <c r="E1691" s="1">
        <v>0</v>
      </c>
      <c r="F1691" s="1">
        <v>0</v>
      </c>
    </row>
    <row r="1692" spans="1:6" x14ac:dyDescent="0.25">
      <c r="A1692" s="1">
        <v>-40.096411609610001</v>
      </c>
      <c r="B1692" s="1">
        <v>734.64970145400002</v>
      </c>
      <c r="C1692" s="1">
        <v>10</v>
      </c>
      <c r="D1692" s="1">
        <v>0</v>
      </c>
      <c r="E1692" s="1">
        <v>0</v>
      </c>
      <c r="F1692" s="1">
        <v>0</v>
      </c>
    </row>
    <row r="1693" spans="1:6" x14ac:dyDescent="0.25">
      <c r="A1693" s="1">
        <v>-39.607460393309999</v>
      </c>
      <c r="B1693" s="1">
        <v>734.54471230770002</v>
      </c>
      <c r="C1693" s="1">
        <v>10</v>
      </c>
      <c r="D1693" s="1">
        <v>0</v>
      </c>
      <c r="E1693" s="1">
        <v>0</v>
      </c>
      <c r="F1693" s="1">
        <v>0</v>
      </c>
    </row>
    <row r="1694" spans="1:6" x14ac:dyDescent="0.25">
      <c r="A1694" s="1">
        <v>-39.119300877139999</v>
      </c>
      <c r="B1694" s="1">
        <v>734.43556225029999</v>
      </c>
      <c r="C1694" s="1">
        <v>10</v>
      </c>
      <c r="D1694" s="1">
        <v>0</v>
      </c>
      <c r="E1694" s="1">
        <v>0</v>
      </c>
      <c r="F1694" s="1">
        <v>0</v>
      </c>
    </row>
    <row r="1695" spans="1:6" x14ac:dyDescent="0.25">
      <c r="A1695" s="1">
        <v>-38.631840998999998</v>
      </c>
      <c r="B1695" s="1">
        <v>734.32283444170002</v>
      </c>
      <c r="C1695" s="1">
        <v>10</v>
      </c>
      <c r="D1695" s="1">
        <v>0</v>
      </c>
      <c r="E1695" s="1">
        <v>0</v>
      </c>
      <c r="F1695" s="1">
        <v>0</v>
      </c>
    </row>
    <row r="1696" spans="1:6" x14ac:dyDescent="0.25">
      <c r="A1696" s="1">
        <v>-38.144988696749998</v>
      </c>
      <c r="B1696" s="1">
        <v>734.20711204229997</v>
      </c>
      <c r="C1696" s="1">
        <v>10</v>
      </c>
      <c r="D1696" s="1">
        <v>0</v>
      </c>
      <c r="E1696" s="1">
        <v>0</v>
      </c>
      <c r="F1696" s="1">
        <v>0</v>
      </c>
    </row>
    <row r="1697" spans="1:6" x14ac:dyDescent="0.25">
      <c r="A1697" s="1">
        <v>-37.658651908300001</v>
      </c>
      <c r="B1697" s="1">
        <v>734.08897821209996</v>
      </c>
      <c r="C1697" s="1">
        <v>10</v>
      </c>
      <c r="D1697" s="1">
        <v>0</v>
      </c>
      <c r="E1697" s="1">
        <v>0</v>
      </c>
      <c r="F1697" s="1">
        <v>0</v>
      </c>
    </row>
    <row r="1698" spans="1:6" x14ac:dyDescent="0.25">
      <c r="A1698" s="1">
        <v>-37.172738571510003</v>
      </c>
      <c r="B1698" s="1">
        <v>733.96901611140004</v>
      </c>
      <c r="C1698" s="1">
        <v>10</v>
      </c>
      <c r="D1698" s="1">
        <v>0</v>
      </c>
      <c r="E1698" s="1">
        <v>0</v>
      </c>
      <c r="F1698" s="1">
        <v>0</v>
      </c>
    </row>
    <row r="1699" spans="1:6" x14ac:dyDescent="0.25">
      <c r="A1699" s="1">
        <v>-36.68715662428</v>
      </c>
      <c r="B1699" s="1">
        <v>733.84780890019999</v>
      </c>
      <c r="C1699" s="1">
        <v>10</v>
      </c>
      <c r="D1699" s="1">
        <v>0</v>
      </c>
      <c r="E1699" s="1">
        <v>0</v>
      </c>
      <c r="F1699" s="1">
        <v>0</v>
      </c>
    </row>
    <row r="1700" spans="1:6" x14ac:dyDescent="0.25">
      <c r="A1700" s="1">
        <v>-36.20182612552</v>
      </c>
      <c r="B1700" s="1">
        <v>733.72585331879998</v>
      </c>
      <c r="C1700" s="1">
        <v>10</v>
      </c>
      <c r="D1700" s="1">
        <v>0</v>
      </c>
      <c r="E1700" s="1">
        <v>0</v>
      </c>
      <c r="F1700" s="1">
        <v>0</v>
      </c>
    </row>
    <row r="1701" spans="1:6" x14ac:dyDescent="0.25">
      <c r="A1701" s="1">
        <v>-35.716716550489998</v>
      </c>
      <c r="B1701" s="1">
        <v>733.60329378059998</v>
      </c>
      <c r="C1701" s="1">
        <v>10</v>
      </c>
      <c r="D1701" s="1">
        <v>0</v>
      </c>
      <c r="E1701" s="1">
        <v>0</v>
      </c>
      <c r="F1701" s="1">
        <v>0</v>
      </c>
    </row>
    <row r="1702" spans="1:6" x14ac:dyDescent="0.25">
      <c r="A1702" s="1">
        <v>-35.23180996608</v>
      </c>
      <c r="B1702" s="1">
        <v>733.48018492369999</v>
      </c>
      <c r="C1702" s="1">
        <v>10</v>
      </c>
      <c r="D1702" s="1">
        <v>0</v>
      </c>
      <c r="E1702" s="1">
        <v>0</v>
      </c>
      <c r="F1702" s="1">
        <v>0</v>
      </c>
    </row>
    <row r="1703" spans="1:6" x14ac:dyDescent="0.25">
      <c r="A1703" s="1">
        <v>-34.747088439190001</v>
      </c>
      <c r="B1703" s="1">
        <v>733.35658138630004</v>
      </c>
      <c r="C1703" s="1">
        <v>10</v>
      </c>
      <c r="D1703" s="1">
        <v>0</v>
      </c>
      <c r="E1703" s="1">
        <v>0</v>
      </c>
      <c r="F1703" s="1">
        <v>0</v>
      </c>
    </row>
    <row r="1704" spans="1:6" x14ac:dyDescent="0.25">
      <c r="A1704" s="1">
        <v>-34.262534036689999</v>
      </c>
      <c r="B1704" s="1">
        <v>733.23253780669995</v>
      </c>
      <c r="C1704" s="1">
        <v>10</v>
      </c>
      <c r="D1704" s="1">
        <v>0</v>
      </c>
      <c r="E1704" s="1">
        <v>0</v>
      </c>
      <c r="F1704" s="1">
        <v>0</v>
      </c>
    </row>
    <row r="1705" spans="1:6" x14ac:dyDescent="0.25">
      <c r="A1705" s="1">
        <v>-33.778128825490001</v>
      </c>
      <c r="B1705" s="1">
        <v>733.10810882290002</v>
      </c>
      <c r="C1705" s="1">
        <v>10</v>
      </c>
      <c r="D1705" s="1">
        <v>0</v>
      </c>
      <c r="E1705" s="1">
        <v>0</v>
      </c>
      <c r="F1705" s="1">
        <v>0</v>
      </c>
    </row>
    <row r="1706" spans="1:6" x14ac:dyDescent="0.25">
      <c r="A1706" s="1">
        <v>-33.29385487247</v>
      </c>
      <c r="B1706" s="1">
        <v>732.98334907310004</v>
      </c>
      <c r="C1706" s="1">
        <v>10</v>
      </c>
      <c r="D1706" s="1">
        <v>0</v>
      </c>
      <c r="E1706" s="1">
        <v>0</v>
      </c>
      <c r="F1706" s="1">
        <v>0</v>
      </c>
    </row>
    <row r="1707" spans="1:6" x14ac:dyDescent="0.25">
      <c r="A1707" s="1">
        <v>-32.809694244509998</v>
      </c>
      <c r="B1707" s="1">
        <v>732.85831319550005</v>
      </c>
      <c r="C1707" s="1">
        <v>10</v>
      </c>
      <c r="D1707" s="1">
        <v>0</v>
      </c>
      <c r="E1707" s="1">
        <v>0</v>
      </c>
      <c r="F1707" s="1">
        <v>0</v>
      </c>
    </row>
    <row r="1708" spans="1:6" x14ac:dyDescent="0.25">
      <c r="A1708" s="1">
        <v>-32.325629008520004</v>
      </c>
      <c r="B1708" s="1">
        <v>732.73305582839998</v>
      </c>
      <c r="C1708" s="1">
        <v>10</v>
      </c>
      <c r="D1708" s="1">
        <v>0</v>
      </c>
      <c r="E1708" s="1">
        <v>0</v>
      </c>
      <c r="F1708" s="1">
        <v>0</v>
      </c>
    </row>
    <row r="1709" spans="1:6" x14ac:dyDescent="0.25">
      <c r="A1709" s="1">
        <v>-31.841641231370001</v>
      </c>
      <c r="B1709" s="1">
        <v>732.60763160980002</v>
      </c>
      <c r="C1709" s="1">
        <v>10</v>
      </c>
      <c r="D1709" s="1">
        <v>0</v>
      </c>
      <c r="E1709" s="1">
        <v>0</v>
      </c>
      <c r="F1709" s="1">
        <v>0</v>
      </c>
    </row>
    <row r="1710" spans="1:6" x14ac:dyDescent="0.25">
      <c r="A1710" s="1">
        <v>-31.35771297997</v>
      </c>
      <c r="B1710" s="1">
        <v>732.48209517800001</v>
      </c>
      <c r="C1710" s="1">
        <v>10</v>
      </c>
      <c r="D1710" s="1">
        <v>0</v>
      </c>
      <c r="E1710" s="1">
        <v>0</v>
      </c>
      <c r="F1710" s="1">
        <v>0</v>
      </c>
    </row>
    <row r="1711" spans="1:6" x14ac:dyDescent="0.25">
      <c r="A1711" s="1">
        <v>-30.873826321189998</v>
      </c>
      <c r="B1711" s="1">
        <v>732.35650117099999</v>
      </c>
      <c r="C1711" s="1">
        <v>10</v>
      </c>
      <c r="D1711" s="1">
        <v>0</v>
      </c>
      <c r="E1711" s="1">
        <v>0</v>
      </c>
      <c r="F1711" s="1">
        <v>0</v>
      </c>
    </row>
    <row r="1712" spans="1:6" x14ac:dyDescent="0.25">
      <c r="A1712" s="1">
        <v>-30.38996332192</v>
      </c>
      <c r="B1712" s="1">
        <v>732.23090422719997</v>
      </c>
      <c r="C1712" s="1">
        <v>10</v>
      </c>
      <c r="D1712" s="1">
        <v>0</v>
      </c>
      <c r="E1712" s="1">
        <v>0</v>
      </c>
      <c r="F1712" s="1">
        <v>0</v>
      </c>
    </row>
    <row r="1713" spans="1:6" x14ac:dyDescent="0.25">
      <c r="A1713" s="1">
        <v>-29.90610604906</v>
      </c>
      <c r="B1713" s="1">
        <v>732.1053589846</v>
      </c>
      <c r="C1713" s="1">
        <v>10</v>
      </c>
      <c r="D1713" s="1">
        <v>0</v>
      </c>
      <c r="E1713" s="1">
        <v>0</v>
      </c>
      <c r="F1713" s="1">
        <v>0</v>
      </c>
    </row>
    <row r="1714" spans="1:6" x14ac:dyDescent="0.25">
      <c r="A1714" s="1">
        <v>-29.422236569500001</v>
      </c>
      <c r="B1714" s="1">
        <v>731.97992008150004</v>
      </c>
      <c r="C1714" s="1">
        <v>10</v>
      </c>
      <c r="D1714" s="1">
        <v>0</v>
      </c>
      <c r="E1714" s="1">
        <v>0</v>
      </c>
      <c r="F1714" s="1">
        <v>0</v>
      </c>
    </row>
    <row r="1715" spans="1:6" x14ac:dyDescent="0.25">
      <c r="A1715" s="1">
        <v>-28.93833695012</v>
      </c>
      <c r="B1715" s="1">
        <v>731.85464215599995</v>
      </c>
      <c r="C1715" s="1">
        <v>10</v>
      </c>
      <c r="D1715" s="1">
        <v>0</v>
      </c>
      <c r="E1715" s="1">
        <v>0</v>
      </c>
      <c r="F1715" s="1">
        <v>0</v>
      </c>
    </row>
    <row r="1716" spans="1:6" x14ac:dyDescent="0.25">
      <c r="A1716" s="1">
        <v>-28.454389257820001</v>
      </c>
      <c r="B1716" s="1">
        <v>731.7295798463</v>
      </c>
      <c r="C1716" s="1">
        <v>10</v>
      </c>
      <c r="D1716" s="1">
        <v>0</v>
      </c>
      <c r="E1716" s="1">
        <v>0</v>
      </c>
      <c r="F1716" s="1">
        <v>0</v>
      </c>
    </row>
    <row r="1717" spans="1:6" x14ac:dyDescent="0.25">
      <c r="A1717" s="1">
        <v>-27.970375559480001</v>
      </c>
      <c r="B1717" s="1">
        <v>731.60478779050004</v>
      </c>
      <c r="C1717" s="1">
        <v>10</v>
      </c>
      <c r="D1717" s="1">
        <v>0</v>
      </c>
      <c r="E1717" s="1">
        <v>0</v>
      </c>
      <c r="F1717" s="1">
        <v>0</v>
      </c>
    </row>
    <row r="1718" spans="1:6" x14ac:dyDescent="0.25">
      <c r="A1718" s="1">
        <v>-27.486277921989998</v>
      </c>
      <c r="B1718" s="1">
        <v>731.48032062690004</v>
      </c>
      <c r="C1718" s="1">
        <v>10</v>
      </c>
      <c r="D1718" s="1">
        <v>0</v>
      </c>
      <c r="E1718" s="1">
        <v>0</v>
      </c>
      <c r="F1718" s="1">
        <v>0</v>
      </c>
    </row>
    <row r="1719" spans="1:6" x14ac:dyDescent="0.25">
      <c r="A1719" s="1">
        <v>-27.002078412239999</v>
      </c>
      <c r="B1719" s="1">
        <v>731.35623299359997</v>
      </c>
      <c r="C1719" s="1">
        <v>10</v>
      </c>
      <c r="D1719" s="1">
        <v>0</v>
      </c>
      <c r="E1719" s="1">
        <v>0</v>
      </c>
      <c r="F1719" s="1">
        <v>0</v>
      </c>
    </row>
    <row r="1720" spans="1:6" x14ac:dyDescent="0.25">
      <c r="A1720" s="1">
        <v>-26.517759147589999</v>
      </c>
      <c r="B1720" s="1">
        <v>731.23257937020003</v>
      </c>
      <c r="C1720" s="1">
        <v>10</v>
      </c>
      <c r="D1720" s="1">
        <v>0</v>
      </c>
      <c r="E1720" s="1">
        <v>0</v>
      </c>
      <c r="F1720" s="1">
        <v>0</v>
      </c>
    </row>
    <row r="1721" spans="1:6" x14ac:dyDescent="0.25">
      <c r="A1721" s="1">
        <v>-26.033309161670001</v>
      </c>
      <c r="B1721" s="1">
        <v>731.10939249670002</v>
      </c>
      <c r="C1721" s="1">
        <v>10</v>
      </c>
      <c r="D1721" s="1">
        <v>0</v>
      </c>
      <c r="E1721" s="1">
        <v>0</v>
      </c>
      <c r="F1721" s="1">
        <v>0</v>
      </c>
    </row>
    <row r="1722" spans="1:6" x14ac:dyDescent="0.25">
      <c r="A1722" s="1">
        <v>-25.548731380149999</v>
      </c>
      <c r="B1722" s="1">
        <v>730.98666144740002</v>
      </c>
      <c r="C1722" s="1">
        <v>10</v>
      </c>
      <c r="D1722" s="1">
        <v>0</v>
      </c>
      <c r="E1722" s="1">
        <v>0</v>
      </c>
      <c r="F1722" s="1">
        <v>0</v>
      </c>
    </row>
    <row r="1723" spans="1:6" x14ac:dyDescent="0.25">
      <c r="A1723" s="1">
        <v>-25.064030390860001</v>
      </c>
      <c r="B1723" s="1">
        <v>730.86437007209997</v>
      </c>
      <c r="C1723" s="1">
        <v>10</v>
      </c>
      <c r="D1723" s="1">
        <v>0</v>
      </c>
      <c r="E1723" s="1">
        <v>0</v>
      </c>
      <c r="F1723" s="1">
        <v>0</v>
      </c>
    </row>
    <row r="1724" spans="1:6" x14ac:dyDescent="0.25">
      <c r="A1724" s="1">
        <v>-24.579210781650001</v>
      </c>
      <c r="B1724" s="1">
        <v>730.74250222030003</v>
      </c>
      <c r="C1724" s="1">
        <v>10</v>
      </c>
      <c r="D1724" s="1">
        <v>0</v>
      </c>
      <c r="E1724" s="1">
        <v>0</v>
      </c>
      <c r="F1724" s="1">
        <v>0</v>
      </c>
    </row>
    <row r="1725" spans="1:6" x14ac:dyDescent="0.25">
      <c r="A1725" s="1">
        <v>-24.094277140349998</v>
      </c>
      <c r="B1725" s="1">
        <v>730.62104174180001</v>
      </c>
      <c r="C1725" s="1">
        <v>10</v>
      </c>
      <c r="D1725" s="1">
        <v>0</v>
      </c>
      <c r="E1725" s="1">
        <v>0</v>
      </c>
      <c r="F1725" s="1">
        <v>0</v>
      </c>
    </row>
    <row r="1726" spans="1:6" x14ac:dyDescent="0.25">
      <c r="A1726" s="1">
        <v>-23.609234054790001</v>
      </c>
      <c r="B1726" s="1">
        <v>730.49997248620002</v>
      </c>
      <c r="C1726" s="1">
        <v>10</v>
      </c>
      <c r="D1726" s="1">
        <v>0</v>
      </c>
      <c r="E1726" s="1">
        <v>0</v>
      </c>
      <c r="F1726" s="1">
        <v>0</v>
      </c>
    </row>
    <row r="1727" spans="1:6" x14ac:dyDescent="0.25">
      <c r="A1727" s="1">
        <v>-23.124086112819999</v>
      </c>
      <c r="B1727" s="1">
        <v>730.37927830319995</v>
      </c>
      <c r="C1727" s="1">
        <v>10</v>
      </c>
      <c r="D1727" s="1">
        <v>0</v>
      </c>
      <c r="E1727" s="1">
        <v>0</v>
      </c>
      <c r="F1727" s="1">
        <v>0</v>
      </c>
    </row>
    <row r="1728" spans="1:6" x14ac:dyDescent="0.25">
      <c r="A1728" s="1">
        <v>-22.638837902260001</v>
      </c>
      <c r="B1728" s="1">
        <v>730.25894304250005</v>
      </c>
      <c r="C1728" s="1">
        <v>10</v>
      </c>
      <c r="D1728" s="1">
        <v>0</v>
      </c>
      <c r="E1728" s="1">
        <v>0</v>
      </c>
      <c r="F1728" s="1">
        <v>0</v>
      </c>
    </row>
    <row r="1729" spans="1:6" x14ac:dyDescent="0.25">
      <c r="A1729" s="1">
        <v>-22.15349401097</v>
      </c>
      <c r="B1729" s="1">
        <v>730.13895055370006</v>
      </c>
      <c r="C1729" s="1">
        <v>10</v>
      </c>
      <c r="D1729" s="1">
        <v>0</v>
      </c>
      <c r="E1729" s="1">
        <v>0</v>
      </c>
      <c r="F1729" s="1">
        <v>0</v>
      </c>
    </row>
    <row r="1730" spans="1:6" x14ac:dyDescent="0.25">
      <c r="A1730" s="1">
        <v>-21.66805902678</v>
      </c>
      <c r="B1730" s="1">
        <v>730.01928468660003</v>
      </c>
      <c r="C1730" s="1">
        <v>10</v>
      </c>
      <c r="D1730" s="1">
        <v>0</v>
      </c>
      <c r="E1730" s="1">
        <v>0</v>
      </c>
      <c r="F1730" s="1">
        <v>0</v>
      </c>
    </row>
    <row r="1731" spans="1:6" x14ac:dyDescent="0.25">
      <c r="A1731" s="1">
        <v>-21.182537537510001</v>
      </c>
      <c r="B1731" s="1">
        <v>729.89992929070002</v>
      </c>
      <c r="C1731" s="1">
        <v>10</v>
      </c>
      <c r="D1731" s="1">
        <v>0</v>
      </c>
      <c r="E1731" s="1">
        <v>0</v>
      </c>
      <c r="F1731" s="1">
        <v>0</v>
      </c>
    </row>
    <row r="1732" spans="1:6" x14ac:dyDescent="0.25">
      <c r="A1732" s="1">
        <v>-20.696934131020001</v>
      </c>
      <c r="B1732" s="1">
        <v>729.7808682159</v>
      </c>
      <c r="C1732" s="1">
        <v>10</v>
      </c>
      <c r="D1732" s="1">
        <v>0</v>
      </c>
      <c r="E1732" s="1">
        <v>0</v>
      </c>
      <c r="F1732" s="1">
        <v>0</v>
      </c>
    </row>
    <row r="1733" spans="1:6" x14ac:dyDescent="0.25">
      <c r="A1733" s="1">
        <v>-20.211253395130001</v>
      </c>
      <c r="B1733" s="1">
        <v>729.66208531159998</v>
      </c>
      <c r="C1733" s="1">
        <v>10</v>
      </c>
      <c r="D1733" s="1">
        <v>0</v>
      </c>
      <c r="E1733" s="1">
        <v>0</v>
      </c>
      <c r="F1733" s="1">
        <v>0</v>
      </c>
    </row>
    <row r="1734" spans="1:6" x14ac:dyDescent="0.25">
      <c r="A1734" s="1">
        <v>-19.725499917690001</v>
      </c>
      <c r="B1734" s="1">
        <v>729.54356442779999</v>
      </c>
      <c r="C1734" s="1">
        <v>10</v>
      </c>
      <c r="D1734" s="1">
        <v>0</v>
      </c>
      <c r="E1734" s="1">
        <v>0</v>
      </c>
      <c r="F1734" s="1">
        <v>0</v>
      </c>
    </row>
    <row r="1735" spans="1:6" x14ac:dyDescent="0.25">
      <c r="A1735" s="1">
        <v>-19.239678286530001</v>
      </c>
      <c r="B1735" s="1">
        <v>729.42528941390003</v>
      </c>
      <c r="C1735" s="1">
        <v>10</v>
      </c>
      <c r="D1735" s="1">
        <v>0</v>
      </c>
      <c r="E1735" s="1">
        <v>0</v>
      </c>
      <c r="F1735" s="1">
        <v>0</v>
      </c>
    </row>
    <row r="1736" spans="1:6" x14ac:dyDescent="0.25">
      <c r="A1736" s="1">
        <v>-18.753793089479998</v>
      </c>
      <c r="B1736" s="1">
        <v>729.30724411970004</v>
      </c>
      <c r="C1736" s="1">
        <v>10</v>
      </c>
      <c r="D1736" s="1">
        <v>0</v>
      </c>
      <c r="E1736" s="1">
        <v>0</v>
      </c>
      <c r="F1736" s="1">
        <v>0</v>
      </c>
    </row>
    <row r="1737" spans="1:6" x14ac:dyDescent="0.25">
      <c r="A1737" s="1">
        <v>-18.267848914399998</v>
      </c>
      <c r="B1737" s="1">
        <v>729.1894123948</v>
      </c>
      <c r="C1737" s="1">
        <v>10</v>
      </c>
      <c r="D1737" s="1">
        <v>0</v>
      </c>
      <c r="E1737" s="1">
        <v>0</v>
      </c>
      <c r="F1737" s="1">
        <v>0</v>
      </c>
    </row>
    <row r="1738" spans="1:6" x14ac:dyDescent="0.25">
      <c r="A1738" s="1">
        <v>-17.781850349100001</v>
      </c>
      <c r="B1738" s="1">
        <v>729.07177808899996</v>
      </c>
      <c r="C1738" s="1">
        <v>10</v>
      </c>
      <c r="D1738" s="1">
        <v>0</v>
      </c>
      <c r="E1738" s="1">
        <v>0</v>
      </c>
      <c r="F1738" s="1">
        <v>0</v>
      </c>
    </row>
    <row r="1739" spans="1:6" x14ac:dyDescent="0.25">
      <c r="A1739" s="1">
        <v>-17.29580198144</v>
      </c>
      <c r="B1739" s="1">
        <v>728.95432505190001</v>
      </c>
      <c r="C1739" s="1">
        <v>10</v>
      </c>
      <c r="D1739" s="1">
        <v>0</v>
      </c>
      <c r="E1739" s="1">
        <v>0</v>
      </c>
      <c r="F1739" s="1">
        <v>0</v>
      </c>
    </row>
    <row r="1740" spans="1:6" x14ac:dyDescent="0.25">
      <c r="A1740" s="1">
        <v>-16.809708399240002</v>
      </c>
      <c r="B1740" s="1">
        <v>728.83703713320006</v>
      </c>
      <c r="C1740" s="1">
        <v>10</v>
      </c>
      <c r="D1740" s="1">
        <v>0</v>
      </c>
      <c r="E1740" s="1">
        <v>0</v>
      </c>
      <c r="F1740" s="1">
        <v>0</v>
      </c>
    </row>
    <row r="1741" spans="1:6" x14ac:dyDescent="0.25">
      <c r="A1741" s="1">
        <v>-16.323574190350001</v>
      </c>
      <c r="B1741" s="1">
        <v>728.71989818249995</v>
      </c>
      <c r="C1741" s="1">
        <v>10</v>
      </c>
      <c r="D1741" s="1">
        <v>0</v>
      </c>
      <c r="E1741" s="1">
        <v>0</v>
      </c>
      <c r="F1741" s="1">
        <v>0</v>
      </c>
    </row>
    <row r="1742" spans="1:6" x14ac:dyDescent="0.25">
      <c r="A1742" s="1">
        <v>-15.8374039426</v>
      </c>
      <c r="B1742" s="1">
        <v>728.60289204959997</v>
      </c>
      <c r="C1742" s="1">
        <v>10</v>
      </c>
      <c r="D1742" s="1">
        <v>0</v>
      </c>
      <c r="E1742" s="1">
        <v>0</v>
      </c>
      <c r="F1742" s="1">
        <v>0</v>
      </c>
    </row>
    <row r="1743" spans="1:6" x14ac:dyDescent="0.25">
      <c r="A1743" s="1">
        <v>-15.35120224383</v>
      </c>
      <c r="B1743" s="1">
        <v>728.48600258409999</v>
      </c>
      <c r="C1743" s="1">
        <v>10</v>
      </c>
      <c r="D1743" s="1">
        <v>0</v>
      </c>
      <c r="E1743" s="1">
        <v>0</v>
      </c>
      <c r="F1743" s="1">
        <v>0</v>
      </c>
    </row>
    <row r="1744" spans="1:6" x14ac:dyDescent="0.25">
      <c r="A1744" s="1">
        <v>-14.86497368188</v>
      </c>
      <c r="B1744" s="1">
        <v>728.36921363559998</v>
      </c>
      <c r="C1744" s="1">
        <v>10</v>
      </c>
      <c r="D1744" s="1">
        <v>0</v>
      </c>
      <c r="E1744" s="1">
        <v>0</v>
      </c>
      <c r="F1744" s="1">
        <v>0</v>
      </c>
    </row>
    <row r="1745" spans="1:6" x14ac:dyDescent="0.25">
      <c r="A1745" s="1">
        <v>-14.37872284458</v>
      </c>
      <c r="B1745" s="1">
        <v>728.25250905389998</v>
      </c>
      <c r="C1745" s="1">
        <v>10</v>
      </c>
      <c r="D1745" s="1">
        <v>0</v>
      </c>
      <c r="E1745" s="1">
        <v>0</v>
      </c>
      <c r="F1745" s="1">
        <v>0</v>
      </c>
    </row>
    <row r="1746" spans="1:6" x14ac:dyDescent="0.25">
      <c r="A1746" s="1">
        <v>-13.89245431977</v>
      </c>
      <c r="B1746" s="1">
        <v>728.13587268870003</v>
      </c>
      <c r="C1746" s="1">
        <v>10</v>
      </c>
      <c r="D1746" s="1">
        <v>0</v>
      </c>
      <c r="E1746" s="1">
        <v>0</v>
      </c>
      <c r="F1746" s="1">
        <v>0</v>
      </c>
    </row>
    <row r="1747" spans="1:6" x14ac:dyDescent="0.25">
      <c r="A1747" s="1">
        <v>-13.40617269529</v>
      </c>
      <c r="B1747" s="1">
        <v>728.01928838950005</v>
      </c>
      <c r="C1747" s="1">
        <v>10</v>
      </c>
      <c r="D1747" s="1">
        <v>0</v>
      </c>
      <c r="E1747" s="1">
        <v>0</v>
      </c>
      <c r="F1747" s="1">
        <v>0</v>
      </c>
    </row>
    <row r="1748" spans="1:6" x14ac:dyDescent="0.25">
      <c r="A1748" s="1">
        <v>-12.91988255897</v>
      </c>
      <c r="B1748" s="1">
        <v>727.90274000620002</v>
      </c>
      <c r="C1748" s="1">
        <v>10</v>
      </c>
      <c r="D1748" s="1">
        <v>0</v>
      </c>
      <c r="E1748" s="1">
        <v>0</v>
      </c>
      <c r="F1748" s="1">
        <v>0</v>
      </c>
    </row>
    <row r="1749" spans="1:6" x14ac:dyDescent="0.25">
      <c r="A1749" s="1">
        <v>-12.43358849865</v>
      </c>
      <c r="B1749" s="1">
        <v>727.78621138829999</v>
      </c>
      <c r="C1749" s="1">
        <v>10</v>
      </c>
      <c r="D1749" s="1">
        <v>0</v>
      </c>
      <c r="E1749" s="1">
        <v>0</v>
      </c>
      <c r="F1749" s="1">
        <v>0</v>
      </c>
    </row>
    <row r="1750" spans="1:6" x14ac:dyDescent="0.25">
      <c r="A1750" s="1">
        <v>-11.94729510218</v>
      </c>
      <c r="B1750" s="1">
        <v>727.66968638549997</v>
      </c>
      <c r="C1750" s="1">
        <v>10</v>
      </c>
      <c r="D1750" s="1">
        <v>0</v>
      </c>
      <c r="E1750" s="1">
        <v>0</v>
      </c>
      <c r="F1750" s="1">
        <v>0</v>
      </c>
    </row>
    <row r="1751" spans="1:6" x14ac:dyDescent="0.25">
      <c r="A1751" s="1">
        <v>-11.46100695738</v>
      </c>
      <c r="B1751" s="1">
        <v>727.55314884760003</v>
      </c>
      <c r="C1751" s="1">
        <v>10</v>
      </c>
      <c r="D1751" s="1">
        <v>0</v>
      </c>
      <c r="E1751" s="1">
        <v>0</v>
      </c>
      <c r="F1751" s="1">
        <v>0</v>
      </c>
    </row>
    <row r="1752" spans="1:6" x14ac:dyDescent="0.25">
      <c r="A1752" s="1">
        <v>-10.97472865209</v>
      </c>
      <c r="B1752" s="1">
        <v>727.43658262409997</v>
      </c>
      <c r="C1752" s="1">
        <v>10</v>
      </c>
      <c r="D1752" s="1">
        <v>0</v>
      </c>
      <c r="E1752" s="1">
        <v>0</v>
      </c>
      <c r="F1752" s="1">
        <v>0</v>
      </c>
    </row>
    <row r="1753" spans="1:6" x14ac:dyDescent="0.25">
      <c r="A1753" s="1">
        <v>-10.488464774160001</v>
      </c>
      <c r="B1753" s="1">
        <v>727.31997156490002</v>
      </c>
      <c r="C1753" s="1">
        <v>10</v>
      </c>
      <c r="D1753" s="1">
        <v>0</v>
      </c>
      <c r="E1753" s="1">
        <v>0</v>
      </c>
      <c r="F1753" s="1">
        <v>0</v>
      </c>
    </row>
    <row r="1754" spans="1:6" x14ac:dyDescent="0.25">
      <c r="A1754" s="1">
        <v>-10.00221991141</v>
      </c>
      <c r="B1754" s="1">
        <v>727.20329951940005</v>
      </c>
      <c r="C1754" s="1">
        <v>10</v>
      </c>
      <c r="D1754" s="1">
        <v>0</v>
      </c>
      <c r="E1754" s="1">
        <v>0</v>
      </c>
      <c r="F1754" s="1">
        <v>0</v>
      </c>
    </row>
    <row r="1755" spans="1:6" x14ac:dyDescent="0.25">
      <c r="A1755" s="1">
        <v>-9.5159986516879993</v>
      </c>
      <c r="B1755" s="1">
        <v>727.08655033749994</v>
      </c>
      <c r="C1755" s="1">
        <v>10</v>
      </c>
      <c r="D1755" s="1">
        <v>0</v>
      </c>
      <c r="E1755" s="1">
        <v>0</v>
      </c>
      <c r="F1755" s="1">
        <v>0</v>
      </c>
    </row>
    <row r="1756" spans="1:6" x14ac:dyDescent="0.25">
      <c r="A1756" s="1">
        <v>-9.0298055732659996</v>
      </c>
      <c r="B1756" s="1">
        <v>726.96970790190005</v>
      </c>
      <c r="C1756" s="1">
        <v>10</v>
      </c>
      <c r="D1756" s="1">
        <v>0</v>
      </c>
      <c r="E1756" s="1">
        <v>0</v>
      </c>
      <c r="F1756" s="1">
        <v>0</v>
      </c>
    </row>
    <row r="1757" spans="1:6" x14ac:dyDescent="0.25">
      <c r="A1757" s="1">
        <v>-8.5436435249220004</v>
      </c>
      <c r="B1757" s="1">
        <v>726.85276209209997</v>
      </c>
      <c r="C1757" s="1">
        <v>10</v>
      </c>
      <c r="D1757" s="1">
        <v>0</v>
      </c>
      <c r="E1757" s="1">
        <v>0</v>
      </c>
      <c r="F1757" s="1">
        <v>0</v>
      </c>
    </row>
    <row r="1758" spans="1:6" x14ac:dyDescent="0.25">
      <c r="A1758" s="1">
        <v>-8.0575116336289998</v>
      </c>
      <c r="B1758" s="1">
        <v>726.73571569219996</v>
      </c>
      <c r="C1758" s="1">
        <v>10</v>
      </c>
      <c r="D1758" s="1">
        <v>0</v>
      </c>
      <c r="E1758" s="1">
        <v>0</v>
      </c>
      <c r="F1758" s="1">
        <v>0</v>
      </c>
    </row>
    <row r="1759" spans="1:6" x14ac:dyDescent="0.25">
      <c r="A1759" s="1">
        <v>-7.5714085433319998</v>
      </c>
      <c r="B1759" s="1">
        <v>726.6185731608</v>
      </c>
      <c r="C1759" s="1">
        <v>10</v>
      </c>
      <c r="D1759" s="1">
        <v>0</v>
      </c>
      <c r="E1759" s="1">
        <v>0</v>
      </c>
      <c r="F1759" s="1">
        <v>0</v>
      </c>
    </row>
    <row r="1760" spans="1:6" x14ac:dyDescent="0.25">
      <c r="A1760" s="1">
        <v>-7.0853328979730001</v>
      </c>
      <c r="B1760" s="1">
        <v>726.50133895689999</v>
      </c>
      <c r="C1760" s="1">
        <v>10</v>
      </c>
      <c r="D1760" s="1">
        <v>0</v>
      </c>
      <c r="E1760" s="1">
        <v>0</v>
      </c>
      <c r="F1760" s="1">
        <v>0</v>
      </c>
    </row>
    <row r="1761" spans="1:6" x14ac:dyDescent="0.25">
      <c r="A1761" s="1">
        <v>-6.5992833414999996</v>
      </c>
      <c r="B1761" s="1">
        <v>726.3840175391</v>
      </c>
      <c r="C1761" s="1">
        <v>10</v>
      </c>
      <c r="D1761" s="1">
        <v>0</v>
      </c>
      <c r="E1761" s="1">
        <v>0</v>
      </c>
      <c r="F1761" s="1">
        <v>0</v>
      </c>
    </row>
    <row r="1762" spans="1:6" x14ac:dyDescent="0.25">
      <c r="A1762" s="1">
        <v>-6.1132585178549999</v>
      </c>
      <c r="B1762" s="1">
        <v>726.26661336639995</v>
      </c>
      <c r="C1762" s="1">
        <v>10</v>
      </c>
      <c r="D1762" s="1">
        <v>0</v>
      </c>
      <c r="E1762" s="1">
        <v>0</v>
      </c>
      <c r="F1762" s="1">
        <v>0</v>
      </c>
    </row>
    <row r="1763" spans="1:6" x14ac:dyDescent="0.25">
      <c r="A1763" s="1">
        <v>-5.6272570709850003</v>
      </c>
      <c r="B1763" s="1">
        <v>726.14913089740003</v>
      </c>
      <c r="C1763" s="1">
        <v>10</v>
      </c>
      <c r="D1763" s="1">
        <v>0</v>
      </c>
      <c r="E1763" s="1">
        <v>0</v>
      </c>
      <c r="F1763" s="1">
        <v>0</v>
      </c>
    </row>
    <row r="1764" spans="1:6" x14ac:dyDescent="0.25">
      <c r="A1764" s="1">
        <v>-5.141277644833</v>
      </c>
      <c r="B1764" s="1">
        <v>726.03157459090005</v>
      </c>
      <c r="C1764" s="1">
        <v>10</v>
      </c>
      <c r="D1764" s="1">
        <v>0</v>
      </c>
      <c r="E1764" s="1">
        <v>0</v>
      </c>
      <c r="F1764" s="1">
        <v>0</v>
      </c>
    </row>
    <row r="1765" spans="1:6" x14ac:dyDescent="0.25">
      <c r="A1765" s="1">
        <v>-4.6553188833450001</v>
      </c>
      <c r="B1765" s="1">
        <v>725.91394890590004</v>
      </c>
      <c r="C1765" s="1">
        <v>10</v>
      </c>
      <c r="D1765" s="1">
        <v>0</v>
      </c>
      <c r="E1765" s="1">
        <v>0</v>
      </c>
      <c r="F1765" s="1">
        <v>0</v>
      </c>
    </row>
    <row r="1766" spans="1:6" x14ac:dyDescent="0.25">
      <c r="A1766" s="1">
        <v>-4.1693794304649998</v>
      </c>
      <c r="B1766" s="1">
        <v>725.79625830099997</v>
      </c>
      <c r="C1766" s="1">
        <v>10</v>
      </c>
      <c r="D1766" s="1">
        <v>0</v>
      </c>
      <c r="E1766" s="1">
        <v>0</v>
      </c>
      <c r="F1766" s="1">
        <v>0</v>
      </c>
    </row>
    <row r="1767" spans="1:6" x14ac:dyDescent="0.25">
      <c r="A1767" s="1">
        <v>-3.6834579301370001</v>
      </c>
      <c r="B1767" s="1">
        <v>725.67850723499998</v>
      </c>
      <c r="C1767" s="1">
        <v>10</v>
      </c>
      <c r="D1767" s="1">
        <v>0</v>
      </c>
      <c r="E1767" s="1">
        <v>0</v>
      </c>
      <c r="F1767" s="1">
        <v>0</v>
      </c>
    </row>
    <row r="1768" spans="1:6" x14ac:dyDescent="0.25">
      <c r="A1768" s="1">
        <v>-3.1975530263079999</v>
      </c>
      <c r="B1768" s="1">
        <v>725.56070016670003</v>
      </c>
      <c r="C1768" s="1">
        <v>10</v>
      </c>
      <c r="D1768" s="1">
        <v>0</v>
      </c>
      <c r="E1768" s="1">
        <v>0</v>
      </c>
      <c r="F1768" s="1">
        <v>0</v>
      </c>
    </row>
    <row r="1769" spans="1:6" x14ac:dyDescent="0.25">
      <c r="A1769" s="1">
        <v>-2.71166336292</v>
      </c>
      <c r="B1769" s="1">
        <v>725.44284155499997</v>
      </c>
      <c r="C1769" s="1">
        <v>10</v>
      </c>
      <c r="D1769" s="1">
        <v>0</v>
      </c>
      <c r="E1769" s="1">
        <v>0</v>
      </c>
      <c r="F1769" s="1">
        <v>0</v>
      </c>
    </row>
    <row r="1770" spans="1:6" x14ac:dyDescent="0.25">
      <c r="A1770" s="1">
        <v>-2.2257875839199999</v>
      </c>
      <c r="B1770" s="1">
        <v>725.3249358585</v>
      </c>
      <c r="C1770" s="1">
        <v>10</v>
      </c>
      <c r="D1770" s="1">
        <v>0</v>
      </c>
      <c r="E1770" s="1">
        <v>0</v>
      </c>
      <c r="F1770" s="1">
        <v>0</v>
      </c>
    </row>
    <row r="1771" spans="1:6" x14ac:dyDescent="0.25">
      <c r="A1771" s="1">
        <v>-1.739924333252</v>
      </c>
      <c r="B1771" s="1">
        <v>725.20698753620002</v>
      </c>
      <c r="C1771" s="1">
        <v>10</v>
      </c>
      <c r="D1771" s="1">
        <v>0</v>
      </c>
      <c r="E1771" s="1">
        <v>0</v>
      </c>
      <c r="F1771" s="1">
        <v>0</v>
      </c>
    </row>
    <row r="1772" spans="1:6" x14ac:dyDescent="0.25">
      <c r="A1772" s="1">
        <v>-1.2540722548600001</v>
      </c>
      <c r="B1772" s="1">
        <v>725.08900104680004</v>
      </c>
      <c r="C1772" s="1">
        <v>10</v>
      </c>
      <c r="D1772" s="1">
        <v>0</v>
      </c>
      <c r="E1772" s="1">
        <v>0</v>
      </c>
      <c r="F1772" s="1">
        <v>0</v>
      </c>
    </row>
    <row r="1773" spans="1:6" x14ac:dyDescent="0.25">
      <c r="A1773" s="1">
        <v>-0.7682299926892</v>
      </c>
      <c r="B1773" s="1">
        <v>724.97098084899994</v>
      </c>
      <c r="C1773" s="1">
        <v>10</v>
      </c>
      <c r="D1773" s="1">
        <v>0</v>
      </c>
      <c r="E1773" s="1">
        <v>0</v>
      </c>
      <c r="F1773" s="1">
        <v>0</v>
      </c>
    </row>
    <row r="1774" spans="1:6" x14ac:dyDescent="0.25">
      <c r="A1774" s="1">
        <v>-0.28239619068459998</v>
      </c>
      <c r="B1774" s="1">
        <v>724.85293140169995</v>
      </c>
      <c r="C1774" s="1">
        <v>10</v>
      </c>
      <c r="D1774" s="1">
        <v>0</v>
      </c>
      <c r="E1774" s="1">
        <v>0</v>
      </c>
      <c r="F1774" s="1">
        <v>0</v>
      </c>
    </row>
    <row r="1775" spans="1:6" x14ac:dyDescent="0.25">
      <c r="A1775" s="1">
        <v>0.2034305072093</v>
      </c>
      <c r="B1775" s="1">
        <v>724.73485716369998</v>
      </c>
      <c r="C1775" s="1">
        <v>10</v>
      </c>
      <c r="D1775" s="1">
        <v>0</v>
      </c>
      <c r="E1775" s="1">
        <v>0</v>
      </c>
      <c r="F1775" s="1">
        <v>0</v>
      </c>
    </row>
    <row r="1776" spans="1:6" x14ac:dyDescent="0.25">
      <c r="A1776" s="1">
        <v>0.68925145704769997</v>
      </c>
      <c r="B1776" s="1">
        <v>724.61676259379999</v>
      </c>
      <c r="C1776" s="1">
        <v>10</v>
      </c>
      <c r="D1776" s="1">
        <v>0</v>
      </c>
      <c r="E1776" s="1">
        <v>0</v>
      </c>
      <c r="F1776" s="1">
        <v>0</v>
      </c>
    </row>
    <row r="1777" spans="1:6" x14ac:dyDescent="0.25">
      <c r="A1777" s="1">
        <v>1.175068014886</v>
      </c>
      <c r="B1777" s="1">
        <v>724.49865215069997</v>
      </c>
      <c r="C1777" s="1">
        <v>10</v>
      </c>
      <c r="D1777" s="1">
        <v>0</v>
      </c>
      <c r="E1777" s="1">
        <v>0</v>
      </c>
      <c r="F1777" s="1">
        <v>0</v>
      </c>
    </row>
    <row r="1778" spans="1:6" x14ac:dyDescent="0.25">
      <c r="A1778" s="1">
        <v>1.660881536779</v>
      </c>
      <c r="B1778" s="1">
        <v>724.38053029319997</v>
      </c>
      <c r="C1778" s="1">
        <v>10</v>
      </c>
      <c r="D1778" s="1">
        <v>0</v>
      </c>
      <c r="E1778" s="1">
        <v>0</v>
      </c>
      <c r="F1778" s="1">
        <v>0</v>
      </c>
    </row>
    <row r="1779" spans="1:6" x14ac:dyDescent="0.25">
      <c r="A1779" s="1">
        <v>2.146693378783</v>
      </c>
      <c r="B1779" s="1">
        <v>724.26240148010004</v>
      </c>
      <c r="C1779" s="1">
        <v>10</v>
      </c>
      <c r="D1779" s="1">
        <v>0</v>
      </c>
      <c r="E1779" s="1">
        <v>0</v>
      </c>
      <c r="F1779" s="1">
        <v>0</v>
      </c>
    </row>
    <row r="1780" spans="1:6" x14ac:dyDescent="0.25">
      <c r="A1780" s="1">
        <v>2.6325048969520002</v>
      </c>
      <c r="B1780" s="1">
        <v>724.14427017030005</v>
      </c>
      <c r="C1780" s="1">
        <v>10</v>
      </c>
      <c r="D1780" s="1">
        <v>0</v>
      </c>
      <c r="E1780" s="1">
        <v>0</v>
      </c>
      <c r="F1780" s="1">
        <v>0</v>
      </c>
    </row>
    <row r="1781" spans="1:6" x14ac:dyDescent="0.25">
      <c r="A1781" s="1">
        <v>3.1183174473420001</v>
      </c>
      <c r="B1781" s="1">
        <v>724.0261408225</v>
      </c>
      <c r="C1781" s="1">
        <v>10</v>
      </c>
      <c r="D1781" s="1">
        <v>0</v>
      </c>
      <c r="E1781" s="1">
        <v>0</v>
      </c>
      <c r="F1781" s="1">
        <v>0</v>
      </c>
    </row>
    <row r="1782" spans="1:6" x14ac:dyDescent="0.25">
      <c r="A1782" s="1">
        <v>3.6041323860090002</v>
      </c>
      <c r="B1782" s="1">
        <v>723.90801789540001</v>
      </c>
      <c r="C1782" s="1">
        <v>10</v>
      </c>
      <c r="D1782" s="1">
        <v>0</v>
      </c>
      <c r="E1782" s="1">
        <v>0</v>
      </c>
      <c r="F1782" s="1">
        <v>0</v>
      </c>
    </row>
    <row r="1783" spans="1:6" x14ac:dyDescent="0.25">
      <c r="A1783" s="1">
        <v>4.0899510690060001</v>
      </c>
      <c r="B1783" s="1">
        <v>723.78990584799999</v>
      </c>
      <c r="C1783" s="1">
        <v>10</v>
      </c>
      <c r="D1783" s="1">
        <v>0</v>
      </c>
      <c r="E1783" s="1">
        <v>0</v>
      </c>
      <c r="F1783" s="1">
        <v>0</v>
      </c>
    </row>
    <row r="1784" spans="1:6" x14ac:dyDescent="0.25">
      <c r="A1784" s="1">
        <v>4.5757748523909996</v>
      </c>
      <c r="B1784" s="1">
        <v>723.67180913890002</v>
      </c>
      <c r="C1784" s="1">
        <v>10</v>
      </c>
      <c r="D1784" s="1">
        <v>0</v>
      </c>
      <c r="E1784" s="1">
        <v>0</v>
      </c>
      <c r="F1784" s="1">
        <v>0</v>
      </c>
    </row>
    <row r="1785" spans="1:6" x14ac:dyDescent="0.25">
      <c r="A1785" s="1">
        <v>5.0616050922170004</v>
      </c>
      <c r="B1785" s="1">
        <v>723.55373222699995</v>
      </c>
      <c r="C1785" s="1">
        <v>10</v>
      </c>
      <c r="D1785" s="1">
        <v>0</v>
      </c>
      <c r="E1785" s="1">
        <v>0</v>
      </c>
      <c r="F1785" s="1">
        <v>0</v>
      </c>
    </row>
    <row r="1786" spans="1:6" x14ac:dyDescent="0.25">
      <c r="A1786" s="1">
        <v>5.5474431445399999</v>
      </c>
      <c r="B1786" s="1">
        <v>723.43567957109997</v>
      </c>
      <c r="C1786" s="1">
        <v>10</v>
      </c>
      <c r="D1786" s="1">
        <v>0</v>
      </c>
      <c r="E1786" s="1">
        <v>0</v>
      </c>
      <c r="F1786" s="1">
        <v>0</v>
      </c>
    </row>
    <row r="1787" spans="1:6" x14ac:dyDescent="0.25">
      <c r="A1787" s="1">
        <v>6.0332903654169998</v>
      </c>
      <c r="B1787" s="1">
        <v>723.31765562999999</v>
      </c>
      <c r="C1787" s="1">
        <v>10</v>
      </c>
      <c r="D1787" s="1">
        <v>0</v>
      </c>
      <c r="E1787" s="1">
        <v>0</v>
      </c>
      <c r="F1787" s="1">
        <v>0</v>
      </c>
    </row>
    <row r="1788" spans="1:6" x14ac:dyDescent="0.25">
      <c r="A1788" s="1">
        <v>6.5191481108999998</v>
      </c>
      <c r="B1788" s="1">
        <v>723.19966486229998</v>
      </c>
      <c r="C1788" s="1">
        <v>10</v>
      </c>
      <c r="D1788" s="1">
        <v>0</v>
      </c>
      <c r="E1788" s="1">
        <v>0</v>
      </c>
      <c r="F1788" s="1">
        <v>0</v>
      </c>
    </row>
    <row r="1789" spans="1:6" x14ac:dyDescent="0.25">
      <c r="A1789" s="1">
        <v>7.0050177370469999</v>
      </c>
      <c r="B1789" s="1">
        <v>723.08171172699997</v>
      </c>
      <c r="C1789" s="1">
        <v>10</v>
      </c>
      <c r="D1789" s="1">
        <v>0</v>
      </c>
      <c r="E1789" s="1">
        <v>0</v>
      </c>
      <c r="F1789" s="1">
        <v>0</v>
      </c>
    </row>
    <row r="1790" spans="1:6" x14ac:dyDescent="0.25">
      <c r="A1790" s="1">
        <v>7.490900599912</v>
      </c>
      <c r="B1790" s="1">
        <v>722.9638006829</v>
      </c>
      <c r="C1790" s="1">
        <v>10</v>
      </c>
      <c r="D1790" s="1">
        <v>0</v>
      </c>
      <c r="E1790" s="1">
        <v>0</v>
      </c>
      <c r="F1790" s="1">
        <v>0</v>
      </c>
    </row>
    <row r="1791" spans="1:6" x14ac:dyDescent="0.25">
      <c r="A1791" s="1">
        <v>7.9767980555509999</v>
      </c>
      <c r="B1791" s="1">
        <v>722.84593618860004</v>
      </c>
      <c r="C1791" s="1">
        <v>10</v>
      </c>
      <c r="D1791" s="1">
        <v>0</v>
      </c>
      <c r="E1791" s="1">
        <v>0</v>
      </c>
      <c r="F1791" s="1">
        <v>0</v>
      </c>
    </row>
    <row r="1792" spans="1:6" x14ac:dyDescent="0.25">
      <c r="A1792" s="1">
        <v>8.4627114600189994</v>
      </c>
      <c r="B1792" s="1">
        <v>722.72812270309998</v>
      </c>
      <c r="C1792" s="1">
        <v>10</v>
      </c>
      <c r="D1792" s="1">
        <v>0</v>
      </c>
      <c r="E1792" s="1">
        <v>0</v>
      </c>
      <c r="F1792" s="1">
        <v>0</v>
      </c>
    </row>
    <row r="1793" spans="1:6" x14ac:dyDescent="0.25">
      <c r="A1793" s="1">
        <v>8.9486421693700002</v>
      </c>
      <c r="B1793" s="1">
        <v>722.61036468509997</v>
      </c>
      <c r="C1793" s="1">
        <v>10</v>
      </c>
      <c r="D1793" s="1">
        <v>0</v>
      </c>
      <c r="E1793" s="1">
        <v>0</v>
      </c>
      <c r="F1793" s="1">
        <v>0</v>
      </c>
    </row>
    <row r="1794" spans="1:6" x14ac:dyDescent="0.25">
      <c r="A1794" s="1">
        <v>9.4345915396609996</v>
      </c>
      <c r="B1794" s="1">
        <v>722.49266659329999</v>
      </c>
      <c r="C1794" s="1">
        <v>10</v>
      </c>
      <c r="D1794" s="1">
        <v>0</v>
      </c>
      <c r="E1794" s="1">
        <v>0</v>
      </c>
      <c r="F1794" s="1">
        <v>0</v>
      </c>
    </row>
    <row r="1795" spans="1:6" x14ac:dyDescent="0.25">
      <c r="A1795" s="1">
        <v>9.9205609269469992</v>
      </c>
      <c r="B1795" s="1">
        <v>722.37503288660002</v>
      </c>
      <c r="C1795" s="1">
        <v>10</v>
      </c>
      <c r="D1795" s="1">
        <v>0</v>
      </c>
      <c r="E1795" s="1">
        <v>0</v>
      </c>
      <c r="F1795" s="1">
        <v>0</v>
      </c>
    </row>
    <row r="1796" spans="1:6" x14ac:dyDescent="0.25">
      <c r="A1796" s="1">
        <v>10.40655168728</v>
      </c>
      <c r="B1796" s="1">
        <v>722.25746802380002</v>
      </c>
      <c r="C1796" s="1">
        <v>10</v>
      </c>
      <c r="D1796" s="1">
        <v>0</v>
      </c>
      <c r="E1796" s="1">
        <v>0</v>
      </c>
      <c r="F1796" s="1">
        <v>0</v>
      </c>
    </row>
    <row r="1797" spans="1:6" x14ac:dyDescent="0.25">
      <c r="A1797" s="1">
        <v>10.89256517672</v>
      </c>
      <c r="B1797" s="1">
        <v>722.13997646370001</v>
      </c>
      <c r="C1797" s="1">
        <v>10</v>
      </c>
      <c r="D1797" s="1">
        <v>0</v>
      </c>
      <c r="E1797" s="1">
        <v>0</v>
      </c>
      <c r="F1797" s="1">
        <v>0</v>
      </c>
    </row>
    <row r="1798" spans="1:6" x14ac:dyDescent="0.25">
      <c r="A1798" s="1">
        <v>11.378602751320001</v>
      </c>
      <c r="B1798" s="1">
        <v>722.02256266500001</v>
      </c>
      <c r="C1798" s="1">
        <v>10</v>
      </c>
      <c r="D1798" s="1">
        <v>0</v>
      </c>
      <c r="E1798" s="1">
        <v>0</v>
      </c>
      <c r="F1798" s="1">
        <v>0</v>
      </c>
    </row>
    <row r="1799" spans="1:6" x14ac:dyDescent="0.25">
      <c r="A1799" s="1">
        <v>11.86466576714</v>
      </c>
      <c r="B1799" s="1">
        <v>721.9052310866</v>
      </c>
      <c r="C1799" s="1">
        <v>10</v>
      </c>
      <c r="D1799" s="1">
        <v>0</v>
      </c>
      <c r="E1799" s="1">
        <v>0</v>
      </c>
      <c r="F1799" s="1">
        <v>0</v>
      </c>
    </row>
    <row r="1800" spans="1:6" x14ac:dyDescent="0.25">
      <c r="A1800" s="1">
        <v>12.35075558023</v>
      </c>
      <c r="B1800" s="1">
        <v>721.78798618719998</v>
      </c>
      <c r="C1800" s="1">
        <v>10</v>
      </c>
      <c r="D1800" s="1">
        <v>0</v>
      </c>
      <c r="E1800" s="1">
        <v>0</v>
      </c>
      <c r="F1800" s="1">
        <v>0</v>
      </c>
    </row>
    <row r="1801" spans="1:6" x14ac:dyDescent="0.25">
      <c r="A1801" s="1">
        <v>12.83687354664</v>
      </c>
      <c r="B1801" s="1">
        <v>721.6708324256</v>
      </c>
      <c r="C1801" s="1">
        <v>10</v>
      </c>
      <c r="D1801" s="1">
        <v>0</v>
      </c>
      <c r="E1801" s="1">
        <v>0</v>
      </c>
      <c r="F1801" s="1">
        <v>0</v>
      </c>
    </row>
    <row r="1802" spans="1:6" x14ac:dyDescent="0.25">
      <c r="A1802" s="1">
        <v>13.323021022440001</v>
      </c>
      <c r="B1802" s="1">
        <v>721.55377426059999</v>
      </c>
      <c r="C1802" s="1">
        <v>10</v>
      </c>
      <c r="D1802" s="1">
        <v>0</v>
      </c>
      <c r="E1802" s="1">
        <v>0</v>
      </c>
      <c r="F1802" s="1">
        <v>0</v>
      </c>
    </row>
    <row r="1803" spans="1:6" x14ac:dyDescent="0.25">
      <c r="A1803" s="1">
        <v>13.80919936367</v>
      </c>
      <c r="B1803" s="1">
        <v>721.43681615109995</v>
      </c>
      <c r="C1803" s="1">
        <v>10</v>
      </c>
      <c r="D1803" s="1">
        <v>0</v>
      </c>
      <c r="E1803" s="1">
        <v>0</v>
      </c>
      <c r="F1803" s="1">
        <v>0</v>
      </c>
    </row>
    <row r="1804" spans="1:6" x14ac:dyDescent="0.25">
      <c r="A1804" s="1">
        <v>14.2954099264</v>
      </c>
      <c r="B1804" s="1">
        <v>721.31996255570004</v>
      </c>
      <c r="C1804" s="1">
        <v>10</v>
      </c>
      <c r="D1804" s="1">
        <v>0</v>
      </c>
      <c r="E1804" s="1">
        <v>0</v>
      </c>
      <c r="F1804" s="1">
        <v>0</v>
      </c>
    </row>
    <row r="1805" spans="1:6" x14ac:dyDescent="0.25">
      <c r="A1805" s="1">
        <v>14.781654066670001</v>
      </c>
      <c r="B1805" s="1">
        <v>721.20321793330004</v>
      </c>
      <c r="C1805" s="1">
        <v>10</v>
      </c>
      <c r="D1805" s="1">
        <v>0</v>
      </c>
      <c r="E1805" s="1">
        <v>0</v>
      </c>
      <c r="F1805" s="1">
        <v>0</v>
      </c>
    </row>
    <row r="1806" spans="1:6" x14ac:dyDescent="0.25">
      <c r="A1806" s="1">
        <v>15.26793314054</v>
      </c>
      <c r="B1806" s="1">
        <v>721.08658674269998</v>
      </c>
      <c r="C1806" s="1">
        <v>10</v>
      </c>
      <c r="D1806" s="1">
        <v>0</v>
      </c>
      <c r="E1806" s="1">
        <v>0</v>
      </c>
      <c r="F1806" s="1">
        <v>0</v>
      </c>
    </row>
    <row r="1807" spans="1:6" x14ac:dyDescent="0.25">
      <c r="A1807" s="1">
        <v>15.75424850408</v>
      </c>
      <c r="B1807" s="1">
        <v>720.97007344270003</v>
      </c>
      <c r="C1807" s="1">
        <v>10</v>
      </c>
      <c r="D1807" s="1">
        <v>0</v>
      </c>
      <c r="E1807" s="1">
        <v>0</v>
      </c>
      <c r="F1807" s="1">
        <v>0</v>
      </c>
    </row>
    <row r="1808" spans="1:6" x14ac:dyDescent="0.25">
      <c r="A1808" s="1">
        <v>16.240601513320001</v>
      </c>
      <c r="B1808" s="1">
        <v>720.85368249199996</v>
      </c>
      <c r="C1808" s="1">
        <v>10</v>
      </c>
      <c r="D1808" s="1">
        <v>0</v>
      </c>
      <c r="E1808" s="1">
        <v>0</v>
      </c>
      <c r="F1808" s="1">
        <v>0</v>
      </c>
    </row>
    <row r="1809" spans="1:6" x14ac:dyDescent="0.25">
      <c r="A1809" s="1">
        <v>16.726993078060001</v>
      </c>
      <c r="B1809" s="1">
        <v>720.73741690769998</v>
      </c>
      <c r="C1809" s="1">
        <v>10</v>
      </c>
      <c r="D1809" s="1">
        <v>0</v>
      </c>
      <c r="E1809" s="1">
        <v>0</v>
      </c>
      <c r="F1809" s="1">
        <v>0</v>
      </c>
    </row>
    <row r="1810" spans="1:6" x14ac:dyDescent="0.25">
      <c r="A1810" s="1">
        <v>17.213420822130001</v>
      </c>
      <c r="B1810" s="1">
        <v>720.62126909050005</v>
      </c>
      <c r="C1810" s="1">
        <v>10</v>
      </c>
      <c r="D1810" s="1">
        <v>0</v>
      </c>
      <c r="E1810" s="1">
        <v>0</v>
      </c>
      <c r="F1810" s="1">
        <v>0</v>
      </c>
    </row>
    <row r="1811" spans="1:6" x14ac:dyDescent="0.25">
      <c r="A1811" s="1">
        <v>17.699880901339998</v>
      </c>
      <c r="B1811" s="1">
        <v>720.50522669839995</v>
      </c>
      <c r="C1811" s="1">
        <v>10</v>
      </c>
      <c r="D1811" s="1">
        <v>0</v>
      </c>
      <c r="E1811" s="1">
        <v>0</v>
      </c>
      <c r="F1811" s="1">
        <v>0</v>
      </c>
    </row>
    <row r="1812" spans="1:6" x14ac:dyDescent="0.25">
      <c r="A1812" s="1">
        <v>18.186369464710001</v>
      </c>
      <c r="B1812" s="1">
        <v>720.3892773673</v>
      </c>
      <c r="C1812" s="1">
        <v>10</v>
      </c>
      <c r="D1812" s="1">
        <v>0</v>
      </c>
      <c r="E1812" s="1">
        <v>0</v>
      </c>
      <c r="F1812" s="1">
        <v>0</v>
      </c>
    </row>
    <row r="1813" spans="1:6" x14ac:dyDescent="0.25">
      <c r="A1813" s="1">
        <v>18.672882661229998</v>
      </c>
      <c r="B1813" s="1">
        <v>720.27340873319997</v>
      </c>
      <c r="C1813" s="1">
        <v>10</v>
      </c>
      <c r="D1813" s="1">
        <v>0</v>
      </c>
      <c r="E1813" s="1">
        <v>0</v>
      </c>
      <c r="F1813" s="1">
        <v>0</v>
      </c>
    </row>
    <row r="1814" spans="1:6" x14ac:dyDescent="0.25">
      <c r="A1814" s="1">
        <v>19.159416639930001</v>
      </c>
      <c r="B1814" s="1">
        <v>720.15760843210001</v>
      </c>
      <c r="C1814" s="1">
        <v>10</v>
      </c>
      <c r="D1814" s="1">
        <v>0</v>
      </c>
      <c r="E1814" s="1">
        <v>0</v>
      </c>
      <c r="F1814" s="1">
        <v>0</v>
      </c>
    </row>
    <row r="1815" spans="1:6" x14ac:dyDescent="0.25">
      <c r="A1815" s="1">
        <v>19.645967549809999</v>
      </c>
      <c r="B1815" s="1">
        <v>720.04186409989995</v>
      </c>
      <c r="C1815" s="1">
        <v>10</v>
      </c>
      <c r="D1815" s="1">
        <v>0</v>
      </c>
      <c r="E1815" s="1">
        <v>0</v>
      </c>
      <c r="F1815" s="1">
        <v>0</v>
      </c>
    </row>
    <row r="1816" spans="1:6" x14ac:dyDescent="0.25">
      <c r="A1816" s="1">
        <v>20.13253153986</v>
      </c>
      <c r="B1816" s="1">
        <v>719.92616337250001</v>
      </c>
      <c r="C1816" s="1">
        <v>10</v>
      </c>
      <c r="D1816" s="1">
        <v>0</v>
      </c>
      <c r="E1816" s="1">
        <v>0</v>
      </c>
      <c r="F1816" s="1">
        <v>0</v>
      </c>
    </row>
    <row r="1817" spans="1:6" x14ac:dyDescent="0.25">
      <c r="A1817" s="1">
        <v>20.619104759110002</v>
      </c>
      <c r="B1817" s="1">
        <v>719.81049388589997</v>
      </c>
      <c r="C1817" s="1">
        <v>10</v>
      </c>
      <c r="D1817" s="1">
        <v>0</v>
      </c>
      <c r="E1817" s="1">
        <v>0</v>
      </c>
      <c r="F1817" s="1">
        <v>0</v>
      </c>
    </row>
    <row r="1818" spans="1:6" x14ac:dyDescent="0.25">
      <c r="A1818" s="1">
        <v>21.105683356549999</v>
      </c>
      <c r="B1818" s="1">
        <v>719.69484327609996</v>
      </c>
      <c r="C1818" s="1">
        <v>10</v>
      </c>
      <c r="D1818" s="1">
        <v>0</v>
      </c>
      <c r="E1818" s="1">
        <v>0</v>
      </c>
      <c r="F1818" s="1">
        <v>0</v>
      </c>
    </row>
    <row r="1819" spans="1:6" x14ac:dyDescent="0.25">
      <c r="A1819" s="1">
        <v>21.5922634812</v>
      </c>
      <c r="B1819" s="1">
        <v>719.57919917890001</v>
      </c>
      <c r="C1819" s="1">
        <v>10</v>
      </c>
      <c r="D1819" s="1">
        <v>0</v>
      </c>
      <c r="E1819" s="1">
        <v>0</v>
      </c>
      <c r="F1819" s="1">
        <v>0</v>
      </c>
    </row>
    <row r="1820" spans="1:6" x14ac:dyDescent="0.25">
      <c r="A1820" s="1">
        <v>22.07884128205</v>
      </c>
      <c r="B1820" s="1">
        <v>719.46354923050001</v>
      </c>
      <c r="C1820" s="1">
        <v>10</v>
      </c>
      <c r="D1820" s="1">
        <v>0</v>
      </c>
      <c r="E1820" s="1">
        <v>0</v>
      </c>
      <c r="F1820" s="1">
        <v>0</v>
      </c>
    </row>
    <row r="1821" spans="1:6" x14ac:dyDescent="0.25">
      <c r="A1821" s="1">
        <v>22.565412908119999</v>
      </c>
      <c r="B1821" s="1">
        <v>719.34788106660005</v>
      </c>
      <c r="C1821" s="1">
        <v>10</v>
      </c>
      <c r="D1821" s="1">
        <v>0</v>
      </c>
      <c r="E1821" s="1">
        <v>0</v>
      </c>
      <c r="F1821" s="1">
        <v>0</v>
      </c>
    </row>
    <row r="1822" spans="1:6" x14ac:dyDescent="0.25">
      <c r="A1822" s="1">
        <v>23.051974508410002</v>
      </c>
      <c r="B1822" s="1">
        <v>719.23218232320005</v>
      </c>
      <c r="C1822" s="1">
        <v>10</v>
      </c>
      <c r="D1822" s="1">
        <v>0</v>
      </c>
      <c r="E1822" s="1">
        <v>0</v>
      </c>
      <c r="F1822" s="1">
        <v>0</v>
      </c>
    </row>
    <row r="1823" spans="1:6" x14ac:dyDescent="0.25">
      <c r="A1823" s="1">
        <v>23.53852223194</v>
      </c>
      <c r="B1823" s="1">
        <v>719.11644063639994</v>
      </c>
      <c r="C1823" s="1">
        <v>10</v>
      </c>
      <c r="D1823" s="1">
        <v>0</v>
      </c>
      <c r="E1823" s="1">
        <v>0</v>
      </c>
      <c r="F1823" s="1">
        <v>0</v>
      </c>
    </row>
    <row r="1824" spans="1:6" x14ac:dyDescent="0.25">
      <c r="A1824" s="1">
        <v>24.025052227700002</v>
      </c>
      <c r="B1824" s="1">
        <v>719.000643642</v>
      </c>
      <c r="C1824" s="1">
        <v>10</v>
      </c>
      <c r="D1824" s="1">
        <v>0</v>
      </c>
      <c r="E1824" s="1">
        <v>0</v>
      </c>
      <c r="F1824" s="1">
        <v>0</v>
      </c>
    </row>
    <row r="1825" spans="1:6" x14ac:dyDescent="0.25">
      <c r="A1825" s="1">
        <v>24.511560644700001</v>
      </c>
      <c r="B1825" s="1">
        <v>718.88477897600001</v>
      </c>
      <c r="C1825" s="1">
        <v>10</v>
      </c>
      <c r="D1825" s="1">
        <v>0</v>
      </c>
      <c r="E1825" s="1">
        <v>0</v>
      </c>
      <c r="F1825" s="1">
        <v>0</v>
      </c>
    </row>
    <row r="1826" spans="1:6" x14ac:dyDescent="0.25">
      <c r="A1826" s="1">
        <v>24.998043631950001</v>
      </c>
      <c r="B1826" s="1">
        <v>718.76883427439998</v>
      </c>
      <c r="C1826" s="1">
        <v>10</v>
      </c>
      <c r="D1826" s="1">
        <v>0</v>
      </c>
      <c r="E1826" s="1">
        <v>0</v>
      </c>
      <c r="F1826" s="1">
        <v>0</v>
      </c>
    </row>
    <row r="1827" spans="1:6" x14ac:dyDescent="0.25">
      <c r="A1827" s="1">
        <v>25.484497338459999</v>
      </c>
      <c r="B1827" s="1">
        <v>718.6527971731</v>
      </c>
      <c r="C1827" s="1">
        <v>10</v>
      </c>
      <c r="D1827" s="1">
        <v>0</v>
      </c>
      <c r="E1827" s="1">
        <v>0</v>
      </c>
      <c r="F1827" s="1">
        <v>0</v>
      </c>
    </row>
    <row r="1828" spans="1:6" x14ac:dyDescent="0.25">
      <c r="A1828" s="1">
        <v>25.97091791323</v>
      </c>
      <c r="B1828" s="1">
        <v>718.53665530800004</v>
      </c>
      <c r="C1828" s="1">
        <v>10</v>
      </c>
      <c r="D1828" s="1">
        <v>0</v>
      </c>
      <c r="E1828" s="1">
        <v>0</v>
      </c>
      <c r="F1828" s="1">
        <v>0</v>
      </c>
    </row>
    <row r="1829" spans="1:6" x14ac:dyDescent="0.25">
      <c r="A1829" s="1">
        <v>26.457301505269999</v>
      </c>
      <c r="B1829" s="1">
        <v>718.42039631509999</v>
      </c>
      <c r="C1829" s="1">
        <v>10</v>
      </c>
      <c r="D1829" s="1">
        <v>0</v>
      </c>
      <c r="E1829" s="1">
        <v>0</v>
      </c>
      <c r="F1829" s="1">
        <v>0</v>
      </c>
    </row>
    <row r="1830" spans="1:6" x14ac:dyDescent="0.25">
      <c r="A1830" s="1">
        <v>26.943644263580001</v>
      </c>
      <c r="B1830" s="1">
        <v>718.3040078304</v>
      </c>
      <c r="C1830" s="1">
        <v>10</v>
      </c>
      <c r="D1830" s="1">
        <v>0</v>
      </c>
      <c r="E1830" s="1">
        <v>0</v>
      </c>
      <c r="F1830" s="1">
        <v>0</v>
      </c>
    </row>
    <row r="1831" spans="1:6" x14ac:dyDescent="0.25">
      <c r="A1831" s="1">
        <v>27.429942337180002</v>
      </c>
      <c r="B1831" s="1">
        <v>718.18747748980002</v>
      </c>
      <c r="C1831" s="1">
        <v>10</v>
      </c>
      <c r="D1831" s="1">
        <v>0</v>
      </c>
      <c r="E1831" s="1">
        <v>0</v>
      </c>
      <c r="F1831" s="1">
        <v>0</v>
      </c>
    </row>
    <row r="1832" spans="1:6" x14ac:dyDescent="0.25">
      <c r="A1832" s="1">
        <v>27.916191875070002</v>
      </c>
      <c r="B1832" s="1">
        <v>718.07079292920002</v>
      </c>
      <c r="C1832" s="1">
        <v>10</v>
      </c>
      <c r="D1832" s="1">
        <v>0</v>
      </c>
      <c r="E1832" s="1">
        <v>0</v>
      </c>
      <c r="F1832" s="1">
        <v>0</v>
      </c>
    </row>
    <row r="1833" spans="1:6" x14ac:dyDescent="0.25">
      <c r="A1833" s="1">
        <v>28.40238902626</v>
      </c>
      <c r="B1833" s="1">
        <v>717.95394178460003</v>
      </c>
      <c r="C1833" s="1">
        <v>10</v>
      </c>
      <c r="D1833" s="1">
        <v>0</v>
      </c>
      <c r="E1833" s="1">
        <v>0</v>
      </c>
      <c r="F1833" s="1">
        <v>0</v>
      </c>
    </row>
    <row r="1834" spans="1:6" x14ac:dyDescent="0.25">
      <c r="A1834" s="1">
        <v>28.888529939750001</v>
      </c>
      <c r="B1834" s="1">
        <v>717.83691169199994</v>
      </c>
      <c r="C1834" s="1">
        <v>10</v>
      </c>
      <c r="D1834" s="1">
        <v>0</v>
      </c>
      <c r="E1834" s="1">
        <v>0</v>
      </c>
      <c r="F1834" s="1">
        <v>0</v>
      </c>
    </row>
    <row r="1835" spans="1:6" x14ac:dyDescent="0.25">
      <c r="A1835" s="1">
        <v>29.374610764549999</v>
      </c>
      <c r="B1835" s="1">
        <v>717.71969028729995</v>
      </c>
      <c r="C1835" s="1">
        <v>10</v>
      </c>
      <c r="D1835" s="1">
        <v>0</v>
      </c>
      <c r="E1835" s="1">
        <v>0</v>
      </c>
      <c r="F1835" s="1">
        <v>0</v>
      </c>
    </row>
    <row r="1836" spans="1:6" x14ac:dyDescent="0.25">
      <c r="A1836" s="1">
        <v>29.86062764967</v>
      </c>
      <c r="B1836" s="1">
        <v>717.60226520640003</v>
      </c>
      <c r="C1836" s="1">
        <v>10</v>
      </c>
      <c r="D1836" s="1">
        <v>0</v>
      </c>
      <c r="E1836" s="1">
        <v>0</v>
      </c>
      <c r="F1836" s="1">
        <v>0</v>
      </c>
    </row>
    <row r="1837" spans="1:6" x14ac:dyDescent="0.25">
      <c r="A1837" s="1">
        <v>30.346576744109999</v>
      </c>
      <c r="B1837" s="1">
        <v>717.48462408540001</v>
      </c>
      <c r="C1837" s="1">
        <v>10</v>
      </c>
      <c r="D1837" s="1">
        <v>0</v>
      </c>
      <c r="E1837" s="1">
        <v>0</v>
      </c>
      <c r="F1837" s="1">
        <v>0</v>
      </c>
    </row>
    <row r="1838" spans="1:6" x14ac:dyDescent="0.25">
      <c r="A1838" s="1">
        <v>30.832454196880001</v>
      </c>
      <c r="B1838" s="1">
        <v>717.36675456010005</v>
      </c>
      <c r="C1838" s="1">
        <v>10</v>
      </c>
      <c r="D1838" s="1">
        <v>0</v>
      </c>
      <c r="E1838" s="1">
        <v>0</v>
      </c>
      <c r="F1838" s="1">
        <v>0</v>
      </c>
    </row>
    <row r="1839" spans="1:6" x14ac:dyDescent="0.25">
      <c r="A1839" s="1">
        <v>31.31825615699</v>
      </c>
      <c r="B1839" s="1">
        <v>717.24864426639999</v>
      </c>
      <c r="C1839" s="1">
        <v>10</v>
      </c>
      <c r="D1839" s="1">
        <v>0</v>
      </c>
      <c r="E1839" s="1">
        <v>0</v>
      </c>
      <c r="F1839" s="1">
        <v>0</v>
      </c>
    </row>
    <row r="1840" spans="1:6" x14ac:dyDescent="0.25">
      <c r="A1840" s="1">
        <v>31.803978773440001</v>
      </c>
      <c r="B1840" s="1">
        <v>717.13028084049995</v>
      </c>
      <c r="C1840" s="1">
        <v>10</v>
      </c>
      <c r="D1840" s="1">
        <v>0</v>
      </c>
      <c r="E1840" s="1">
        <v>0</v>
      </c>
      <c r="F1840" s="1">
        <v>0</v>
      </c>
    </row>
    <row r="1841" spans="1:6" x14ac:dyDescent="0.25">
      <c r="A1841" s="1">
        <v>32.289618195240003</v>
      </c>
      <c r="B1841" s="1">
        <v>717.01165191810003</v>
      </c>
      <c r="C1841" s="1">
        <v>10</v>
      </c>
      <c r="D1841" s="1">
        <v>0</v>
      </c>
      <c r="E1841" s="1">
        <v>0</v>
      </c>
      <c r="F1841" s="1">
        <v>0</v>
      </c>
    </row>
    <row r="1842" spans="1:6" x14ac:dyDescent="0.25">
      <c r="A1842" s="1">
        <v>32.775170571399997</v>
      </c>
      <c r="B1842" s="1">
        <v>716.89274513529995</v>
      </c>
      <c r="C1842" s="1">
        <v>10</v>
      </c>
      <c r="D1842" s="1">
        <v>0</v>
      </c>
      <c r="E1842" s="1">
        <v>0</v>
      </c>
      <c r="F1842" s="1">
        <v>0</v>
      </c>
    </row>
    <row r="1843" spans="1:6" x14ac:dyDescent="0.25">
      <c r="A1843" s="1">
        <v>33.260632050920002</v>
      </c>
      <c r="B1843" s="1">
        <v>716.77354812809995</v>
      </c>
      <c r="C1843" s="1">
        <v>10</v>
      </c>
      <c r="D1843" s="1">
        <v>0</v>
      </c>
      <c r="E1843" s="1">
        <v>0</v>
      </c>
      <c r="F1843" s="1">
        <v>0</v>
      </c>
    </row>
    <row r="1844" spans="1:6" x14ac:dyDescent="0.25">
      <c r="A1844" s="1">
        <v>33.745998782820003</v>
      </c>
      <c r="B1844" s="1">
        <v>716.65404853220002</v>
      </c>
      <c r="C1844" s="1">
        <v>10</v>
      </c>
      <c r="D1844" s="1">
        <v>0</v>
      </c>
      <c r="E1844" s="1">
        <v>0</v>
      </c>
      <c r="F1844" s="1">
        <v>0</v>
      </c>
    </row>
    <row r="1845" spans="1:6" x14ac:dyDescent="0.25">
      <c r="A1845" s="1">
        <v>34.23126691609</v>
      </c>
      <c r="B1845" s="1">
        <v>716.53423398380005</v>
      </c>
      <c r="C1845" s="1">
        <v>10</v>
      </c>
      <c r="D1845" s="1">
        <v>0</v>
      </c>
      <c r="E1845" s="1">
        <v>0</v>
      </c>
      <c r="F1845" s="1">
        <v>0</v>
      </c>
    </row>
    <row r="1846" spans="1:6" x14ac:dyDescent="0.25">
      <c r="A1846" s="1">
        <v>34.716432599740003</v>
      </c>
      <c r="B1846" s="1">
        <v>716.41409211869995</v>
      </c>
      <c r="C1846" s="1">
        <v>10</v>
      </c>
      <c r="D1846" s="1">
        <v>0</v>
      </c>
      <c r="E1846" s="1">
        <v>0</v>
      </c>
      <c r="F1846" s="1">
        <v>0</v>
      </c>
    </row>
    <row r="1847" spans="1:6" x14ac:dyDescent="0.25">
      <c r="A1847" s="1">
        <v>35.201491982779999</v>
      </c>
      <c r="B1847" s="1">
        <v>716.29361057289998</v>
      </c>
      <c r="C1847" s="1">
        <v>10</v>
      </c>
      <c r="D1847" s="1">
        <v>0</v>
      </c>
      <c r="E1847" s="1">
        <v>0</v>
      </c>
      <c r="F1847" s="1">
        <v>0</v>
      </c>
    </row>
    <row r="1848" spans="1:6" x14ac:dyDescent="0.25">
      <c r="A1848" s="1">
        <v>35.686441214230001</v>
      </c>
      <c r="B1848" s="1">
        <v>716.17277698240002</v>
      </c>
      <c r="C1848" s="1">
        <v>10</v>
      </c>
      <c r="D1848" s="1">
        <v>0</v>
      </c>
      <c r="E1848" s="1">
        <v>0</v>
      </c>
      <c r="F1848" s="1">
        <v>0</v>
      </c>
    </row>
    <row r="1849" spans="1:6" x14ac:dyDescent="0.25">
      <c r="A1849" s="1">
        <v>36.171276443069999</v>
      </c>
      <c r="B1849" s="1">
        <v>716.05157898309994</v>
      </c>
      <c r="C1849" s="1">
        <v>10</v>
      </c>
      <c r="D1849" s="1">
        <v>0</v>
      </c>
      <c r="E1849" s="1">
        <v>0</v>
      </c>
      <c r="F1849" s="1">
        <v>0</v>
      </c>
    </row>
    <row r="1850" spans="1:6" x14ac:dyDescent="0.25">
      <c r="A1850" s="1">
        <v>36.655993818330003</v>
      </c>
      <c r="B1850" s="1">
        <v>715.93000421099998</v>
      </c>
      <c r="C1850" s="1">
        <v>10</v>
      </c>
      <c r="D1850" s="1">
        <v>0</v>
      </c>
      <c r="E1850" s="1">
        <v>0</v>
      </c>
      <c r="F1850" s="1">
        <v>0</v>
      </c>
    </row>
    <row r="1851" spans="1:6" x14ac:dyDescent="0.25">
      <c r="A1851" s="1">
        <v>37.140589489009997</v>
      </c>
      <c r="B1851" s="1">
        <v>715.80804030189995</v>
      </c>
      <c r="C1851" s="1">
        <v>10</v>
      </c>
      <c r="D1851" s="1">
        <v>0</v>
      </c>
      <c r="E1851" s="1">
        <v>0</v>
      </c>
      <c r="F1851" s="1">
        <v>0</v>
      </c>
    </row>
    <row r="1852" spans="1:6" x14ac:dyDescent="0.25">
      <c r="A1852" s="1">
        <v>37.625059604100002</v>
      </c>
      <c r="B1852" s="1">
        <v>715.68567489190002</v>
      </c>
      <c r="C1852" s="1">
        <v>10</v>
      </c>
      <c r="D1852" s="1">
        <v>0</v>
      </c>
      <c r="E1852" s="1">
        <v>0</v>
      </c>
      <c r="F1852" s="1">
        <v>0</v>
      </c>
    </row>
    <row r="1853" spans="1:6" x14ac:dyDescent="0.25">
      <c r="A1853" s="1">
        <v>38.10940132388</v>
      </c>
      <c r="B1853" s="1">
        <v>715.56289886970001</v>
      </c>
      <c r="C1853" s="1">
        <v>10</v>
      </c>
      <c r="D1853" s="1">
        <v>0</v>
      </c>
      <c r="E1853" s="1">
        <v>0</v>
      </c>
      <c r="F1853" s="1">
        <v>0</v>
      </c>
    </row>
    <row r="1854" spans="1:6" x14ac:dyDescent="0.25">
      <c r="A1854" s="1">
        <v>38.593619673680003</v>
      </c>
      <c r="B1854" s="1">
        <v>715.43972842280004</v>
      </c>
      <c r="C1854" s="1">
        <v>10</v>
      </c>
      <c r="D1854" s="1">
        <v>0</v>
      </c>
      <c r="E1854" s="1">
        <v>0</v>
      </c>
      <c r="F1854" s="1">
        <v>0</v>
      </c>
    </row>
    <row r="1855" spans="1:6" x14ac:dyDescent="0.25">
      <c r="A1855" s="1">
        <v>39.077723363129998</v>
      </c>
      <c r="B1855" s="1">
        <v>715.31619158950002</v>
      </c>
      <c r="C1855" s="1">
        <v>10</v>
      </c>
      <c r="D1855" s="1">
        <v>0</v>
      </c>
      <c r="E1855" s="1">
        <v>0</v>
      </c>
      <c r="F1855" s="1">
        <v>0</v>
      </c>
    </row>
    <row r="1856" spans="1:6" x14ac:dyDescent="0.25">
      <c r="A1856" s="1">
        <v>39.56172112294</v>
      </c>
      <c r="B1856" s="1">
        <v>715.19231647599997</v>
      </c>
      <c r="C1856" s="1">
        <v>10</v>
      </c>
      <c r="D1856" s="1">
        <v>0</v>
      </c>
      <c r="E1856" s="1">
        <v>0</v>
      </c>
      <c r="F1856" s="1">
        <v>0</v>
      </c>
    </row>
    <row r="1857" spans="1:6" x14ac:dyDescent="0.25">
      <c r="A1857" s="1">
        <v>40.045621683829999</v>
      </c>
      <c r="B1857" s="1">
        <v>715.0681311884</v>
      </c>
      <c r="C1857" s="1">
        <v>10</v>
      </c>
      <c r="D1857" s="1">
        <v>0</v>
      </c>
      <c r="E1857" s="1">
        <v>0</v>
      </c>
      <c r="F1857" s="1">
        <v>0</v>
      </c>
    </row>
    <row r="1858" spans="1:6" x14ac:dyDescent="0.25">
      <c r="A1858" s="1">
        <v>40.529433776520001</v>
      </c>
      <c r="B1858" s="1">
        <v>714.9436638331</v>
      </c>
      <c r="C1858" s="1">
        <v>10</v>
      </c>
      <c r="D1858" s="1">
        <v>0</v>
      </c>
      <c r="E1858" s="1">
        <v>0</v>
      </c>
      <c r="F1858" s="1">
        <v>0</v>
      </c>
    </row>
    <row r="1859" spans="1:6" x14ac:dyDescent="0.25">
      <c r="A1859" s="1">
        <v>41.013166131719998</v>
      </c>
      <c r="B1859" s="1">
        <v>714.81894251599999</v>
      </c>
      <c r="C1859" s="1">
        <v>10</v>
      </c>
      <c r="D1859" s="1">
        <v>0</v>
      </c>
      <c r="E1859" s="1">
        <v>0</v>
      </c>
      <c r="F1859" s="1">
        <v>0</v>
      </c>
    </row>
    <row r="1860" spans="1:6" x14ac:dyDescent="0.25">
      <c r="A1860" s="1">
        <v>41.496827480150003</v>
      </c>
      <c r="B1860" s="1">
        <v>714.69399534349998</v>
      </c>
      <c r="C1860" s="1">
        <v>10</v>
      </c>
      <c r="D1860" s="1">
        <v>0</v>
      </c>
      <c r="E1860" s="1">
        <v>0</v>
      </c>
      <c r="F1860" s="1">
        <v>0</v>
      </c>
    </row>
    <row r="1861" spans="1:6" x14ac:dyDescent="0.25">
      <c r="A1861" s="1">
        <v>41.980426552510004</v>
      </c>
      <c r="B1861" s="1">
        <v>714.56885042169995</v>
      </c>
      <c r="C1861" s="1">
        <v>10</v>
      </c>
      <c r="D1861" s="1">
        <v>0</v>
      </c>
      <c r="E1861" s="1">
        <v>0</v>
      </c>
      <c r="F1861" s="1">
        <v>0</v>
      </c>
    </row>
    <row r="1862" spans="1:6" x14ac:dyDescent="0.25">
      <c r="A1862" s="1">
        <v>42.463972079519998</v>
      </c>
      <c r="B1862" s="1">
        <v>714.44353585659996</v>
      </c>
      <c r="C1862" s="1">
        <v>10</v>
      </c>
      <c r="D1862" s="1">
        <v>0</v>
      </c>
      <c r="E1862" s="1">
        <v>0</v>
      </c>
      <c r="F1862" s="1">
        <v>0</v>
      </c>
    </row>
    <row r="1863" spans="1:6" x14ac:dyDescent="0.25">
      <c r="A1863" s="1">
        <v>42.947472791899997</v>
      </c>
      <c r="B1863" s="1">
        <v>714.31807975469997</v>
      </c>
      <c r="C1863" s="1">
        <v>10</v>
      </c>
      <c r="D1863" s="1">
        <v>0</v>
      </c>
      <c r="E1863" s="1">
        <v>0</v>
      </c>
      <c r="F1863" s="1">
        <v>0</v>
      </c>
    </row>
    <row r="1864" spans="1:6" x14ac:dyDescent="0.25">
      <c r="A1864" s="1">
        <v>43.430937420360003</v>
      </c>
      <c r="B1864" s="1">
        <v>714.19251022189997</v>
      </c>
      <c r="C1864" s="1">
        <v>10</v>
      </c>
      <c r="D1864" s="1">
        <v>0</v>
      </c>
      <c r="E1864" s="1">
        <v>0</v>
      </c>
      <c r="F1864" s="1">
        <v>0</v>
      </c>
    </row>
    <row r="1865" spans="1:6" x14ac:dyDescent="0.25">
      <c r="A1865" s="1">
        <v>43.914374695619998</v>
      </c>
      <c r="B1865" s="1">
        <v>714.0668553644</v>
      </c>
      <c r="C1865" s="1">
        <v>10</v>
      </c>
      <c r="D1865" s="1">
        <v>0</v>
      </c>
      <c r="E1865" s="1">
        <v>0</v>
      </c>
      <c r="F1865" s="1">
        <v>0</v>
      </c>
    </row>
    <row r="1866" spans="1:6" x14ac:dyDescent="0.25">
      <c r="A1866" s="1">
        <v>44.397793348390003</v>
      </c>
      <c r="B1866" s="1">
        <v>713.94114328850003</v>
      </c>
      <c r="C1866" s="1">
        <v>10</v>
      </c>
      <c r="D1866" s="1">
        <v>0</v>
      </c>
      <c r="E1866" s="1">
        <v>0</v>
      </c>
      <c r="F1866" s="1">
        <v>0</v>
      </c>
    </row>
    <row r="1867" spans="1:6" x14ac:dyDescent="0.25">
      <c r="A1867" s="1">
        <v>44.881202109379998</v>
      </c>
      <c r="B1867" s="1">
        <v>713.81540210039998</v>
      </c>
      <c r="C1867" s="1">
        <v>10</v>
      </c>
      <c r="D1867" s="1">
        <v>0</v>
      </c>
      <c r="E1867" s="1">
        <v>0</v>
      </c>
      <c r="F1867" s="1">
        <v>0</v>
      </c>
    </row>
    <row r="1868" spans="1:6" x14ac:dyDescent="0.25">
      <c r="A1868" s="1">
        <v>45.364609709310002</v>
      </c>
      <c r="B1868" s="1">
        <v>713.68965990610002</v>
      </c>
      <c r="C1868" s="1">
        <v>10</v>
      </c>
      <c r="D1868" s="1">
        <v>0</v>
      </c>
      <c r="E1868" s="1">
        <v>0</v>
      </c>
      <c r="F1868" s="1">
        <v>0</v>
      </c>
    </row>
    <row r="1869" spans="1:6" x14ac:dyDescent="0.25">
      <c r="A1869" s="1">
        <v>45.848024878890001</v>
      </c>
      <c r="B1869" s="1">
        <v>713.56394481179996</v>
      </c>
      <c r="C1869" s="1">
        <v>10</v>
      </c>
      <c r="D1869" s="1">
        <v>0</v>
      </c>
      <c r="E1869" s="1">
        <v>0</v>
      </c>
      <c r="F1869" s="1">
        <v>0</v>
      </c>
    </row>
    <row r="1870" spans="1:6" x14ac:dyDescent="0.25">
      <c r="A1870" s="1">
        <v>46.33145634884</v>
      </c>
      <c r="B1870" s="1">
        <v>713.43828492379998</v>
      </c>
      <c r="C1870" s="1">
        <v>10</v>
      </c>
      <c r="D1870" s="1">
        <v>0</v>
      </c>
      <c r="E1870" s="1">
        <v>0</v>
      </c>
      <c r="F1870" s="1">
        <v>0</v>
      </c>
    </row>
    <row r="1871" spans="1:6" x14ac:dyDescent="0.25">
      <c r="A1871" s="1">
        <v>46.814912849869998</v>
      </c>
      <c r="B1871" s="1">
        <v>713.31270834819998</v>
      </c>
      <c r="C1871" s="1">
        <v>10</v>
      </c>
      <c r="D1871" s="1">
        <v>0</v>
      </c>
      <c r="E1871" s="1">
        <v>0</v>
      </c>
      <c r="F1871" s="1">
        <v>0</v>
      </c>
    </row>
    <row r="1872" spans="1:6" x14ac:dyDescent="0.25">
      <c r="A1872" s="1">
        <v>47.298403112690004</v>
      </c>
      <c r="B1872" s="1">
        <v>713.18724319119997</v>
      </c>
      <c r="C1872" s="1">
        <v>10</v>
      </c>
      <c r="D1872" s="1">
        <v>0</v>
      </c>
      <c r="E1872" s="1">
        <v>0</v>
      </c>
      <c r="F1872" s="1">
        <v>0</v>
      </c>
    </row>
    <row r="1873" spans="1:6" x14ac:dyDescent="0.25">
      <c r="A1873" s="1">
        <v>47.781935868029997</v>
      </c>
      <c r="B1873" s="1">
        <v>713.06191755889995</v>
      </c>
      <c r="C1873" s="1">
        <v>10</v>
      </c>
      <c r="D1873" s="1">
        <v>0</v>
      </c>
      <c r="E1873" s="1">
        <v>0</v>
      </c>
      <c r="F1873" s="1">
        <v>0</v>
      </c>
    </row>
    <row r="1874" spans="1:6" x14ac:dyDescent="0.25">
      <c r="A1874" s="1">
        <v>48.265519846590003</v>
      </c>
      <c r="B1874" s="1">
        <v>712.9367595576</v>
      </c>
      <c r="C1874" s="1">
        <v>10</v>
      </c>
      <c r="D1874" s="1">
        <v>0</v>
      </c>
      <c r="E1874" s="1">
        <v>0</v>
      </c>
      <c r="F1874" s="1">
        <v>0</v>
      </c>
    </row>
    <row r="1875" spans="1:6" x14ac:dyDescent="0.25">
      <c r="A1875" s="1">
        <v>48.74916377908</v>
      </c>
      <c r="B1875" s="1">
        <v>712.81179729329995</v>
      </c>
      <c r="C1875" s="1">
        <v>10</v>
      </c>
      <c r="D1875" s="1">
        <v>0</v>
      </c>
      <c r="E1875" s="1">
        <v>0</v>
      </c>
      <c r="F1875" s="1">
        <v>0</v>
      </c>
    </row>
    <row r="1876" spans="1:6" x14ac:dyDescent="0.25">
      <c r="A1876" s="1">
        <v>49.232876396229997</v>
      </c>
      <c r="B1876" s="1">
        <v>712.68705887229999</v>
      </c>
      <c r="C1876" s="1">
        <v>10</v>
      </c>
      <c r="D1876" s="1">
        <v>0</v>
      </c>
      <c r="E1876" s="1">
        <v>0</v>
      </c>
      <c r="F1876" s="1">
        <v>0</v>
      </c>
    </row>
    <row r="1877" spans="1:6" x14ac:dyDescent="0.25">
      <c r="A1877" s="1">
        <v>49.716666428750003</v>
      </c>
      <c r="B1877" s="1">
        <v>712.56257240069999</v>
      </c>
      <c r="C1877" s="1">
        <v>10</v>
      </c>
      <c r="D1877" s="1">
        <v>0</v>
      </c>
      <c r="E1877" s="1">
        <v>0</v>
      </c>
      <c r="F1877" s="1">
        <v>0</v>
      </c>
    </row>
    <row r="1878" spans="1:6" x14ac:dyDescent="0.25">
      <c r="A1878" s="1">
        <v>50.200542607350002</v>
      </c>
      <c r="B1878" s="1">
        <v>712.43836598480004</v>
      </c>
      <c r="C1878" s="1">
        <v>10</v>
      </c>
      <c r="D1878" s="1">
        <v>0</v>
      </c>
      <c r="E1878" s="1">
        <v>0</v>
      </c>
      <c r="F1878" s="1">
        <v>0</v>
      </c>
    </row>
    <row r="1879" spans="1:6" x14ac:dyDescent="0.25">
      <c r="A1879" s="1">
        <v>50.684513662740002</v>
      </c>
      <c r="B1879" s="1">
        <v>712.31446773059997</v>
      </c>
      <c r="C1879" s="1">
        <v>10</v>
      </c>
      <c r="D1879" s="1">
        <v>0</v>
      </c>
      <c r="E1879" s="1">
        <v>0</v>
      </c>
      <c r="F1879" s="1">
        <v>0</v>
      </c>
    </row>
    <row r="1880" spans="1:6" x14ac:dyDescent="0.25">
      <c r="A1880" s="1">
        <v>51.168588325649999</v>
      </c>
      <c r="B1880" s="1">
        <v>712.19090574439997</v>
      </c>
      <c r="C1880" s="1">
        <v>10</v>
      </c>
      <c r="D1880" s="1">
        <v>0</v>
      </c>
      <c r="E1880" s="1">
        <v>0</v>
      </c>
      <c r="F1880" s="1">
        <v>0</v>
      </c>
    </row>
    <row r="1881" spans="1:6" x14ac:dyDescent="0.25">
      <c r="A1881" s="1">
        <v>51.652775326780002</v>
      </c>
      <c r="B1881" s="1">
        <v>712.06770813239996</v>
      </c>
      <c r="C1881" s="1">
        <v>10</v>
      </c>
      <c r="D1881" s="1">
        <v>0</v>
      </c>
      <c r="E1881" s="1">
        <v>0</v>
      </c>
      <c r="F1881" s="1">
        <v>0</v>
      </c>
    </row>
    <row r="1882" spans="1:6" x14ac:dyDescent="0.25">
      <c r="A1882" s="1">
        <v>52.137083396839998</v>
      </c>
      <c r="B1882" s="1">
        <v>711.94490300059999</v>
      </c>
      <c r="C1882" s="1">
        <v>10</v>
      </c>
      <c r="D1882" s="1">
        <v>0</v>
      </c>
      <c r="E1882" s="1">
        <v>0</v>
      </c>
      <c r="F1882" s="1">
        <v>0</v>
      </c>
    </row>
    <row r="1883" spans="1:6" x14ac:dyDescent="0.25">
      <c r="A1883" s="1">
        <v>52.621521266560002</v>
      </c>
      <c r="B1883" s="1">
        <v>711.82251845530004</v>
      </c>
      <c r="C1883" s="1">
        <v>10</v>
      </c>
      <c r="D1883" s="1">
        <v>0</v>
      </c>
      <c r="E1883" s="1">
        <v>0</v>
      </c>
      <c r="F1883" s="1">
        <v>0</v>
      </c>
    </row>
    <row r="1884" spans="1:6" x14ac:dyDescent="0.25">
      <c r="A1884" s="1">
        <v>53.106097666650001</v>
      </c>
      <c r="B1884" s="1">
        <v>711.70058260270002</v>
      </c>
      <c r="C1884" s="1">
        <v>10</v>
      </c>
      <c r="D1884" s="1">
        <v>0</v>
      </c>
      <c r="E1884" s="1">
        <v>0</v>
      </c>
      <c r="F1884" s="1">
        <v>0</v>
      </c>
    </row>
    <row r="1885" spans="1:6" x14ac:dyDescent="0.25">
      <c r="A1885" s="1">
        <v>53.590821327820002</v>
      </c>
      <c r="B1885" s="1">
        <v>711.57912354890004</v>
      </c>
      <c r="C1885" s="1">
        <v>10</v>
      </c>
      <c r="D1885" s="1">
        <v>0</v>
      </c>
      <c r="E1885" s="1">
        <v>0</v>
      </c>
      <c r="F1885" s="1">
        <v>0</v>
      </c>
    </row>
    <row r="1886" spans="1:6" x14ac:dyDescent="0.25">
      <c r="A1886" s="1">
        <v>54.075700980779999</v>
      </c>
      <c r="B1886" s="1">
        <v>711.45816939999997</v>
      </c>
      <c r="C1886" s="1">
        <v>10</v>
      </c>
      <c r="D1886" s="1">
        <v>0</v>
      </c>
      <c r="E1886" s="1">
        <v>0</v>
      </c>
      <c r="F1886" s="1">
        <v>0</v>
      </c>
    </row>
    <row r="1887" spans="1:6" x14ac:dyDescent="0.25">
      <c r="A1887" s="1">
        <v>54.56074535626</v>
      </c>
      <c r="B1887" s="1">
        <v>711.33774826240005</v>
      </c>
      <c r="C1887" s="1">
        <v>10</v>
      </c>
      <c r="D1887" s="1">
        <v>0</v>
      </c>
      <c r="E1887" s="1">
        <v>0</v>
      </c>
      <c r="F1887" s="1">
        <v>0</v>
      </c>
    </row>
    <row r="1888" spans="1:6" x14ac:dyDescent="0.25">
      <c r="A1888" s="1">
        <v>55.045963184949997</v>
      </c>
      <c r="B1888" s="1">
        <v>711.2178882421</v>
      </c>
      <c r="C1888" s="1">
        <v>10</v>
      </c>
      <c r="D1888" s="1">
        <v>0</v>
      </c>
      <c r="E1888" s="1">
        <v>0</v>
      </c>
      <c r="F1888" s="1">
        <v>0</v>
      </c>
    </row>
    <row r="1889" spans="1:6" x14ac:dyDescent="0.25">
      <c r="A1889" s="1">
        <v>55.531363197589997</v>
      </c>
      <c r="B1889" s="1">
        <v>711.09861744529996</v>
      </c>
      <c r="C1889" s="1">
        <v>10</v>
      </c>
      <c r="D1889" s="1">
        <v>0</v>
      </c>
      <c r="E1889" s="1">
        <v>0</v>
      </c>
      <c r="F1889" s="1">
        <v>0</v>
      </c>
    </row>
    <row r="1890" spans="1:6" x14ac:dyDescent="0.25">
      <c r="A1890" s="1">
        <v>56.016954124880002</v>
      </c>
      <c r="B1890" s="1">
        <v>710.97996397819998</v>
      </c>
      <c r="C1890" s="1">
        <v>10</v>
      </c>
      <c r="D1890" s="1">
        <v>0</v>
      </c>
      <c r="E1890" s="1">
        <v>0</v>
      </c>
      <c r="F1890" s="1">
        <v>0</v>
      </c>
    </row>
    <row r="1891" spans="1:6" x14ac:dyDescent="0.25">
      <c r="A1891" s="1">
        <v>56.502744697540003</v>
      </c>
      <c r="B1891" s="1">
        <v>710.86195594690003</v>
      </c>
      <c r="C1891" s="1">
        <v>10</v>
      </c>
      <c r="D1891" s="1">
        <v>0</v>
      </c>
      <c r="E1891" s="1">
        <v>0</v>
      </c>
      <c r="F1891" s="1">
        <v>0</v>
      </c>
    </row>
    <row r="1892" spans="1:6" x14ac:dyDescent="0.25">
      <c r="A1892" s="1">
        <v>56.98874364628</v>
      </c>
      <c r="B1892" s="1">
        <v>710.74462145769996</v>
      </c>
      <c r="C1892" s="1">
        <v>10</v>
      </c>
      <c r="D1892" s="1">
        <v>0</v>
      </c>
      <c r="E1892" s="1">
        <v>0</v>
      </c>
      <c r="F1892" s="1">
        <v>0</v>
      </c>
    </row>
    <row r="1893" spans="1:6" x14ac:dyDescent="0.25">
      <c r="A1893" s="1">
        <v>57.47495970181</v>
      </c>
      <c r="B1893" s="1">
        <v>710.62798861670001</v>
      </c>
      <c r="C1893" s="1">
        <v>10</v>
      </c>
      <c r="D1893" s="1">
        <v>0</v>
      </c>
      <c r="E1893" s="1">
        <v>0</v>
      </c>
      <c r="F1893" s="1">
        <v>0</v>
      </c>
    </row>
    <row r="1894" spans="1:6" x14ac:dyDescent="0.25">
      <c r="A1894" s="1">
        <v>57.961401594850003</v>
      </c>
      <c r="B1894" s="1">
        <v>710.51208553009997</v>
      </c>
      <c r="C1894" s="1">
        <v>10</v>
      </c>
      <c r="D1894" s="1">
        <v>0</v>
      </c>
      <c r="E1894" s="1">
        <v>0</v>
      </c>
      <c r="F1894" s="1">
        <v>0</v>
      </c>
    </row>
    <row r="1895" spans="1:6" x14ac:dyDescent="0.25">
      <c r="A1895" s="1">
        <v>58.448078056120004</v>
      </c>
      <c r="B1895" s="1">
        <v>710.39694030400005</v>
      </c>
      <c r="C1895" s="1">
        <v>10</v>
      </c>
      <c r="D1895" s="1">
        <v>0</v>
      </c>
      <c r="E1895" s="1">
        <v>0</v>
      </c>
      <c r="F1895" s="1">
        <v>0</v>
      </c>
    </row>
    <row r="1896" spans="1:6" x14ac:dyDescent="0.25">
      <c r="A1896" s="1">
        <v>58.934997816329997</v>
      </c>
      <c r="B1896" s="1">
        <v>710.28258104459997</v>
      </c>
      <c r="C1896" s="1">
        <v>10</v>
      </c>
      <c r="D1896" s="1">
        <v>0</v>
      </c>
      <c r="E1896" s="1">
        <v>0</v>
      </c>
      <c r="F1896" s="1">
        <v>0</v>
      </c>
    </row>
    <row r="1897" spans="1:6" x14ac:dyDescent="0.25">
      <c r="A1897" s="1">
        <v>59.422169606190003</v>
      </c>
      <c r="B1897" s="1">
        <v>710.16903585809996</v>
      </c>
      <c r="C1897" s="1">
        <v>10</v>
      </c>
      <c r="D1897" s="1">
        <v>0</v>
      </c>
      <c r="E1897" s="1">
        <v>0</v>
      </c>
      <c r="F1897" s="1">
        <v>0</v>
      </c>
    </row>
    <row r="1898" spans="1:6" x14ac:dyDescent="0.25">
      <c r="A1898" s="1">
        <v>59.90960215642</v>
      </c>
      <c r="B1898" s="1">
        <v>710.0563328508</v>
      </c>
      <c r="C1898" s="1">
        <v>10</v>
      </c>
      <c r="D1898" s="1">
        <v>0</v>
      </c>
      <c r="E1898" s="1">
        <v>0</v>
      </c>
      <c r="F1898" s="1">
        <v>0</v>
      </c>
    </row>
    <row r="1899" spans="1:6" x14ac:dyDescent="0.25">
      <c r="A1899" s="1">
        <v>60.397304197730001</v>
      </c>
      <c r="B1899" s="1">
        <v>709.9445001286</v>
      </c>
      <c r="C1899" s="1">
        <v>10</v>
      </c>
      <c r="D1899" s="1">
        <v>0</v>
      </c>
      <c r="E1899" s="1">
        <v>0</v>
      </c>
      <c r="F1899" s="1">
        <v>0</v>
      </c>
    </row>
    <row r="1900" spans="1:6" x14ac:dyDescent="0.25">
      <c r="A1900" s="1">
        <v>60.88528446083</v>
      </c>
      <c r="B1900" s="1">
        <v>709.83356579789995</v>
      </c>
      <c r="C1900" s="1">
        <v>10</v>
      </c>
      <c r="D1900" s="1">
        <v>0</v>
      </c>
      <c r="E1900" s="1">
        <v>0</v>
      </c>
      <c r="F1900" s="1">
        <v>0</v>
      </c>
    </row>
    <row r="1901" spans="1:6" x14ac:dyDescent="0.25">
      <c r="A1901" s="1">
        <v>61.373551676449999</v>
      </c>
      <c r="B1901" s="1">
        <v>709.72355796470003</v>
      </c>
      <c r="C1901" s="1">
        <v>10</v>
      </c>
      <c r="D1901" s="1">
        <v>0</v>
      </c>
      <c r="E1901" s="1">
        <v>0</v>
      </c>
      <c r="F1901" s="1">
        <v>0</v>
      </c>
    </row>
    <row r="1902" spans="1:6" x14ac:dyDescent="0.25">
      <c r="A1902" s="1">
        <v>61.862114575290001</v>
      </c>
      <c r="B1902" s="1">
        <v>709.61450473529999</v>
      </c>
      <c r="C1902" s="1">
        <v>10</v>
      </c>
      <c r="D1902" s="1">
        <v>0</v>
      </c>
      <c r="E1902" s="1">
        <v>0</v>
      </c>
      <c r="F1902" s="1">
        <v>0</v>
      </c>
    </row>
    <row r="1903" spans="1:6" x14ac:dyDescent="0.25">
      <c r="A1903" s="1">
        <v>62.350981888070002</v>
      </c>
      <c r="B1903" s="1">
        <v>709.50643421589996</v>
      </c>
      <c r="C1903" s="1">
        <v>10</v>
      </c>
      <c r="D1903" s="1">
        <v>0</v>
      </c>
      <c r="E1903" s="1">
        <v>0</v>
      </c>
      <c r="F1903" s="1">
        <v>0</v>
      </c>
    </row>
    <row r="1904" spans="1:6" x14ac:dyDescent="0.25">
      <c r="A1904" s="1">
        <v>62.840162345499998</v>
      </c>
      <c r="B1904" s="1">
        <v>709.3993745125</v>
      </c>
      <c r="C1904" s="1">
        <v>10</v>
      </c>
      <c r="D1904" s="1">
        <v>0</v>
      </c>
      <c r="E1904" s="1">
        <v>0</v>
      </c>
      <c r="F1904" s="1">
        <v>0</v>
      </c>
    </row>
    <row r="1905" spans="1:6" x14ac:dyDescent="0.25">
      <c r="A1905" s="1">
        <v>63.329664678299999</v>
      </c>
      <c r="B1905" s="1">
        <v>709.29335373150002</v>
      </c>
      <c r="C1905" s="1">
        <v>10</v>
      </c>
      <c r="D1905" s="1">
        <v>0</v>
      </c>
      <c r="E1905" s="1">
        <v>0</v>
      </c>
      <c r="F1905" s="1">
        <v>0</v>
      </c>
    </row>
    <row r="1906" spans="1:6" x14ac:dyDescent="0.25">
      <c r="A1906" s="1">
        <v>63.819497617179998</v>
      </c>
      <c r="B1906" s="1">
        <v>709.18839997880002</v>
      </c>
      <c r="C1906" s="1">
        <v>10</v>
      </c>
      <c r="D1906" s="1">
        <v>0</v>
      </c>
      <c r="E1906" s="1">
        <v>0</v>
      </c>
      <c r="F1906" s="1">
        <v>0</v>
      </c>
    </row>
    <row r="1907" spans="1:6" x14ac:dyDescent="0.25">
      <c r="A1907" s="1">
        <v>64.309669892860001</v>
      </c>
      <c r="B1907" s="1">
        <v>709.08454136080002</v>
      </c>
      <c r="C1907" s="1">
        <v>10</v>
      </c>
      <c r="D1907" s="1">
        <v>0</v>
      </c>
      <c r="E1907" s="1">
        <v>0</v>
      </c>
      <c r="F1907" s="1">
        <v>0</v>
      </c>
    </row>
    <row r="1908" spans="1:6" x14ac:dyDescent="0.25">
      <c r="A1908" s="1">
        <v>64.80019023605</v>
      </c>
      <c r="B1908" s="1">
        <v>708.98180598370004</v>
      </c>
      <c r="C1908" s="1">
        <v>10</v>
      </c>
      <c r="D1908" s="1">
        <v>0</v>
      </c>
      <c r="E1908" s="1">
        <v>0</v>
      </c>
      <c r="F1908" s="1">
        <v>0</v>
      </c>
    </row>
    <row r="1909" spans="1:6" x14ac:dyDescent="0.25">
      <c r="A1909" s="1">
        <v>65.291067377459996</v>
      </c>
      <c r="B1909" s="1">
        <v>708.8802219534</v>
      </c>
      <c r="C1909" s="1">
        <v>10</v>
      </c>
      <c r="D1909" s="1">
        <v>0</v>
      </c>
      <c r="E1909" s="1">
        <v>0</v>
      </c>
      <c r="F1909" s="1">
        <v>0</v>
      </c>
    </row>
    <row r="1910" spans="1:6" x14ac:dyDescent="0.25">
      <c r="A1910" s="1">
        <v>65.78231004781</v>
      </c>
      <c r="B1910" s="1">
        <v>708.7798173763</v>
      </c>
      <c r="C1910" s="1">
        <v>10</v>
      </c>
      <c r="D1910" s="1">
        <v>0</v>
      </c>
      <c r="E1910" s="1">
        <v>0</v>
      </c>
      <c r="F1910" s="1">
        <v>0</v>
      </c>
    </row>
    <row r="1911" spans="1:6" x14ac:dyDescent="0.25">
      <c r="A1911" s="1">
        <v>66.273926977810007</v>
      </c>
      <c r="B1911" s="1">
        <v>708.68062035859998</v>
      </c>
      <c r="C1911" s="1">
        <v>10</v>
      </c>
      <c r="D1911" s="1">
        <v>0</v>
      </c>
      <c r="E1911" s="1">
        <v>0</v>
      </c>
      <c r="F1911" s="1">
        <v>0</v>
      </c>
    </row>
    <row r="1912" spans="1:6" x14ac:dyDescent="0.25">
      <c r="A1912" s="1">
        <v>66.765926898179998</v>
      </c>
      <c r="B1912" s="1">
        <v>708.58265900629999</v>
      </c>
      <c r="C1912" s="1">
        <v>10</v>
      </c>
      <c r="D1912" s="1">
        <v>0</v>
      </c>
      <c r="E1912" s="1">
        <v>0</v>
      </c>
      <c r="F1912" s="1">
        <v>0</v>
      </c>
    </row>
    <row r="1913" spans="1:6" x14ac:dyDescent="0.25">
      <c r="A1913" s="1">
        <v>67.258318539640001</v>
      </c>
      <c r="B1913" s="1">
        <v>708.4859614257</v>
      </c>
      <c r="C1913" s="1">
        <v>10</v>
      </c>
      <c r="D1913" s="1">
        <v>0</v>
      </c>
      <c r="E1913" s="1">
        <v>0</v>
      </c>
      <c r="F1913" s="1">
        <v>0</v>
      </c>
    </row>
    <row r="1914" spans="1:6" x14ac:dyDescent="0.25">
      <c r="A1914" s="1">
        <v>67.751110632890004</v>
      </c>
      <c r="B1914" s="1">
        <v>708.39055572289999</v>
      </c>
      <c r="C1914" s="1">
        <v>10</v>
      </c>
      <c r="D1914" s="1">
        <v>0</v>
      </c>
      <c r="E1914" s="1">
        <v>0</v>
      </c>
      <c r="F1914" s="1">
        <v>0</v>
      </c>
    </row>
    <row r="1915" spans="1:6" x14ac:dyDescent="0.25">
      <c r="A1915" s="1">
        <v>68.244311908650005</v>
      </c>
      <c r="B1915" s="1">
        <v>708.2964700041</v>
      </c>
      <c r="C1915" s="1">
        <v>10</v>
      </c>
      <c r="D1915" s="1">
        <v>0</v>
      </c>
      <c r="E1915" s="1">
        <v>0</v>
      </c>
      <c r="F1915" s="1">
        <v>0</v>
      </c>
    </row>
    <row r="1916" spans="1:6" x14ac:dyDescent="0.25">
      <c r="A1916" s="1">
        <v>68.737931097629996</v>
      </c>
      <c r="B1916" s="1">
        <v>708.20373237549995</v>
      </c>
      <c r="C1916" s="1">
        <v>10</v>
      </c>
      <c r="D1916" s="1">
        <v>0</v>
      </c>
      <c r="E1916" s="1">
        <v>0</v>
      </c>
      <c r="F1916" s="1">
        <v>0</v>
      </c>
    </row>
    <row r="1917" spans="1:6" x14ac:dyDescent="0.25">
      <c r="A1917" s="1">
        <v>69.231963166430006</v>
      </c>
      <c r="B1917" s="1">
        <v>708.11232533270004</v>
      </c>
      <c r="C1917" s="1">
        <v>10</v>
      </c>
      <c r="D1917" s="1">
        <v>0</v>
      </c>
      <c r="E1917" s="1">
        <v>0</v>
      </c>
      <c r="F1917" s="1">
        <v>0</v>
      </c>
    </row>
    <row r="1918" spans="1:6" x14ac:dyDescent="0.25">
      <c r="A1918" s="1">
        <v>69.7263226731</v>
      </c>
      <c r="B1918" s="1">
        <v>708.02196491860002</v>
      </c>
      <c r="C1918" s="1">
        <v>10</v>
      </c>
      <c r="D1918" s="1">
        <v>0</v>
      </c>
      <c r="E1918" s="1">
        <v>0</v>
      </c>
      <c r="F1918" s="1">
        <v>0</v>
      </c>
    </row>
    <row r="1919" spans="1:6" x14ac:dyDescent="0.25">
      <c r="A1919" s="1">
        <v>70.220895060770005</v>
      </c>
      <c r="B1919" s="1">
        <v>707.93227069730005</v>
      </c>
      <c r="C1919" s="1">
        <v>10</v>
      </c>
      <c r="D1919" s="1">
        <v>0</v>
      </c>
      <c r="E1919" s="1">
        <v>0</v>
      </c>
      <c r="F1919" s="1">
        <v>0</v>
      </c>
    </row>
    <row r="1920" spans="1:6" x14ac:dyDescent="0.25">
      <c r="A1920" s="1">
        <v>70.715565732330006</v>
      </c>
      <c r="B1920" s="1">
        <v>707.84286209950005</v>
      </c>
      <c r="C1920" s="1">
        <v>10</v>
      </c>
      <c r="D1920" s="1">
        <v>0</v>
      </c>
      <c r="E1920" s="1">
        <v>0</v>
      </c>
      <c r="F1920" s="1">
        <v>0</v>
      </c>
    </row>
    <row r="1921" spans="1:6" x14ac:dyDescent="0.25">
      <c r="A1921" s="1">
        <v>71.210220090630003</v>
      </c>
      <c r="B1921" s="1">
        <v>707.75335855569995</v>
      </c>
      <c r="C1921" s="1">
        <v>10</v>
      </c>
      <c r="D1921" s="1">
        <v>0</v>
      </c>
      <c r="E1921" s="1">
        <v>0</v>
      </c>
      <c r="F1921" s="1">
        <v>0</v>
      </c>
    </row>
    <row r="1922" spans="1:6" x14ac:dyDescent="0.25">
      <c r="A1922" s="1">
        <v>71.704743538550005</v>
      </c>
      <c r="B1922" s="1">
        <v>707.66337949650006</v>
      </c>
      <c r="C1922" s="1">
        <v>10</v>
      </c>
      <c r="D1922" s="1">
        <v>0</v>
      </c>
      <c r="E1922" s="1">
        <v>0</v>
      </c>
      <c r="F1922" s="1">
        <v>0</v>
      </c>
    </row>
    <row r="1923" spans="1:6" x14ac:dyDescent="0.25">
      <c r="A1923" s="1">
        <v>72.199021478969996</v>
      </c>
      <c r="B1923" s="1">
        <v>707.57254435250002</v>
      </c>
      <c r="C1923" s="1">
        <v>10</v>
      </c>
      <c r="D1923" s="1">
        <v>0</v>
      </c>
      <c r="E1923" s="1">
        <v>0</v>
      </c>
      <c r="F1923" s="1">
        <v>0</v>
      </c>
    </row>
    <row r="1924" spans="1:6" x14ac:dyDescent="0.25">
      <c r="A1924" s="1">
        <v>72.692939314750006</v>
      </c>
      <c r="B1924" s="1">
        <v>707.48047255430004</v>
      </c>
      <c r="C1924" s="1">
        <v>10</v>
      </c>
      <c r="D1924" s="1">
        <v>0</v>
      </c>
      <c r="E1924" s="1">
        <v>0</v>
      </c>
      <c r="F1924" s="1">
        <v>0</v>
      </c>
    </row>
    <row r="1925" spans="1:6" x14ac:dyDescent="0.25">
      <c r="A1925" s="1">
        <v>73.18638244876</v>
      </c>
      <c r="B1925" s="1">
        <v>707.38678353240005</v>
      </c>
      <c r="C1925" s="1">
        <v>10</v>
      </c>
      <c r="D1925" s="1">
        <v>0</v>
      </c>
      <c r="E1925" s="1">
        <v>0</v>
      </c>
      <c r="F1925" s="1">
        <v>0</v>
      </c>
    </row>
    <row r="1926" spans="1:6" x14ac:dyDescent="0.25">
      <c r="A1926" s="1">
        <v>73.679236283869997</v>
      </c>
      <c r="B1926" s="1">
        <v>707.29109671749995</v>
      </c>
      <c r="C1926" s="1">
        <v>10</v>
      </c>
      <c r="D1926" s="1">
        <v>0</v>
      </c>
      <c r="E1926" s="1">
        <v>0</v>
      </c>
      <c r="F1926" s="1">
        <v>0</v>
      </c>
    </row>
    <row r="1927" spans="1:6" x14ac:dyDescent="0.25">
      <c r="A1927" s="1">
        <v>74.171386222959995</v>
      </c>
      <c r="B1927" s="1">
        <v>707.19303154019997</v>
      </c>
      <c r="C1927" s="1">
        <v>10</v>
      </c>
      <c r="D1927" s="1">
        <v>0</v>
      </c>
      <c r="E1927" s="1">
        <v>0</v>
      </c>
      <c r="F1927" s="1">
        <v>0</v>
      </c>
    </row>
    <row r="1928" spans="1:6" x14ac:dyDescent="0.25">
      <c r="A1928" s="1">
        <v>74.662717668889997</v>
      </c>
      <c r="B1928" s="1">
        <v>707.09220743089998</v>
      </c>
      <c r="C1928" s="1">
        <v>10</v>
      </c>
      <c r="D1928" s="1">
        <v>0</v>
      </c>
      <c r="E1928" s="1">
        <v>0</v>
      </c>
      <c r="F1928" s="1">
        <v>0</v>
      </c>
    </row>
    <row r="1929" spans="1:6" x14ac:dyDescent="0.25">
      <c r="A1929" s="1">
        <v>75.153116024539997</v>
      </c>
      <c r="B1929" s="1">
        <v>706.98824382040004</v>
      </c>
      <c r="C1929" s="1">
        <v>10</v>
      </c>
      <c r="D1929" s="1">
        <v>0</v>
      </c>
      <c r="E1929" s="1">
        <v>0</v>
      </c>
      <c r="F1929" s="1">
        <v>0</v>
      </c>
    </row>
    <row r="1930" spans="1:6" x14ac:dyDescent="0.25">
      <c r="A1930" s="1">
        <v>75.64246669277</v>
      </c>
      <c r="B1930" s="1">
        <v>706.88076013930004</v>
      </c>
      <c r="C1930" s="1">
        <v>10</v>
      </c>
      <c r="D1930" s="1">
        <v>0</v>
      </c>
      <c r="E1930" s="1">
        <v>0</v>
      </c>
      <c r="F1930" s="1">
        <v>0</v>
      </c>
    </row>
    <row r="1931" spans="1:6" x14ac:dyDescent="0.25">
      <c r="A1931" s="1">
        <v>76.130655076460002</v>
      </c>
      <c r="B1931" s="1">
        <v>706.76937581799996</v>
      </c>
      <c r="C1931" s="1">
        <v>10</v>
      </c>
      <c r="D1931" s="1">
        <v>0</v>
      </c>
      <c r="E1931" s="1">
        <v>0</v>
      </c>
      <c r="F1931" s="1">
        <v>0</v>
      </c>
    </row>
    <row r="1932" spans="1:6" x14ac:dyDescent="0.25">
      <c r="A1932" s="1">
        <v>76.617566578470004</v>
      </c>
      <c r="B1932" s="1">
        <v>706.65371028720006</v>
      </c>
      <c r="C1932" s="1">
        <v>10</v>
      </c>
      <c r="D1932" s="1">
        <v>0</v>
      </c>
      <c r="E1932" s="1">
        <v>0</v>
      </c>
      <c r="F1932" s="1">
        <v>0</v>
      </c>
    </row>
    <row r="1933" spans="1:6" x14ac:dyDescent="0.25">
      <c r="A1933" s="1">
        <v>77.103086601689995</v>
      </c>
      <c r="B1933" s="1">
        <v>706.53338297740004</v>
      </c>
      <c r="C1933" s="1">
        <v>10</v>
      </c>
      <c r="D1933" s="1">
        <v>0</v>
      </c>
      <c r="E1933" s="1">
        <v>0</v>
      </c>
      <c r="F1933" s="1">
        <v>0</v>
      </c>
    </row>
    <row r="1934" spans="1:6" x14ac:dyDescent="0.25">
      <c r="A1934" s="1">
        <v>77.58710054897</v>
      </c>
      <c r="B1934" s="1">
        <v>706.40801331939997</v>
      </c>
      <c r="C1934" s="1">
        <v>10</v>
      </c>
      <c r="D1934" s="1">
        <v>0</v>
      </c>
      <c r="E1934" s="1">
        <v>0</v>
      </c>
      <c r="F1934" s="1">
        <v>0</v>
      </c>
    </row>
    <row r="1935" spans="1:6" x14ac:dyDescent="0.25">
      <c r="A1935" s="1">
        <v>78.069493823200006</v>
      </c>
      <c r="B1935" s="1">
        <v>706.27722074359997</v>
      </c>
      <c r="C1935" s="1">
        <v>10</v>
      </c>
      <c r="D1935" s="1">
        <v>0</v>
      </c>
      <c r="E1935" s="1">
        <v>0</v>
      </c>
      <c r="F1935" s="1">
        <v>0</v>
      </c>
    </row>
    <row r="1936" spans="1:6" x14ac:dyDescent="0.25">
      <c r="A1936" s="1">
        <v>78.550151827229996</v>
      </c>
      <c r="B1936" s="1">
        <v>706.14062468060001</v>
      </c>
      <c r="C1936" s="1">
        <v>10</v>
      </c>
      <c r="D1936" s="1">
        <v>0</v>
      </c>
      <c r="E1936" s="1">
        <v>0</v>
      </c>
      <c r="F1936" s="1">
        <v>0</v>
      </c>
    </row>
    <row r="1937" spans="1:6" x14ac:dyDescent="0.25">
      <c r="A1937" s="1">
        <v>79.028959963939997</v>
      </c>
      <c r="B1937" s="1">
        <v>705.99784456110001</v>
      </c>
      <c r="C1937" s="1">
        <v>10</v>
      </c>
      <c r="D1937" s="1">
        <v>0</v>
      </c>
      <c r="E1937" s="1">
        <v>0</v>
      </c>
      <c r="F1937" s="1">
        <v>0</v>
      </c>
    </row>
    <row r="1938" spans="1:6" x14ac:dyDescent="0.25">
      <c r="A1938" s="1">
        <v>79.505803636210004</v>
      </c>
      <c r="B1938" s="1">
        <v>705.84849981560001</v>
      </c>
      <c r="C1938" s="1">
        <v>10</v>
      </c>
      <c r="D1938" s="1">
        <v>0</v>
      </c>
      <c r="E1938" s="1">
        <v>0</v>
      </c>
      <c r="F1938" s="1">
        <v>0</v>
      </c>
    </row>
    <row r="1939" spans="1:6" x14ac:dyDescent="0.25">
      <c r="A1939" s="1">
        <v>79.980568246900006</v>
      </c>
      <c r="B1939" s="1">
        <v>705.69220987469998</v>
      </c>
      <c r="C1939" s="1">
        <v>10</v>
      </c>
      <c r="D1939" s="1">
        <v>0</v>
      </c>
      <c r="E1939" s="1">
        <v>0</v>
      </c>
      <c r="F1939" s="1">
        <v>0</v>
      </c>
    </row>
    <row r="1940" spans="1:6" x14ac:dyDescent="0.25">
      <c r="A1940" s="1">
        <v>80.453139198879995</v>
      </c>
      <c r="B1940" s="1">
        <v>705.52859416900003</v>
      </c>
      <c r="C1940" s="1">
        <v>10</v>
      </c>
      <c r="D1940" s="1">
        <v>0</v>
      </c>
      <c r="E1940" s="1">
        <v>0</v>
      </c>
      <c r="F1940" s="1">
        <v>0</v>
      </c>
    </row>
    <row r="1941" spans="1:6" x14ac:dyDescent="0.25">
      <c r="A1941" s="1">
        <v>80.923401895020007</v>
      </c>
      <c r="B1941" s="1">
        <v>705.35727212910001</v>
      </c>
      <c r="C1941" s="1">
        <v>10</v>
      </c>
      <c r="D1941" s="1">
        <v>0</v>
      </c>
      <c r="E1941" s="1">
        <v>0</v>
      </c>
      <c r="F1941" s="1">
        <v>0</v>
      </c>
    </row>
    <row r="1942" spans="1:6" x14ac:dyDescent="0.25">
      <c r="A1942" s="1">
        <v>81.391241738199994</v>
      </c>
      <c r="B1942" s="1">
        <v>705.17786318549997</v>
      </c>
      <c r="C1942" s="1">
        <v>10</v>
      </c>
      <c r="D1942" s="1">
        <v>0</v>
      </c>
      <c r="E1942" s="1">
        <v>0</v>
      </c>
      <c r="F1942" s="1">
        <v>0</v>
      </c>
    </row>
    <row r="1943" spans="1:6" x14ac:dyDescent="0.25">
      <c r="A1943" s="1">
        <v>81.85654241668</v>
      </c>
      <c r="B1943" s="1">
        <v>704.98998538789999</v>
      </c>
      <c r="C1943" s="1">
        <v>10</v>
      </c>
      <c r="D1943" s="1">
        <v>0</v>
      </c>
      <c r="E1943" s="1">
        <v>0</v>
      </c>
      <c r="F1943" s="1">
        <v>0</v>
      </c>
    </row>
    <row r="1944" spans="1:6" x14ac:dyDescent="0.25">
      <c r="A1944" s="1">
        <v>82.318699673200001</v>
      </c>
      <c r="B1944" s="1">
        <v>704.79286375900006</v>
      </c>
      <c r="C1944" s="1">
        <v>10</v>
      </c>
      <c r="D1944" s="1">
        <v>0</v>
      </c>
      <c r="E1944" s="1">
        <v>0</v>
      </c>
      <c r="F1944" s="1">
        <v>0</v>
      </c>
    </row>
    <row r="1945" spans="1:6" x14ac:dyDescent="0.25">
      <c r="A1945" s="1">
        <v>82.775951991100001</v>
      </c>
      <c r="B1945" s="1">
        <v>704.58479118119999</v>
      </c>
      <c r="C1945" s="1">
        <v>10</v>
      </c>
      <c r="D1945" s="1">
        <v>0</v>
      </c>
      <c r="E1945" s="1">
        <v>0</v>
      </c>
      <c r="F1945" s="1">
        <v>0</v>
      </c>
    </row>
    <row r="1946" spans="1:6" x14ac:dyDescent="0.25">
      <c r="A1946" s="1">
        <v>83.226370055860002</v>
      </c>
      <c r="B1946" s="1">
        <v>704.3639253801</v>
      </c>
      <c r="C1946" s="1">
        <v>10</v>
      </c>
      <c r="D1946" s="1">
        <v>0</v>
      </c>
      <c r="E1946" s="1">
        <v>0</v>
      </c>
      <c r="F1946" s="1">
        <v>0</v>
      </c>
    </row>
    <row r="1947" spans="1:6" x14ac:dyDescent="0.25">
      <c r="A1947" s="1">
        <v>83.668024552939997</v>
      </c>
      <c r="B1947" s="1">
        <v>704.12842408150004</v>
      </c>
      <c r="C1947" s="1">
        <v>10</v>
      </c>
      <c r="D1947" s="1">
        <v>0</v>
      </c>
      <c r="E1947" s="1">
        <v>0</v>
      </c>
      <c r="F1947" s="1">
        <v>0</v>
      </c>
    </row>
    <row r="1948" spans="1:6" x14ac:dyDescent="0.25">
      <c r="A1948" s="1">
        <v>84.098986167809997</v>
      </c>
      <c r="B1948" s="1">
        <v>703.87644501110003</v>
      </c>
      <c r="C1948" s="1">
        <v>10</v>
      </c>
      <c r="D1948" s="1">
        <v>0</v>
      </c>
      <c r="E1948" s="1">
        <v>0</v>
      </c>
      <c r="F1948" s="1">
        <v>0</v>
      </c>
    </row>
    <row r="1949" spans="1:6" x14ac:dyDescent="0.25">
      <c r="A1949" s="1">
        <v>84.517325585950005</v>
      </c>
      <c r="B1949" s="1">
        <v>703.60614589470003</v>
      </c>
      <c r="C1949" s="1">
        <v>10</v>
      </c>
      <c r="D1949" s="1">
        <v>0</v>
      </c>
      <c r="E1949" s="1">
        <v>0</v>
      </c>
      <c r="F1949" s="1">
        <v>0</v>
      </c>
    </row>
    <row r="1950" spans="1:6" x14ac:dyDescent="0.25">
      <c r="A1950" s="1">
        <v>84.921113492809994</v>
      </c>
      <c r="B1950" s="1">
        <v>703.31568445799996</v>
      </c>
      <c r="C1950" s="1">
        <v>10</v>
      </c>
      <c r="D1950" s="1">
        <v>0</v>
      </c>
      <c r="E1950" s="1">
        <v>0</v>
      </c>
      <c r="F1950" s="1">
        <v>0</v>
      </c>
    </row>
    <row r="1951" spans="1:6" x14ac:dyDescent="0.25">
      <c r="A1951" s="1">
        <v>85.308918674330002</v>
      </c>
      <c r="B1951" s="1">
        <v>703.00390499510002</v>
      </c>
      <c r="C1951" s="1">
        <v>10</v>
      </c>
      <c r="D1951" s="1">
        <v>0</v>
      </c>
      <c r="E1951" s="1">
        <v>0</v>
      </c>
      <c r="F1951" s="1">
        <v>0</v>
      </c>
    </row>
    <row r="1952" spans="1:6" x14ac:dyDescent="0.25">
      <c r="A1952" s="1">
        <v>85.681434969839998</v>
      </c>
      <c r="B1952" s="1">
        <v>702.67258091639997</v>
      </c>
      <c r="C1952" s="1">
        <v>10</v>
      </c>
      <c r="D1952" s="1">
        <v>0</v>
      </c>
      <c r="E1952" s="1">
        <v>0</v>
      </c>
      <c r="F1952" s="1">
        <v>0</v>
      </c>
    </row>
    <row r="1953" spans="1:6" x14ac:dyDescent="0.25">
      <c r="A1953" s="1">
        <v>86.03992282342</v>
      </c>
      <c r="B1953" s="1">
        <v>702.32426662529997</v>
      </c>
      <c r="C1953" s="1">
        <v>10</v>
      </c>
      <c r="D1953" s="1">
        <v>0</v>
      </c>
      <c r="E1953" s="1">
        <v>0</v>
      </c>
      <c r="F1953" s="1">
        <v>0</v>
      </c>
    </row>
    <row r="1954" spans="1:6" x14ac:dyDescent="0.25">
      <c r="A1954" s="1">
        <v>86.385642684450005</v>
      </c>
      <c r="B1954" s="1">
        <v>701.96151653259994</v>
      </c>
      <c r="C1954" s="1">
        <v>10</v>
      </c>
      <c r="D1954" s="1">
        <v>0</v>
      </c>
      <c r="E1954" s="1">
        <v>0</v>
      </c>
      <c r="F1954" s="1">
        <v>0</v>
      </c>
    </row>
    <row r="1955" spans="1:6" x14ac:dyDescent="0.25">
      <c r="A1955" s="1">
        <v>86.719855002269995</v>
      </c>
      <c r="B1955" s="1">
        <v>701.58688504869997</v>
      </c>
      <c r="C1955" s="1">
        <v>10</v>
      </c>
      <c r="D1955" s="1">
        <v>0</v>
      </c>
      <c r="E1955" s="1">
        <v>0</v>
      </c>
      <c r="F1955" s="1">
        <v>0</v>
      </c>
    </row>
    <row r="1956" spans="1:6" x14ac:dyDescent="0.25">
      <c r="A1956" s="1">
        <v>87.043802082100001</v>
      </c>
      <c r="B1956" s="1">
        <v>701.20290743559997</v>
      </c>
      <c r="C1956" s="1">
        <v>10</v>
      </c>
      <c r="D1956" s="1">
        <v>0</v>
      </c>
      <c r="E1956" s="1">
        <v>0</v>
      </c>
      <c r="F1956" s="1">
        <v>0</v>
      </c>
    </row>
    <row r="1957" spans="1:6" x14ac:dyDescent="0.25">
      <c r="A1957" s="1">
        <v>87.357624112899998</v>
      </c>
      <c r="B1957" s="1">
        <v>700.81095581459999</v>
      </c>
      <c r="C1957" s="1">
        <v>10</v>
      </c>
      <c r="D1957" s="1">
        <v>0</v>
      </c>
      <c r="E1957" s="1">
        <v>0</v>
      </c>
      <c r="F1957" s="1">
        <v>0</v>
      </c>
    </row>
    <row r="1958" spans="1:6" x14ac:dyDescent="0.25">
      <c r="A1958" s="1">
        <v>87.659745214660006</v>
      </c>
      <c r="B1958" s="1">
        <v>700.4105912197</v>
      </c>
      <c r="C1958" s="1">
        <v>10</v>
      </c>
      <c r="D1958" s="1">
        <v>0</v>
      </c>
      <c r="E1958" s="1">
        <v>0</v>
      </c>
      <c r="F1958" s="1">
        <v>0</v>
      </c>
    </row>
    <row r="1959" spans="1:6" x14ac:dyDescent="0.25">
      <c r="A1959" s="1">
        <v>87.948440974410005</v>
      </c>
      <c r="B1959" s="1">
        <v>700.00121792740003</v>
      </c>
      <c r="C1959" s="1">
        <v>10</v>
      </c>
      <c r="D1959" s="1">
        <v>0</v>
      </c>
      <c r="E1959" s="1">
        <v>0</v>
      </c>
      <c r="F1959" s="1">
        <v>0</v>
      </c>
    </row>
    <row r="1960" spans="1:6" x14ac:dyDescent="0.25">
      <c r="A1960" s="1">
        <v>88.221986979180002</v>
      </c>
      <c r="B1960" s="1">
        <v>699.58224021429999</v>
      </c>
      <c r="C1960" s="1">
        <v>10</v>
      </c>
      <c r="D1960" s="1">
        <v>0</v>
      </c>
      <c r="E1960" s="1">
        <v>0</v>
      </c>
      <c r="F1960" s="1">
        <v>0</v>
      </c>
    </row>
    <row r="1961" spans="1:6" x14ac:dyDescent="0.25">
      <c r="A1961" s="1">
        <v>88.478685226929997</v>
      </c>
      <c r="B1961" s="1">
        <v>699.15307975569999</v>
      </c>
      <c r="C1961" s="1">
        <v>10</v>
      </c>
      <c r="D1961" s="1">
        <v>0</v>
      </c>
      <c r="E1961" s="1">
        <v>0</v>
      </c>
      <c r="F1961" s="1">
        <v>0</v>
      </c>
    </row>
    <row r="1962" spans="1:6" x14ac:dyDescent="0.25">
      <c r="A1962" s="1">
        <v>88.717854029359998</v>
      </c>
      <c r="B1962" s="1">
        <v>698.71382773970004</v>
      </c>
      <c r="C1962" s="1">
        <v>10</v>
      </c>
      <c r="D1962" s="1">
        <v>0</v>
      </c>
      <c r="E1962" s="1">
        <v>0</v>
      </c>
      <c r="F1962" s="1">
        <v>0</v>
      </c>
    </row>
    <row r="1963" spans="1:6" x14ac:dyDescent="0.25">
      <c r="A1963" s="1">
        <v>88.940125934099996</v>
      </c>
      <c r="B1963" s="1">
        <v>698.26544112869999</v>
      </c>
      <c r="C1963" s="1">
        <v>10</v>
      </c>
      <c r="D1963" s="1">
        <v>0</v>
      </c>
      <c r="E1963" s="1">
        <v>0</v>
      </c>
      <c r="F1963" s="1">
        <v>0</v>
      </c>
    </row>
    <row r="1964" spans="1:6" x14ac:dyDescent="0.25">
      <c r="A1964" s="1">
        <v>89.146220721299997</v>
      </c>
      <c r="B1964" s="1">
        <v>697.80893435070004</v>
      </c>
      <c r="C1964" s="1">
        <v>10</v>
      </c>
      <c r="D1964" s="1">
        <v>0</v>
      </c>
      <c r="E1964" s="1">
        <v>0</v>
      </c>
      <c r="F1964" s="1">
        <v>0</v>
      </c>
    </row>
    <row r="1965" spans="1:6" x14ac:dyDescent="0.25">
      <c r="A1965" s="1">
        <v>89.336858171100005</v>
      </c>
      <c r="B1965" s="1">
        <v>697.34532183379997</v>
      </c>
      <c r="C1965" s="1">
        <v>10</v>
      </c>
      <c r="D1965" s="1">
        <v>0</v>
      </c>
      <c r="E1965" s="1">
        <v>0</v>
      </c>
      <c r="F1965" s="1">
        <v>0</v>
      </c>
    </row>
    <row r="1966" spans="1:6" x14ac:dyDescent="0.25">
      <c r="A1966" s="1">
        <v>89.512757098289995</v>
      </c>
      <c r="B1966" s="1">
        <v>696.87561776430005</v>
      </c>
      <c r="C1966" s="1">
        <v>10</v>
      </c>
      <c r="D1966" s="1">
        <v>0</v>
      </c>
      <c r="E1966" s="1">
        <v>0</v>
      </c>
      <c r="F1966" s="1">
        <v>0</v>
      </c>
    </row>
    <row r="1967" spans="1:6" x14ac:dyDescent="0.25">
      <c r="A1967" s="1">
        <v>89.673988351890003</v>
      </c>
      <c r="B1967" s="1">
        <v>696.40067413010001</v>
      </c>
      <c r="C1967" s="1">
        <v>10</v>
      </c>
      <c r="D1967" s="1">
        <v>0</v>
      </c>
      <c r="E1967" s="1">
        <v>0</v>
      </c>
      <c r="F1967" s="1">
        <v>0</v>
      </c>
    </row>
    <row r="1968" spans="1:6" x14ac:dyDescent="0.25">
      <c r="A1968" s="1">
        <v>89.818851421869994</v>
      </c>
      <c r="B1968" s="1">
        <v>695.92089951349999</v>
      </c>
      <c r="C1968" s="1">
        <v>10</v>
      </c>
      <c r="D1968" s="1">
        <v>0</v>
      </c>
      <c r="E1968" s="1">
        <v>0</v>
      </c>
      <c r="F1968" s="1">
        <v>0</v>
      </c>
    </row>
    <row r="1969" spans="1:6" x14ac:dyDescent="0.25">
      <c r="A1969" s="1">
        <v>89.945345860360007</v>
      </c>
      <c r="B1969" s="1">
        <v>695.43662741620005</v>
      </c>
      <c r="C1969" s="1">
        <v>10</v>
      </c>
      <c r="D1969" s="1">
        <v>0</v>
      </c>
      <c r="E1969" s="1">
        <v>0</v>
      </c>
      <c r="F1969" s="1">
        <v>0</v>
      </c>
    </row>
    <row r="1970" spans="1:6" x14ac:dyDescent="0.25">
      <c r="A1970" s="1">
        <v>90.051471219480007</v>
      </c>
      <c r="B1970" s="1">
        <v>694.94819133999999</v>
      </c>
      <c r="C1970" s="1">
        <v>10</v>
      </c>
      <c r="D1970" s="1">
        <v>0</v>
      </c>
      <c r="E1970" s="1">
        <v>0</v>
      </c>
      <c r="F1970" s="1">
        <v>0</v>
      </c>
    </row>
    <row r="1971" spans="1:6" x14ac:dyDescent="0.25">
      <c r="A1971" s="1">
        <v>90.135227051379999</v>
      </c>
      <c r="B1971" s="1">
        <v>694.45592478679998</v>
      </c>
      <c r="C1971" s="1">
        <v>10</v>
      </c>
      <c r="D1971" s="1">
        <v>0</v>
      </c>
      <c r="E1971" s="1">
        <v>0</v>
      </c>
      <c r="F1971" s="1">
        <v>0</v>
      </c>
    </row>
    <row r="1972" spans="1:6" x14ac:dyDescent="0.25">
      <c r="A1972" s="1">
        <v>90.195007802679996</v>
      </c>
      <c r="B1972" s="1">
        <v>693.96022210010005</v>
      </c>
      <c r="C1972" s="1">
        <v>10</v>
      </c>
      <c r="D1972" s="1">
        <v>0</v>
      </c>
      <c r="E1972" s="1">
        <v>0</v>
      </c>
      <c r="F1972" s="1">
        <v>0</v>
      </c>
    </row>
    <row r="1973" spans="1:6" x14ac:dyDescent="0.25">
      <c r="A1973" s="1">
        <v>90.231583433330002</v>
      </c>
      <c r="B1973" s="1">
        <v>693.46184362010001</v>
      </c>
      <c r="C1973" s="1">
        <v>10</v>
      </c>
      <c r="D1973" s="1">
        <v>0</v>
      </c>
      <c r="E1973" s="1">
        <v>0</v>
      </c>
      <c r="F1973" s="1">
        <v>0</v>
      </c>
    </row>
    <row r="1974" spans="1:6" x14ac:dyDescent="0.25">
      <c r="A1974" s="1">
        <v>90.246607962629994</v>
      </c>
      <c r="B1974" s="1">
        <v>692.96168589470005</v>
      </c>
      <c r="C1974" s="1">
        <v>10</v>
      </c>
      <c r="D1974" s="1">
        <v>0</v>
      </c>
      <c r="E1974" s="1">
        <v>0</v>
      </c>
      <c r="F1974" s="1">
        <v>0</v>
      </c>
    </row>
    <row r="1975" spans="1:6" x14ac:dyDescent="0.25">
      <c r="A1975" s="1">
        <v>90.241736896190005</v>
      </c>
      <c r="B1975" s="1">
        <v>692.46064570069996</v>
      </c>
      <c r="C1975" s="1">
        <v>10</v>
      </c>
      <c r="D1975" s="1">
        <v>0</v>
      </c>
      <c r="E1975" s="1">
        <v>0</v>
      </c>
      <c r="F1975" s="1">
        <v>0</v>
      </c>
    </row>
    <row r="1976" spans="1:6" x14ac:dyDescent="0.25">
      <c r="A1976" s="1">
        <v>90.218625739610005</v>
      </c>
      <c r="B1976" s="1">
        <v>691.95961981489995</v>
      </c>
      <c r="C1976" s="1">
        <v>10</v>
      </c>
      <c r="D1976" s="1">
        <v>0</v>
      </c>
      <c r="E1976" s="1">
        <v>0</v>
      </c>
      <c r="F1976" s="1">
        <v>0</v>
      </c>
    </row>
    <row r="1977" spans="1:6" x14ac:dyDescent="0.25">
      <c r="A1977" s="1">
        <v>90.178914245249999</v>
      </c>
      <c r="B1977" s="1">
        <v>691.45950518560005</v>
      </c>
      <c r="C1977" s="1">
        <v>10</v>
      </c>
      <c r="D1977" s="1">
        <v>0</v>
      </c>
      <c r="E1977" s="1">
        <v>0</v>
      </c>
      <c r="F1977" s="1">
        <v>0</v>
      </c>
    </row>
    <row r="1978" spans="1:6" x14ac:dyDescent="0.25">
      <c r="A1978" s="1">
        <v>90.123172929800006</v>
      </c>
      <c r="B1978" s="1">
        <v>690.96121039410002</v>
      </c>
      <c r="C1978" s="1">
        <v>10</v>
      </c>
      <c r="D1978" s="1">
        <v>0</v>
      </c>
      <c r="E1978" s="1">
        <v>0</v>
      </c>
      <c r="F1978" s="1">
        <v>0</v>
      </c>
    </row>
    <row r="1979" spans="1:6" x14ac:dyDescent="0.25">
      <c r="A1979" s="1">
        <v>90.050239439669994</v>
      </c>
      <c r="B1979" s="1">
        <v>690.46566287480005</v>
      </c>
      <c r="C1979" s="1">
        <v>10</v>
      </c>
      <c r="D1979" s="1">
        <v>0</v>
      </c>
      <c r="E1979" s="1">
        <v>0</v>
      </c>
      <c r="F1979" s="1">
        <v>0</v>
      </c>
    </row>
    <row r="1980" spans="1:6" x14ac:dyDescent="0.25">
      <c r="A1980" s="1">
        <v>89.958793162820001</v>
      </c>
      <c r="B1980" s="1">
        <v>689.97379178409994</v>
      </c>
      <c r="C1980" s="1">
        <v>10</v>
      </c>
      <c r="D1980" s="1">
        <v>0</v>
      </c>
      <c r="E1980" s="1">
        <v>0</v>
      </c>
      <c r="F1980" s="1">
        <v>0</v>
      </c>
    </row>
    <row r="1981" spans="1:6" x14ac:dyDescent="0.25">
      <c r="A1981" s="1">
        <v>89.847513487219999</v>
      </c>
      <c r="B1981" s="1">
        <v>689.48652627809997</v>
      </c>
      <c r="C1981" s="1">
        <v>10</v>
      </c>
      <c r="D1981" s="1">
        <v>0</v>
      </c>
      <c r="E1981" s="1">
        <v>0</v>
      </c>
      <c r="F1981" s="1">
        <v>0</v>
      </c>
    </row>
    <row r="1982" spans="1:6" x14ac:dyDescent="0.25">
      <c r="A1982" s="1">
        <v>89.715257484610007</v>
      </c>
      <c r="B1982" s="1">
        <v>689.00474084610005</v>
      </c>
      <c r="C1982" s="1">
        <v>10</v>
      </c>
      <c r="D1982" s="1">
        <v>0</v>
      </c>
      <c r="E1982" s="1">
        <v>0</v>
      </c>
      <c r="F1982" s="1">
        <v>0</v>
      </c>
    </row>
    <row r="1983" spans="1:6" x14ac:dyDescent="0.25">
      <c r="A1983" s="1">
        <v>89.562666710960002</v>
      </c>
      <c r="B1983" s="1">
        <v>688.52876095270005</v>
      </c>
      <c r="C1983" s="1">
        <v>10</v>
      </c>
      <c r="D1983" s="1">
        <v>0</v>
      </c>
      <c r="E1983" s="1">
        <v>0</v>
      </c>
      <c r="F1983" s="1">
        <v>0</v>
      </c>
    </row>
    <row r="1984" spans="1:6" x14ac:dyDescent="0.25">
      <c r="A1984" s="1">
        <v>89.391413215750006</v>
      </c>
      <c r="B1984" s="1">
        <v>688.05859501509997</v>
      </c>
      <c r="C1984" s="1">
        <v>10</v>
      </c>
      <c r="D1984" s="1">
        <v>0</v>
      </c>
      <c r="E1984" s="1">
        <v>0</v>
      </c>
      <c r="F1984" s="1">
        <v>0</v>
      </c>
    </row>
    <row r="1985" spans="1:6" x14ac:dyDescent="0.25">
      <c r="A1985" s="1">
        <v>89.203181529879998</v>
      </c>
      <c r="B1985" s="1">
        <v>687.59424761069999</v>
      </c>
      <c r="C1985" s="1">
        <v>10</v>
      </c>
      <c r="D1985" s="1">
        <v>0</v>
      </c>
      <c r="E1985" s="1">
        <v>0</v>
      </c>
      <c r="F1985" s="1">
        <v>0</v>
      </c>
    </row>
    <row r="1986" spans="1:6" x14ac:dyDescent="0.25">
      <c r="A1986" s="1">
        <v>88.99965618425</v>
      </c>
      <c r="B1986" s="1">
        <v>687.1357233164</v>
      </c>
      <c r="C1986" s="1">
        <v>10</v>
      </c>
      <c r="D1986" s="1">
        <v>0</v>
      </c>
      <c r="E1986" s="1">
        <v>0</v>
      </c>
      <c r="F1986" s="1">
        <v>0</v>
      </c>
    </row>
    <row r="1987" spans="1:6" x14ac:dyDescent="0.25">
      <c r="A1987" s="1">
        <v>88.782521709769995</v>
      </c>
      <c r="B1987" s="1">
        <v>686.68302670959997</v>
      </c>
      <c r="C1987" s="1">
        <v>10</v>
      </c>
      <c r="D1987" s="1">
        <v>0</v>
      </c>
      <c r="E1987" s="1">
        <v>0</v>
      </c>
      <c r="F1987" s="1">
        <v>0</v>
      </c>
    </row>
    <row r="1988" spans="1:6" x14ac:dyDescent="0.25">
      <c r="A1988" s="1">
        <v>88.553454900739993</v>
      </c>
      <c r="B1988" s="1">
        <v>686.23616621350004</v>
      </c>
      <c r="C1988" s="1">
        <v>10</v>
      </c>
      <c r="D1988" s="1">
        <v>0</v>
      </c>
      <c r="E1988" s="1">
        <v>0</v>
      </c>
      <c r="F1988" s="1">
        <v>0</v>
      </c>
    </row>
    <row r="1989" spans="1:6" x14ac:dyDescent="0.25">
      <c r="A1989" s="1">
        <v>88.313177766720003</v>
      </c>
      <c r="B1989" s="1">
        <v>685.79562490659998</v>
      </c>
      <c r="C1989" s="1">
        <v>10</v>
      </c>
      <c r="D1989" s="1">
        <v>0</v>
      </c>
      <c r="E1989" s="1">
        <v>0</v>
      </c>
      <c r="F1989" s="1">
        <v>0</v>
      </c>
    </row>
    <row r="1990" spans="1:6" x14ac:dyDescent="0.25">
      <c r="A1990" s="1">
        <v>88.060547863759993</v>
      </c>
      <c r="B1990" s="1">
        <v>685.36281274889996</v>
      </c>
      <c r="C1990" s="1">
        <v>10</v>
      </c>
      <c r="D1990" s="1">
        <v>0</v>
      </c>
      <c r="E1990" s="1">
        <v>0</v>
      </c>
      <c r="F1990" s="1">
        <v>0</v>
      </c>
    </row>
    <row r="1991" spans="1:6" x14ac:dyDescent="0.25">
      <c r="A1991" s="1">
        <v>87.794207114979997</v>
      </c>
      <c r="B1991" s="1">
        <v>684.93924689870005</v>
      </c>
      <c r="C1991" s="1">
        <v>10</v>
      </c>
      <c r="D1991" s="1">
        <v>0</v>
      </c>
      <c r="E1991" s="1">
        <v>0</v>
      </c>
      <c r="F1991" s="1">
        <v>0</v>
      </c>
    </row>
    <row r="1992" spans="1:6" x14ac:dyDescent="0.25">
      <c r="A1992" s="1">
        <v>87.512797443539995</v>
      </c>
      <c r="B1992" s="1">
        <v>684.52644451440005</v>
      </c>
      <c r="C1992" s="1">
        <v>10</v>
      </c>
      <c r="D1992" s="1">
        <v>0</v>
      </c>
      <c r="E1992" s="1">
        <v>0</v>
      </c>
      <c r="F1992" s="1">
        <v>0</v>
      </c>
    </row>
    <row r="1993" spans="1:6" x14ac:dyDescent="0.25">
      <c r="A1993" s="1">
        <v>87.214968049009997</v>
      </c>
      <c r="B1993" s="1">
        <v>684.12591739950005</v>
      </c>
      <c r="C1993" s="1">
        <v>10</v>
      </c>
      <c r="D1993" s="1">
        <v>0</v>
      </c>
      <c r="E1993" s="1">
        <v>0</v>
      </c>
      <c r="F1993" s="1">
        <v>0</v>
      </c>
    </row>
    <row r="1994" spans="1:6" x14ac:dyDescent="0.25">
      <c r="A1994" s="1">
        <v>86.900339944690003</v>
      </c>
      <c r="B1994" s="1">
        <v>683.73846218409994</v>
      </c>
      <c r="C1994" s="1">
        <v>10</v>
      </c>
      <c r="D1994" s="1">
        <v>0</v>
      </c>
      <c r="E1994" s="1">
        <v>0</v>
      </c>
      <c r="F1994" s="1">
        <v>0</v>
      </c>
    </row>
    <row r="1995" spans="1:6" x14ac:dyDescent="0.25">
      <c r="A1995" s="1">
        <v>86.570472803620007</v>
      </c>
      <c r="B1995" s="1">
        <v>683.36344880779995</v>
      </c>
      <c r="C1995" s="1">
        <v>10</v>
      </c>
      <c r="D1995" s="1">
        <v>0</v>
      </c>
      <c r="E1995" s="1">
        <v>0</v>
      </c>
      <c r="F1995" s="1">
        <v>0</v>
      </c>
    </row>
    <row r="1996" spans="1:6" x14ac:dyDescent="0.25">
      <c r="A1996" s="1">
        <v>86.227156362200006</v>
      </c>
      <c r="B1996" s="1">
        <v>683.00007790289999</v>
      </c>
      <c r="C1996" s="1">
        <v>10</v>
      </c>
      <c r="D1996" s="1">
        <v>0</v>
      </c>
      <c r="E1996" s="1">
        <v>0</v>
      </c>
      <c r="F1996" s="1">
        <v>0</v>
      </c>
    </row>
    <row r="1997" spans="1:6" x14ac:dyDescent="0.25">
      <c r="A1997" s="1">
        <v>85.872180356800001</v>
      </c>
      <c r="B1997" s="1">
        <v>682.64755010169995</v>
      </c>
      <c r="C1997" s="1">
        <v>10</v>
      </c>
      <c r="D1997" s="1">
        <v>0</v>
      </c>
      <c r="E1997" s="1">
        <v>0</v>
      </c>
      <c r="F1997" s="1">
        <v>0</v>
      </c>
    </row>
    <row r="1998" spans="1:6" x14ac:dyDescent="0.25">
      <c r="A1998" s="1">
        <v>85.507334523829996</v>
      </c>
      <c r="B1998" s="1">
        <v>682.30506603629999</v>
      </c>
      <c r="C1998" s="1">
        <v>10</v>
      </c>
      <c r="D1998" s="1">
        <v>0</v>
      </c>
      <c r="E1998" s="1">
        <v>0</v>
      </c>
      <c r="F1998" s="1">
        <v>0</v>
      </c>
    </row>
    <row r="1999" spans="1:6" x14ac:dyDescent="0.25">
      <c r="A1999" s="1">
        <v>85.134408599660006</v>
      </c>
      <c r="B1999" s="1">
        <v>681.97182633900002</v>
      </c>
      <c r="C1999" s="1">
        <v>10</v>
      </c>
      <c r="D1999" s="1">
        <v>0</v>
      </c>
      <c r="E1999" s="1">
        <v>0</v>
      </c>
      <c r="F1999" s="1">
        <v>0</v>
      </c>
    </row>
    <row r="2000" spans="1:6" x14ac:dyDescent="0.25">
      <c r="A2000" s="1">
        <v>84.754999477059997</v>
      </c>
      <c r="B2000" s="1">
        <v>681.64708827859999</v>
      </c>
      <c r="C2000" s="1">
        <v>10</v>
      </c>
      <c r="D2000" s="1">
        <v>0</v>
      </c>
      <c r="E2000" s="1">
        <v>0</v>
      </c>
      <c r="F2000" s="1">
        <v>0</v>
      </c>
    </row>
    <row r="2001" spans="1:6" x14ac:dyDescent="0.25">
      <c r="A2001" s="1">
        <v>84.369692955160005</v>
      </c>
      <c r="B2001" s="1">
        <v>681.33040607420003</v>
      </c>
      <c r="C2001" s="1">
        <v>10</v>
      </c>
      <c r="D2001" s="1">
        <v>0</v>
      </c>
      <c r="E2001" s="1">
        <v>0</v>
      </c>
      <c r="F2001" s="1">
        <v>0</v>
      </c>
    </row>
    <row r="2002" spans="1:6" x14ac:dyDescent="0.25">
      <c r="A2002" s="1">
        <v>83.978744593520005</v>
      </c>
      <c r="B2002" s="1">
        <v>681.02143093309996</v>
      </c>
      <c r="C2002" s="1">
        <v>10</v>
      </c>
      <c r="D2002" s="1">
        <v>0</v>
      </c>
      <c r="E2002" s="1">
        <v>0</v>
      </c>
      <c r="F2002" s="1">
        <v>0</v>
      </c>
    </row>
    <row r="2003" spans="1:6" x14ac:dyDescent="0.25">
      <c r="A2003" s="1">
        <v>83.582409766599994</v>
      </c>
      <c r="B2003" s="1">
        <v>680.71981411740001</v>
      </c>
      <c r="C2003" s="1">
        <v>10</v>
      </c>
      <c r="D2003" s="1">
        <v>0</v>
      </c>
      <c r="E2003" s="1">
        <v>0</v>
      </c>
      <c r="F2003" s="1">
        <v>0</v>
      </c>
    </row>
    <row r="2004" spans="1:6" x14ac:dyDescent="0.25">
      <c r="A2004" s="1">
        <v>83.180943848880005</v>
      </c>
      <c r="B2004" s="1">
        <v>680.42520688889999</v>
      </c>
      <c r="C2004" s="1">
        <v>10</v>
      </c>
      <c r="D2004" s="1">
        <v>0</v>
      </c>
      <c r="E2004" s="1">
        <v>0</v>
      </c>
      <c r="F2004" s="1">
        <v>0</v>
      </c>
    </row>
    <row r="2005" spans="1:6" x14ac:dyDescent="0.25">
      <c r="A2005" s="1">
        <v>82.774602214810002</v>
      </c>
      <c r="B2005" s="1">
        <v>680.13726050959997</v>
      </c>
      <c r="C2005" s="1">
        <v>10</v>
      </c>
      <c r="D2005" s="1">
        <v>0</v>
      </c>
      <c r="E2005" s="1">
        <v>0</v>
      </c>
      <c r="F2005" s="1">
        <v>0</v>
      </c>
    </row>
    <row r="2006" spans="1:6" x14ac:dyDescent="0.25">
      <c r="A2006" s="1">
        <v>82.363640238870005</v>
      </c>
      <c r="B2006" s="1">
        <v>679.85562624140005</v>
      </c>
      <c r="C2006" s="1">
        <v>10</v>
      </c>
      <c r="D2006" s="1">
        <v>0</v>
      </c>
      <c r="E2006" s="1">
        <v>0</v>
      </c>
      <c r="F2006" s="1">
        <v>0</v>
      </c>
    </row>
    <row r="2007" spans="1:6" x14ac:dyDescent="0.25">
      <c r="A2007" s="1">
        <v>81.948313295510005</v>
      </c>
      <c r="B2007" s="1">
        <v>679.57995534630004</v>
      </c>
      <c r="C2007" s="1">
        <v>10</v>
      </c>
      <c r="D2007" s="1">
        <v>0</v>
      </c>
      <c r="E2007" s="1">
        <v>0</v>
      </c>
      <c r="F2007" s="1">
        <v>0</v>
      </c>
    </row>
    <row r="2008" spans="1:6" x14ac:dyDescent="0.25">
      <c r="A2008" s="1">
        <v>81.528876759200003</v>
      </c>
      <c r="B2008" s="1">
        <v>679.30989908599997</v>
      </c>
      <c r="C2008" s="1">
        <v>10</v>
      </c>
      <c r="D2008" s="1">
        <v>0</v>
      </c>
      <c r="E2008" s="1">
        <v>0</v>
      </c>
      <c r="F2008" s="1">
        <v>0</v>
      </c>
    </row>
    <row r="2009" spans="1:6" x14ac:dyDescent="0.25">
      <c r="A2009" s="1">
        <v>81.105586004420005</v>
      </c>
      <c r="B2009" s="1">
        <v>679.04510872269998</v>
      </c>
      <c r="C2009" s="1">
        <v>10</v>
      </c>
      <c r="D2009" s="1">
        <v>0</v>
      </c>
      <c r="E2009" s="1">
        <v>0</v>
      </c>
      <c r="F2009" s="1">
        <v>0</v>
      </c>
    </row>
    <row r="2010" spans="1:6" x14ac:dyDescent="0.25">
      <c r="A2010" s="1">
        <v>80.678696405609998</v>
      </c>
      <c r="B2010" s="1">
        <v>678.78523551809997</v>
      </c>
      <c r="C2010" s="1">
        <v>10</v>
      </c>
      <c r="D2010" s="1">
        <v>0</v>
      </c>
      <c r="E2010" s="1">
        <v>0</v>
      </c>
      <c r="F2010" s="1">
        <v>0</v>
      </c>
    </row>
    <row r="2011" spans="1:6" x14ac:dyDescent="0.25">
      <c r="A2011" s="1">
        <v>80.248463337250001</v>
      </c>
      <c r="B2011" s="1">
        <v>678.52993073430002</v>
      </c>
      <c r="C2011" s="1">
        <v>10</v>
      </c>
      <c r="D2011" s="1">
        <v>0</v>
      </c>
      <c r="E2011" s="1">
        <v>0</v>
      </c>
      <c r="F2011" s="1">
        <v>0</v>
      </c>
    </row>
    <row r="2012" spans="1:6" x14ac:dyDescent="0.25">
      <c r="A2012" s="1">
        <v>79.815142173789994</v>
      </c>
      <c r="B2012" s="1">
        <v>678.27884563309999</v>
      </c>
      <c r="C2012" s="1">
        <v>10</v>
      </c>
      <c r="D2012" s="1">
        <v>0</v>
      </c>
      <c r="E2012" s="1">
        <v>0</v>
      </c>
      <c r="F2012" s="1">
        <v>0</v>
      </c>
    </row>
    <row r="2013" spans="1:6" x14ac:dyDescent="0.25">
      <c r="A2013" s="1">
        <v>79.378988289719999</v>
      </c>
      <c r="B2013" s="1">
        <v>678.03163147650002</v>
      </c>
      <c r="C2013" s="1">
        <v>10</v>
      </c>
      <c r="D2013" s="1">
        <v>0</v>
      </c>
      <c r="E2013" s="1">
        <v>0</v>
      </c>
      <c r="F2013" s="1">
        <v>0</v>
      </c>
    </row>
    <row r="2014" spans="1:6" x14ac:dyDescent="0.25">
      <c r="A2014" s="1">
        <v>78.940257059480004</v>
      </c>
      <c r="B2014" s="1">
        <v>677.78793952629997</v>
      </c>
      <c r="C2014" s="1">
        <v>10</v>
      </c>
      <c r="D2014" s="1">
        <v>0</v>
      </c>
      <c r="E2014" s="1">
        <v>0</v>
      </c>
      <c r="F2014" s="1">
        <v>0</v>
      </c>
    </row>
    <row r="2015" spans="1:6" x14ac:dyDescent="0.25">
      <c r="A2015" s="1">
        <v>78.49920385755</v>
      </c>
      <c r="B2015" s="1">
        <v>677.54742104460001</v>
      </c>
      <c r="C2015" s="1">
        <v>10</v>
      </c>
      <c r="D2015" s="1">
        <v>0</v>
      </c>
      <c r="E2015" s="1">
        <v>0</v>
      </c>
      <c r="F2015" s="1">
        <v>0</v>
      </c>
    </row>
    <row r="2016" spans="1:6" x14ac:dyDescent="0.25">
      <c r="A2016" s="1">
        <v>78.056084058389999</v>
      </c>
      <c r="B2016" s="1">
        <v>677.30972729320001</v>
      </c>
      <c r="C2016" s="1">
        <v>10</v>
      </c>
      <c r="D2016" s="1">
        <v>0</v>
      </c>
      <c r="E2016" s="1">
        <v>0</v>
      </c>
      <c r="F2016" s="1">
        <v>0</v>
      </c>
    </row>
    <row r="2017" spans="1:6" x14ac:dyDescent="0.25">
      <c r="A2017" s="1">
        <v>77.611153036459996</v>
      </c>
      <c r="B2017" s="1">
        <v>677.07450953399996</v>
      </c>
      <c r="C2017" s="1">
        <v>10</v>
      </c>
      <c r="D2017" s="1">
        <v>0</v>
      </c>
      <c r="E2017" s="1">
        <v>0</v>
      </c>
      <c r="F2017" s="1">
        <v>0</v>
      </c>
    </row>
    <row r="2018" spans="1:6" x14ac:dyDescent="0.25">
      <c r="A2018" s="1">
        <v>77.164666166239996</v>
      </c>
      <c r="B2018" s="1">
        <v>676.84141902900001</v>
      </c>
      <c r="C2018" s="1">
        <v>10</v>
      </c>
      <c r="D2018" s="1">
        <v>0</v>
      </c>
      <c r="E2018" s="1">
        <v>0</v>
      </c>
      <c r="F2018" s="1">
        <v>0</v>
      </c>
    </row>
    <row r="2019" spans="1:6" x14ac:dyDescent="0.25">
      <c r="A2019" s="1">
        <v>76.716878822180007</v>
      </c>
      <c r="B2019" s="1">
        <v>676.61010704010005</v>
      </c>
      <c r="C2019" s="1">
        <v>10</v>
      </c>
      <c r="D2019" s="1">
        <v>0</v>
      </c>
      <c r="E2019" s="1">
        <v>0</v>
      </c>
      <c r="F2019" s="1">
        <v>0</v>
      </c>
    </row>
    <row r="2020" spans="1:6" x14ac:dyDescent="0.25">
      <c r="A2020" s="1">
        <v>76.268046378739996</v>
      </c>
      <c r="B2020" s="1">
        <v>676.3802248293</v>
      </c>
      <c r="C2020" s="1">
        <v>10</v>
      </c>
      <c r="D2020" s="1">
        <v>0</v>
      </c>
      <c r="E2020" s="1">
        <v>0</v>
      </c>
      <c r="F2020" s="1">
        <v>0</v>
      </c>
    </row>
    <row r="2021" spans="1:6" x14ac:dyDescent="0.25">
      <c r="A2021" s="1">
        <v>75.818424210399996</v>
      </c>
      <c r="B2021" s="1">
        <v>676.15142365839995</v>
      </c>
      <c r="C2021" s="1">
        <v>10</v>
      </c>
      <c r="D2021" s="1">
        <v>0</v>
      </c>
      <c r="E2021" s="1">
        <v>0</v>
      </c>
      <c r="F2021" s="1">
        <v>0</v>
      </c>
    </row>
    <row r="2022" spans="1:6" x14ac:dyDescent="0.25">
      <c r="A2022" s="1">
        <v>75.368267691620005</v>
      </c>
      <c r="B2022" s="1">
        <v>675.92335478929999</v>
      </c>
      <c r="C2022" s="1">
        <v>10</v>
      </c>
      <c r="D2022" s="1">
        <v>0</v>
      </c>
      <c r="E2022" s="1">
        <v>0</v>
      </c>
      <c r="F2022" s="1">
        <v>0</v>
      </c>
    </row>
    <row r="2023" spans="1:6" x14ac:dyDescent="0.25">
      <c r="A2023" s="1">
        <v>74.917832196860005</v>
      </c>
      <c r="B2023" s="1">
        <v>675.69566948409999</v>
      </c>
      <c r="C2023" s="1">
        <v>10</v>
      </c>
      <c r="D2023" s="1">
        <v>0</v>
      </c>
      <c r="E2023" s="1">
        <v>0</v>
      </c>
      <c r="F2023" s="1">
        <v>0</v>
      </c>
    </row>
    <row r="2024" spans="1:6" x14ac:dyDescent="0.25">
      <c r="A2024" s="1">
        <v>74.4673731006</v>
      </c>
      <c r="B2024" s="1">
        <v>675.46801900449998</v>
      </c>
      <c r="C2024" s="1">
        <v>10</v>
      </c>
      <c r="D2024" s="1">
        <v>0</v>
      </c>
      <c r="E2024" s="1">
        <v>0</v>
      </c>
      <c r="F2024" s="1">
        <v>0</v>
      </c>
    </row>
    <row r="2025" spans="1:6" x14ac:dyDescent="0.25">
      <c r="A2025" s="1">
        <v>74.017145777280007</v>
      </c>
      <c r="B2025" s="1">
        <v>675.24005461260003</v>
      </c>
      <c r="C2025" s="1">
        <v>10</v>
      </c>
      <c r="D2025" s="1">
        <v>0</v>
      </c>
      <c r="E2025" s="1">
        <v>0</v>
      </c>
      <c r="F2025" s="1">
        <v>0</v>
      </c>
    </row>
    <row r="2026" spans="1:6" x14ac:dyDescent="0.25">
      <c r="A2026" s="1">
        <v>73.567405601380003</v>
      </c>
      <c r="B2026" s="1">
        <v>675.01142757030004</v>
      </c>
      <c r="C2026" s="1">
        <v>10</v>
      </c>
      <c r="D2026" s="1">
        <v>0</v>
      </c>
      <c r="E2026" s="1">
        <v>0</v>
      </c>
      <c r="F2026" s="1">
        <v>0</v>
      </c>
    </row>
    <row r="2027" spans="1:6" x14ac:dyDescent="0.25">
      <c r="A2027" s="1">
        <v>73.118407947359998</v>
      </c>
      <c r="B2027" s="1">
        <v>674.78178913939996</v>
      </c>
      <c r="C2027" s="1">
        <v>10</v>
      </c>
      <c r="D2027" s="1">
        <v>0</v>
      </c>
      <c r="E2027" s="1">
        <v>0</v>
      </c>
      <c r="F2027" s="1">
        <v>0</v>
      </c>
    </row>
    <row r="2028" spans="1:6" x14ac:dyDescent="0.25">
      <c r="A2028" s="1">
        <v>72.670402747810002</v>
      </c>
      <c r="B2028" s="1">
        <v>674.55079799949999</v>
      </c>
      <c r="C2028" s="1">
        <v>10</v>
      </c>
      <c r="D2028" s="1">
        <v>0</v>
      </c>
      <c r="E2028" s="1">
        <v>0</v>
      </c>
      <c r="F2028" s="1">
        <v>0</v>
      </c>
    </row>
    <row r="2029" spans="1:6" x14ac:dyDescent="0.25">
      <c r="A2029" s="1">
        <v>72.223508788090001</v>
      </c>
      <c r="B2029" s="1">
        <v>674.31829158870005</v>
      </c>
      <c r="C2029" s="1">
        <v>10</v>
      </c>
      <c r="D2029" s="1">
        <v>0</v>
      </c>
      <c r="E2029" s="1">
        <v>0</v>
      </c>
      <c r="F2029" s="1">
        <v>0</v>
      </c>
    </row>
    <row r="2030" spans="1:6" x14ac:dyDescent="0.25">
      <c r="A2030" s="1">
        <v>71.777710293279995</v>
      </c>
      <c r="B2030" s="1">
        <v>674.08429075649997</v>
      </c>
      <c r="C2030" s="1">
        <v>10</v>
      </c>
      <c r="D2030" s="1">
        <v>0</v>
      </c>
      <c r="E2030" s="1">
        <v>0</v>
      </c>
      <c r="F2030" s="1">
        <v>0</v>
      </c>
    </row>
    <row r="2031" spans="1:6" x14ac:dyDescent="0.25">
      <c r="A2031" s="1">
        <v>71.332985363820001</v>
      </c>
      <c r="B2031" s="1">
        <v>673.8488247002</v>
      </c>
      <c r="C2031" s="1">
        <v>10</v>
      </c>
      <c r="D2031" s="1">
        <v>0</v>
      </c>
      <c r="E2031" s="1">
        <v>0</v>
      </c>
      <c r="F2031" s="1">
        <v>0</v>
      </c>
    </row>
    <row r="2032" spans="1:6" x14ac:dyDescent="0.25">
      <c r="A2032" s="1">
        <v>70.889312100149994</v>
      </c>
      <c r="B2032" s="1">
        <v>673.61192261739996</v>
      </c>
      <c r="C2032" s="1">
        <v>10</v>
      </c>
      <c r="D2032" s="1">
        <v>0</v>
      </c>
      <c r="E2032" s="1">
        <v>0</v>
      </c>
      <c r="F2032" s="1">
        <v>0</v>
      </c>
    </row>
    <row r="2033" spans="1:6" x14ac:dyDescent="0.25">
      <c r="A2033" s="1">
        <v>70.446668602700001</v>
      </c>
      <c r="B2033" s="1">
        <v>673.37361370539998</v>
      </c>
      <c r="C2033" s="1">
        <v>10</v>
      </c>
      <c r="D2033" s="1">
        <v>0</v>
      </c>
      <c r="E2033" s="1">
        <v>0</v>
      </c>
      <c r="F2033" s="1">
        <v>0</v>
      </c>
    </row>
    <row r="2034" spans="1:6" x14ac:dyDescent="0.25">
      <c r="A2034" s="1">
        <v>70.005032971930007</v>
      </c>
      <c r="B2034" s="1">
        <v>673.13392716169994</v>
      </c>
      <c r="C2034" s="1">
        <v>10</v>
      </c>
      <c r="D2034" s="1">
        <v>0</v>
      </c>
      <c r="E2034" s="1">
        <v>0</v>
      </c>
      <c r="F2034" s="1">
        <v>0</v>
      </c>
    </row>
    <row r="2035" spans="1:6" x14ac:dyDescent="0.25">
      <c r="A2035" s="1">
        <v>69.564383308250001</v>
      </c>
      <c r="B2035" s="1">
        <v>672.89289218370004</v>
      </c>
      <c r="C2035" s="1">
        <v>10</v>
      </c>
      <c r="D2035" s="1">
        <v>0</v>
      </c>
      <c r="E2035" s="1">
        <v>0</v>
      </c>
      <c r="F2035" s="1">
        <v>0</v>
      </c>
    </row>
    <row r="2036" spans="1:6" x14ac:dyDescent="0.25">
      <c r="A2036" s="1">
        <v>69.124697712110006</v>
      </c>
      <c r="B2036" s="1">
        <v>672.65053796899997</v>
      </c>
      <c r="C2036" s="1">
        <v>10</v>
      </c>
      <c r="D2036" s="1">
        <v>0</v>
      </c>
      <c r="E2036" s="1">
        <v>0</v>
      </c>
      <c r="F2036" s="1">
        <v>0</v>
      </c>
    </row>
    <row r="2037" spans="1:6" x14ac:dyDescent="0.25">
      <c r="A2037" s="1">
        <v>68.685954283949997</v>
      </c>
      <c r="B2037" s="1">
        <v>672.40689371480005</v>
      </c>
      <c r="C2037" s="1">
        <v>10</v>
      </c>
      <c r="D2037" s="1">
        <v>0</v>
      </c>
      <c r="E2037" s="1">
        <v>0</v>
      </c>
      <c r="F2037" s="1">
        <v>0</v>
      </c>
    </row>
    <row r="2038" spans="1:6" x14ac:dyDescent="0.25">
      <c r="A2038" s="1">
        <v>68.248131124210005</v>
      </c>
      <c r="B2038" s="1">
        <v>672.16198861880002</v>
      </c>
      <c r="C2038" s="1">
        <v>10</v>
      </c>
      <c r="D2038" s="1">
        <v>0</v>
      </c>
      <c r="E2038" s="1">
        <v>0</v>
      </c>
      <c r="F2038" s="1">
        <v>0</v>
      </c>
    </row>
    <row r="2039" spans="1:6" x14ac:dyDescent="0.25">
      <c r="A2039" s="1">
        <v>67.811206333320001</v>
      </c>
      <c r="B2039" s="1">
        <v>671.91585187830003</v>
      </c>
      <c r="C2039" s="1">
        <v>10</v>
      </c>
      <c r="D2039" s="1">
        <v>0</v>
      </c>
      <c r="E2039" s="1">
        <v>0</v>
      </c>
      <c r="F2039" s="1">
        <v>0</v>
      </c>
    </row>
    <row r="2040" spans="1:6" x14ac:dyDescent="0.25">
      <c r="A2040" s="1">
        <v>67.375158011720004</v>
      </c>
      <c r="B2040" s="1">
        <v>671.66851269079996</v>
      </c>
      <c r="C2040" s="1">
        <v>10</v>
      </c>
      <c r="D2040" s="1">
        <v>0</v>
      </c>
      <c r="E2040" s="1">
        <v>0</v>
      </c>
      <c r="F2040" s="1">
        <v>0</v>
      </c>
    </row>
    <row r="2041" spans="1:6" x14ac:dyDescent="0.25">
      <c r="A2041" s="1">
        <v>66.939964259850001</v>
      </c>
      <c r="B2041" s="1">
        <v>671.42000025380003</v>
      </c>
      <c r="C2041" s="1">
        <v>10</v>
      </c>
      <c r="D2041" s="1">
        <v>0</v>
      </c>
      <c r="E2041" s="1">
        <v>0</v>
      </c>
      <c r="F2041" s="1">
        <v>0</v>
      </c>
    </row>
    <row r="2042" spans="1:6" x14ac:dyDescent="0.25">
      <c r="A2042" s="1">
        <v>66.505603178149997</v>
      </c>
      <c r="B2042" s="1">
        <v>671.17034376460003</v>
      </c>
      <c r="C2042" s="1">
        <v>10</v>
      </c>
      <c r="D2042" s="1">
        <v>0</v>
      </c>
      <c r="E2042" s="1">
        <v>0</v>
      </c>
      <c r="F2042" s="1">
        <v>0</v>
      </c>
    </row>
    <row r="2043" spans="1:6" x14ac:dyDescent="0.25">
      <c r="A2043" s="1">
        <v>66.072052867050004</v>
      </c>
      <c r="B2043" s="1">
        <v>670.91957242069998</v>
      </c>
      <c r="C2043" s="1">
        <v>10</v>
      </c>
      <c r="D2043" s="1">
        <v>0</v>
      </c>
      <c r="E2043" s="1">
        <v>0</v>
      </c>
      <c r="F2043" s="1">
        <v>0</v>
      </c>
    </row>
    <row r="2044" spans="1:6" x14ac:dyDescent="0.25">
      <c r="A2044" s="1">
        <v>65.639291426989999</v>
      </c>
      <c r="B2044" s="1">
        <v>670.66771541959997</v>
      </c>
      <c r="C2044" s="1">
        <v>10</v>
      </c>
      <c r="D2044" s="1">
        <v>0</v>
      </c>
      <c r="E2044" s="1">
        <v>0</v>
      </c>
      <c r="F2044" s="1">
        <v>0</v>
      </c>
    </row>
    <row r="2045" spans="1:6" x14ac:dyDescent="0.25">
      <c r="A2045" s="1">
        <v>65.207296958409998</v>
      </c>
      <c r="B2045" s="1">
        <v>670.41480195869997</v>
      </c>
      <c r="C2045" s="1">
        <v>10</v>
      </c>
      <c r="D2045" s="1">
        <v>0</v>
      </c>
      <c r="E2045" s="1">
        <v>0</v>
      </c>
      <c r="F2045" s="1">
        <v>0</v>
      </c>
    </row>
    <row r="2046" spans="1:6" x14ac:dyDescent="0.25">
      <c r="A2046" s="1">
        <v>64.776047561750005</v>
      </c>
      <c r="B2046" s="1">
        <v>670.16086123549997</v>
      </c>
      <c r="C2046" s="1">
        <v>10</v>
      </c>
      <c r="D2046" s="1">
        <v>0</v>
      </c>
      <c r="E2046" s="1">
        <v>0</v>
      </c>
      <c r="F2046" s="1">
        <v>0</v>
      </c>
    </row>
    <row r="2047" spans="1:6" x14ac:dyDescent="0.25">
      <c r="A2047" s="1">
        <v>64.345521337440005</v>
      </c>
      <c r="B2047" s="1">
        <v>669.90592244740003</v>
      </c>
      <c r="C2047" s="1">
        <v>10</v>
      </c>
      <c r="D2047" s="1">
        <v>0</v>
      </c>
      <c r="E2047" s="1">
        <v>0</v>
      </c>
      <c r="F2047" s="1">
        <v>0</v>
      </c>
    </row>
    <row r="2048" spans="1:6" x14ac:dyDescent="0.25">
      <c r="A2048" s="1">
        <v>63.915696385929998</v>
      </c>
      <c r="B2048" s="1">
        <v>669.65001479190005</v>
      </c>
      <c r="C2048" s="1">
        <v>10</v>
      </c>
      <c r="D2048" s="1">
        <v>0</v>
      </c>
      <c r="E2048" s="1">
        <v>0</v>
      </c>
      <c r="F2048" s="1">
        <v>0</v>
      </c>
    </row>
    <row r="2049" spans="1:6" x14ac:dyDescent="0.25">
      <c r="A2049" s="1">
        <v>63.48655080764</v>
      </c>
      <c r="B2049" s="1">
        <v>669.39316746630004</v>
      </c>
      <c r="C2049" s="1">
        <v>10</v>
      </c>
      <c r="D2049" s="1">
        <v>0</v>
      </c>
      <c r="E2049" s="1">
        <v>0</v>
      </c>
      <c r="F2049" s="1">
        <v>0</v>
      </c>
    </row>
    <row r="2050" spans="1:6" x14ac:dyDescent="0.25">
      <c r="A2050" s="1">
        <v>63.058062703029996</v>
      </c>
      <c r="B2050" s="1">
        <v>669.13540966820005</v>
      </c>
      <c r="C2050" s="1">
        <v>10</v>
      </c>
      <c r="D2050" s="1">
        <v>0</v>
      </c>
      <c r="E2050" s="1">
        <v>0</v>
      </c>
      <c r="F2050" s="1">
        <v>0</v>
      </c>
    </row>
    <row r="2051" spans="1:6" x14ac:dyDescent="0.25">
      <c r="A2051" s="1">
        <v>62.630210172520002</v>
      </c>
      <c r="B2051" s="1">
        <v>668.87677059500004</v>
      </c>
      <c r="C2051" s="1">
        <v>10</v>
      </c>
      <c r="D2051" s="1">
        <v>0</v>
      </c>
      <c r="E2051" s="1">
        <v>0</v>
      </c>
      <c r="F2051" s="1">
        <v>0</v>
      </c>
    </row>
    <row r="2052" spans="1:6" x14ac:dyDescent="0.25">
      <c r="A2052" s="1">
        <v>62.202971316560003</v>
      </c>
      <c r="B2052" s="1">
        <v>668.61727944419999</v>
      </c>
      <c r="C2052" s="1">
        <v>10</v>
      </c>
      <c r="D2052" s="1">
        <v>0</v>
      </c>
      <c r="E2052" s="1">
        <v>0</v>
      </c>
      <c r="F2052" s="1">
        <v>0</v>
      </c>
    </row>
    <row r="2053" spans="1:6" x14ac:dyDescent="0.25">
      <c r="A2053" s="1">
        <v>61.776324235570002</v>
      </c>
      <c r="B2053" s="1">
        <v>668.35696541319999</v>
      </c>
      <c r="C2053" s="1">
        <v>10</v>
      </c>
      <c r="D2053" s="1">
        <v>0</v>
      </c>
      <c r="E2053" s="1">
        <v>0</v>
      </c>
      <c r="F2053" s="1">
        <v>0</v>
      </c>
    </row>
    <row r="2054" spans="1:6" x14ac:dyDescent="0.25">
      <c r="A2054" s="1">
        <v>61.350247030010003</v>
      </c>
      <c r="B2054" s="1">
        <v>668.09585769930004</v>
      </c>
      <c r="C2054" s="1">
        <v>10</v>
      </c>
      <c r="D2054" s="1">
        <v>0</v>
      </c>
      <c r="E2054" s="1">
        <v>0</v>
      </c>
      <c r="F2054" s="1">
        <v>0</v>
      </c>
    </row>
    <row r="2055" spans="1:6" x14ac:dyDescent="0.25">
      <c r="A2055" s="1">
        <v>60.924717800300002</v>
      </c>
      <c r="B2055" s="1">
        <v>667.83398550020001</v>
      </c>
      <c r="C2055" s="1">
        <v>10</v>
      </c>
      <c r="D2055" s="1">
        <v>0</v>
      </c>
      <c r="E2055" s="1">
        <v>0</v>
      </c>
      <c r="F2055" s="1">
        <v>0</v>
      </c>
    </row>
    <row r="2056" spans="1:6" x14ac:dyDescent="0.25">
      <c r="A2056" s="1">
        <v>60.499714646889998</v>
      </c>
      <c r="B2056" s="1">
        <v>667.57137801320005</v>
      </c>
      <c r="C2056" s="1">
        <v>10</v>
      </c>
      <c r="D2056" s="1">
        <v>0</v>
      </c>
      <c r="E2056" s="1">
        <v>0</v>
      </c>
      <c r="F2056" s="1">
        <v>0</v>
      </c>
    </row>
    <row r="2057" spans="1:6" x14ac:dyDescent="0.25">
      <c r="A2057" s="1">
        <v>60.07521567021</v>
      </c>
      <c r="B2057" s="1">
        <v>667.30806443580002</v>
      </c>
      <c r="C2057" s="1">
        <v>10</v>
      </c>
      <c r="D2057" s="1">
        <v>0</v>
      </c>
      <c r="E2057" s="1">
        <v>0</v>
      </c>
      <c r="F2057" s="1">
        <v>0</v>
      </c>
    </row>
    <row r="2058" spans="1:6" x14ac:dyDescent="0.25">
      <c r="A2058" s="1">
        <v>59.651198970700001</v>
      </c>
      <c r="B2058" s="1">
        <v>667.0440739654</v>
      </c>
      <c r="C2058" s="1">
        <v>10</v>
      </c>
      <c r="D2058" s="1">
        <v>0</v>
      </c>
      <c r="E2058" s="1">
        <v>0</v>
      </c>
      <c r="F2058" s="1">
        <v>0</v>
      </c>
    </row>
    <row r="2059" spans="1:6" x14ac:dyDescent="0.25">
      <c r="A2059" s="1">
        <v>59.2276426488</v>
      </c>
      <c r="B2059" s="1">
        <v>666.77943579949999</v>
      </c>
      <c r="C2059" s="1">
        <v>10</v>
      </c>
      <c r="D2059" s="1">
        <v>0</v>
      </c>
      <c r="E2059" s="1">
        <v>0</v>
      </c>
      <c r="F2059" s="1">
        <v>0</v>
      </c>
    </row>
    <row r="2060" spans="1:6" x14ac:dyDescent="0.25">
      <c r="A2060" s="1">
        <v>58.804524804940002</v>
      </c>
      <c r="B2060" s="1">
        <v>666.51417913549994</v>
      </c>
      <c r="C2060" s="1">
        <v>10</v>
      </c>
      <c r="D2060" s="1">
        <v>0</v>
      </c>
      <c r="E2060" s="1">
        <v>0</v>
      </c>
      <c r="F2060" s="1">
        <v>0</v>
      </c>
    </row>
    <row r="2061" spans="1:6" x14ac:dyDescent="0.25">
      <c r="A2061" s="1">
        <v>58.38182353957</v>
      </c>
      <c r="B2061" s="1">
        <v>666.24833317089997</v>
      </c>
      <c r="C2061" s="1">
        <v>10</v>
      </c>
      <c r="D2061" s="1">
        <v>0</v>
      </c>
      <c r="E2061" s="1">
        <v>0</v>
      </c>
      <c r="F2061" s="1">
        <v>0</v>
      </c>
    </row>
    <row r="2062" spans="1:6" x14ac:dyDescent="0.25">
      <c r="A2062" s="1">
        <v>57.959516953120001</v>
      </c>
      <c r="B2062" s="1">
        <v>665.98192710310002</v>
      </c>
      <c r="C2062" s="1">
        <v>10</v>
      </c>
      <c r="D2062" s="1">
        <v>0</v>
      </c>
      <c r="E2062" s="1">
        <v>0</v>
      </c>
      <c r="F2062" s="1">
        <v>0</v>
      </c>
    </row>
    <row r="2063" spans="1:6" x14ac:dyDescent="0.25">
      <c r="A2063" s="1">
        <v>57.537583146019998</v>
      </c>
      <c r="B2063" s="1">
        <v>665.71499012950005</v>
      </c>
      <c r="C2063" s="1">
        <v>10</v>
      </c>
      <c r="D2063" s="1">
        <v>0</v>
      </c>
      <c r="E2063" s="1">
        <v>0</v>
      </c>
      <c r="F2063" s="1">
        <v>0</v>
      </c>
    </row>
    <row r="2064" spans="1:6" x14ac:dyDescent="0.25">
      <c r="A2064" s="1">
        <v>57.116000218730001</v>
      </c>
      <c r="B2064" s="1">
        <v>665.44755144769999</v>
      </c>
      <c r="C2064" s="1">
        <v>10</v>
      </c>
      <c r="D2064" s="1">
        <v>0</v>
      </c>
      <c r="E2064" s="1">
        <v>0</v>
      </c>
      <c r="F2064" s="1">
        <v>0</v>
      </c>
    </row>
    <row r="2065" spans="1:6" x14ac:dyDescent="0.25">
      <c r="A2065" s="1">
        <v>56.694746271669999</v>
      </c>
      <c r="B2065" s="1">
        <v>665.17964025499998</v>
      </c>
      <c r="C2065" s="1">
        <v>10</v>
      </c>
      <c r="D2065" s="1">
        <v>0</v>
      </c>
      <c r="E2065" s="1">
        <v>0</v>
      </c>
      <c r="F2065" s="1">
        <v>0</v>
      </c>
    </row>
    <row r="2066" spans="1:6" x14ac:dyDescent="0.25">
      <c r="A2066" s="1">
        <v>56.273799405280002</v>
      </c>
      <c r="B2066" s="1">
        <v>664.91128574890001</v>
      </c>
      <c r="C2066" s="1">
        <v>10</v>
      </c>
      <c r="D2066" s="1">
        <v>0</v>
      </c>
      <c r="E2066" s="1">
        <v>0</v>
      </c>
      <c r="F2066" s="1">
        <v>0</v>
      </c>
    </row>
    <row r="2067" spans="1:6" x14ac:dyDescent="0.25">
      <c r="A2067" s="1">
        <v>55.853137719999999</v>
      </c>
      <c r="B2067" s="1">
        <v>664.64251712689997</v>
      </c>
      <c r="C2067" s="1">
        <v>10</v>
      </c>
      <c r="D2067" s="1">
        <v>0</v>
      </c>
      <c r="E2067" s="1">
        <v>0</v>
      </c>
      <c r="F2067" s="1">
        <v>0</v>
      </c>
    </row>
    <row r="2068" spans="1:6" x14ac:dyDescent="0.25">
      <c r="A2068" s="1">
        <v>55.432739316270002</v>
      </c>
      <c r="B2068" s="1">
        <v>664.3733635863</v>
      </c>
      <c r="C2068" s="1">
        <v>10</v>
      </c>
      <c r="D2068" s="1">
        <v>0</v>
      </c>
      <c r="E2068" s="1">
        <v>0</v>
      </c>
      <c r="F2068" s="1">
        <v>0</v>
      </c>
    </row>
    <row r="2069" spans="1:6" x14ac:dyDescent="0.25">
      <c r="A2069" s="1">
        <v>55.012582294520001</v>
      </c>
      <c r="B2069" s="1">
        <v>664.10385432470002</v>
      </c>
      <c r="C2069" s="1">
        <v>10</v>
      </c>
      <c r="D2069" s="1">
        <v>0</v>
      </c>
      <c r="E2069" s="1">
        <v>0</v>
      </c>
      <c r="F2069" s="1">
        <v>0</v>
      </c>
    </row>
    <row r="2070" spans="1:6" x14ac:dyDescent="0.25">
      <c r="A2070" s="1">
        <v>54.592644755199998</v>
      </c>
      <c r="B2070" s="1">
        <v>663.83401853949999</v>
      </c>
      <c r="C2070" s="1">
        <v>10</v>
      </c>
      <c r="D2070" s="1">
        <v>0</v>
      </c>
      <c r="E2070" s="1">
        <v>0</v>
      </c>
      <c r="F2070" s="1">
        <v>0</v>
      </c>
    </row>
    <row r="2071" spans="1:6" x14ac:dyDescent="0.25">
      <c r="A2071" s="1">
        <v>54.172904798730002</v>
      </c>
      <c r="B2071" s="1">
        <v>663.56388542809998</v>
      </c>
      <c r="C2071" s="1">
        <v>10</v>
      </c>
      <c r="D2071" s="1">
        <v>0</v>
      </c>
      <c r="E2071" s="1">
        <v>0</v>
      </c>
      <c r="F2071" s="1">
        <v>0</v>
      </c>
    </row>
    <row r="2072" spans="1:6" x14ac:dyDescent="0.25">
      <c r="A2072" s="1">
        <v>53.753340525570003</v>
      </c>
      <c r="B2072" s="1">
        <v>663.29348418799998</v>
      </c>
      <c r="C2072" s="1">
        <v>10</v>
      </c>
      <c r="D2072" s="1">
        <v>0</v>
      </c>
      <c r="E2072" s="1">
        <v>0</v>
      </c>
      <c r="F2072" s="1">
        <v>0</v>
      </c>
    </row>
    <row r="2073" spans="1:6" x14ac:dyDescent="0.25">
      <c r="A2073" s="1">
        <v>53.333930036140003</v>
      </c>
      <c r="B2073" s="1">
        <v>663.02284401669999</v>
      </c>
      <c r="C2073" s="1">
        <v>10</v>
      </c>
      <c r="D2073" s="1">
        <v>0</v>
      </c>
      <c r="E2073" s="1">
        <v>0</v>
      </c>
      <c r="F2073" s="1">
        <v>0</v>
      </c>
    </row>
    <row r="2074" spans="1:6" x14ac:dyDescent="0.25">
      <c r="A2074" s="1">
        <v>52.914651430889997</v>
      </c>
      <c r="B2074" s="1">
        <v>662.75199411150004</v>
      </c>
      <c r="C2074" s="1">
        <v>10</v>
      </c>
      <c r="D2074" s="1">
        <v>0</v>
      </c>
      <c r="E2074" s="1">
        <v>0</v>
      </c>
      <c r="F2074" s="1">
        <v>0</v>
      </c>
    </row>
    <row r="2075" spans="1:6" x14ac:dyDescent="0.25">
      <c r="A2075" s="1">
        <v>52.495482810250003</v>
      </c>
      <c r="B2075" s="1">
        <v>662.48096366990001</v>
      </c>
      <c r="C2075" s="1">
        <v>10</v>
      </c>
      <c r="D2075" s="1">
        <v>0</v>
      </c>
      <c r="E2075" s="1">
        <v>0</v>
      </c>
      <c r="F2075" s="1">
        <v>0</v>
      </c>
    </row>
    <row r="2076" spans="1:6" x14ac:dyDescent="0.25">
      <c r="A2076" s="1">
        <v>52.07640227465</v>
      </c>
      <c r="B2076" s="1">
        <v>662.20978188940001</v>
      </c>
      <c r="C2076" s="1">
        <v>10</v>
      </c>
      <c r="D2076" s="1">
        <v>0</v>
      </c>
      <c r="E2076" s="1">
        <v>0</v>
      </c>
      <c r="F2076" s="1">
        <v>0</v>
      </c>
    </row>
    <row r="2077" spans="1:6" x14ac:dyDescent="0.25">
      <c r="A2077" s="1">
        <v>51.657387924550001</v>
      </c>
      <c r="B2077" s="1">
        <v>661.93847796739999</v>
      </c>
      <c r="C2077" s="1">
        <v>10</v>
      </c>
      <c r="D2077" s="1">
        <v>0</v>
      </c>
      <c r="E2077" s="1">
        <v>0</v>
      </c>
      <c r="F2077" s="1">
        <v>0</v>
      </c>
    </row>
    <row r="2078" spans="1:6" x14ac:dyDescent="0.25">
      <c r="A2078" s="1">
        <v>51.238417860369999</v>
      </c>
      <c r="B2078" s="1">
        <v>661.66708110139996</v>
      </c>
      <c r="C2078" s="1">
        <v>10</v>
      </c>
      <c r="D2078" s="1">
        <v>0</v>
      </c>
      <c r="E2078" s="1">
        <v>0</v>
      </c>
      <c r="F2078" s="1">
        <v>0</v>
      </c>
    </row>
    <row r="2079" spans="1:6" x14ac:dyDescent="0.25">
      <c r="A2079" s="1">
        <v>50.819470182549999</v>
      </c>
      <c r="B2079" s="1">
        <v>661.39562048879998</v>
      </c>
      <c r="C2079" s="1">
        <v>10</v>
      </c>
      <c r="D2079" s="1">
        <v>0</v>
      </c>
      <c r="E2079" s="1">
        <v>0</v>
      </c>
      <c r="F2079" s="1">
        <v>0</v>
      </c>
    </row>
    <row r="2080" spans="1:6" x14ac:dyDescent="0.25">
      <c r="A2080" s="1">
        <v>50.400522991530003</v>
      </c>
      <c r="B2080" s="1">
        <v>661.124125327</v>
      </c>
      <c r="C2080" s="1">
        <v>10</v>
      </c>
      <c r="D2080" s="1">
        <v>0</v>
      </c>
      <c r="E2080" s="1">
        <v>0</v>
      </c>
      <c r="F2080" s="1">
        <v>0</v>
      </c>
    </row>
    <row r="2081" spans="1:6" x14ac:dyDescent="0.25">
      <c r="A2081" s="1">
        <v>49.981554387750002</v>
      </c>
      <c r="B2081" s="1">
        <v>660.85262481359996</v>
      </c>
      <c r="C2081" s="1">
        <v>10</v>
      </c>
      <c r="D2081" s="1">
        <v>0</v>
      </c>
      <c r="E2081" s="1">
        <v>0</v>
      </c>
      <c r="F2081" s="1">
        <v>0</v>
      </c>
    </row>
    <row r="2082" spans="1:6" x14ac:dyDescent="0.25">
      <c r="A2082" s="1">
        <v>49.562542471649998</v>
      </c>
      <c r="B2082" s="1">
        <v>660.58114814589999</v>
      </c>
      <c r="C2082" s="1">
        <v>10</v>
      </c>
      <c r="D2082" s="1">
        <v>0</v>
      </c>
      <c r="E2082" s="1">
        <v>0</v>
      </c>
      <c r="F2082" s="1">
        <v>0</v>
      </c>
    </row>
    <row r="2083" spans="1:6" x14ac:dyDescent="0.25">
      <c r="A2083" s="1">
        <v>49.143465343659997</v>
      </c>
      <c r="B2083" s="1">
        <v>660.30972452139997</v>
      </c>
      <c r="C2083" s="1">
        <v>10</v>
      </c>
      <c r="D2083" s="1">
        <v>0</v>
      </c>
      <c r="E2083" s="1">
        <v>0</v>
      </c>
      <c r="F2083" s="1">
        <v>0</v>
      </c>
    </row>
    <row r="2084" spans="1:6" x14ac:dyDescent="0.25">
      <c r="A2084" s="1">
        <v>48.724301104230001</v>
      </c>
      <c r="B2084" s="1">
        <v>660.03838313749998</v>
      </c>
      <c r="C2084" s="1">
        <v>10</v>
      </c>
      <c r="D2084" s="1">
        <v>0</v>
      </c>
      <c r="E2084" s="1">
        <v>0</v>
      </c>
      <c r="F2084" s="1">
        <v>0</v>
      </c>
    </row>
    <row r="2085" spans="1:6" x14ac:dyDescent="0.25">
      <c r="A2085" s="1">
        <v>48.305027853779997</v>
      </c>
      <c r="B2085" s="1">
        <v>659.7671531917</v>
      </c>
      <c r="C2085" s="1">
        <v>10</v>
      </c>
      <c r="D2085" s="1">
        <v>0</v>
      </c>
      <c r="E2085" s="1">
        <v>0</v>
      </c>
      <c r="F2085" s="1">
        <v>0</v>
      </c>
    </row>
    <row r="2086" spans="1:6" x14ac:dyDescent="0.25">
      <c r="A2086" s="1">
        <v>47.8856236942</v>
      </c>
      <c r="B2086" s="1">
        <v>659.49606387979998</v>
      </c>
      <c r="C2086" s="1">
        <v>10</v>
      </c>
      <c r="D2086" s="1">
        <v>0</v>
      </c>
      <c r="E2086" s="1">
        <v>0</v>
      </c>
      <c r="F2086" s="1">
        <v>0</v>
      </c>
    </row>
    <row r="2087" spans="1:6" x14ac:dyDescent="0.25">
      <c r="A2087" s="1">
        <v>47.466070671670003</v>
      </c>
      <c r="B2087" s="1">
        <v>659.22513964780001</v>
      </c>
      <c r="C2087" s="1">
        <v>10</v>
      </c>
      <c r="D2087" s="1">
        <v>0</v>
      </c>
      <c r="E2087" s="1">
        <v>0</v>
      </c>
      <c r="F2087" s="1">
        <v>0</v>
      </c>
    </row>
    <row r="2088" spans="1:6" x14ac:dyDescent="0.25">
      <c r="A2088" s="1">
        <v>47.04636336982</v>
      </c>
      <c r="B2088" s="1">
        <v>658.95438984520001</v>
      </c>
      <c r="C2088" s="1">
        <v>10</v>
      </c>
      <c r="D2088" s="1">
        <v>0</v>
      </c>
      <c r="E2088" s="1">
        <v>0</v>
      </c>
      <c r="F2088" s="1">
        <v>0</v>
      </c>
    </row>
    <row r="2089" spans="1:6" x14ac:dyDescent="0.25">
      <c r="A2089" s="1">
        <v>46.62649885778</v>
      </c>
      <c r="B2089" s="1">
        <v>658.68382082820006</v>
      </c>
      <c r="C2089" s="1">
        <v>10</v>
      </c>
      <c r="D2089" s="1">
        <v>0</v>
      </c>
      <c r="E2089" s="1">
        <v>0</v>
      </c>
      <c r="F2089" s="1">
        <v>0</v>
      </c>
    </row>
    <row r="2090" spans="1:6" x14ac:dyDescent="0.25">
      <c r="A2090" s="1">
        <v>46.206474204659997</v>
      </c>
      <c r="B2090" s="1">
        <v>658.41343895349996</v>
      </c>
      <c r="C2090" s="1">
        <v>10</v>
      </c>
      <c r="D2090" s="1">
        <v>0</v>
      </c>
      <c r="E2090" s="1">
        <v>0</v>
      </c>
      <c r="F2090" s="1">
        <v>0</v>
      </c>
    </row>
    <row r="2091" spans="1:6" x14ac:dyDescent="0.25">
      <c r="A2091" s="1">
        <v>45.786286479589997</v>
      </c>
      <c r="B2091" s="1">
        <v>658.14325057730002</v>
      </c>
      <c r="C2091" s="1">
        <v>10</v>
      </c>
      <c r="D2091" s="1">
        <v>0</v>
      </c>
      <c r="E2091" s="1">
        <v>0</v>
      </c>
      <c r="F2091" s="1">
        <v>0</v>
      </c>
    </row>
    <row r="2092" spans="1:6" x14ac:dyDescent="0.25">
      <c r="A2092" s="1">
        <v>45.365932751670002</v>
      </c>
      <c r="B2092" s="1">
        <v>657.87326205609997</v>
      </c>
      <c r="C2092" s="1">
        <v>10</v>
      </c>
      <c r="D2092" s="1">
        <v>0</v>
      </c>
      <c r="E2092" s="1">
        <v>0</v>
      </c>
      <c r="F2092" s="1">
        <v>0</v>
      </c>
    </row>
    <row r="2093" spans="1:6" x14ac:dyDescent="0.25">
      <c r="A2093" s="1">
        <v>44.945410090030002</v>
      </c>
      <c r="B2093" s="1">
        <v>657.60347974629997</v>
      </c>
      <c r="C2093" s="1">
        <v>10</v>
      </c>
      <c r="D2093" s="1">
        <v>0</v>
      </c>
      <c r="E2093" s="1">
        <v>0</v>
      </c>
      <c r="F2093" s="1">
        <v>0</v>
      </c>
    </row>
    <row r="2094" spans="1:6" x14ac:dyDescent="0.25">
      <c r="A2094" s="1">
        <v>44.524715563779999</v>
      </c>
      <c r="B2094" s="1">
        <v>657.33391000439997</v>
      </c>
      <c r="C2094" s="1">
        <v>10</v>
      </c>
      <c r="D2094" s="1">
        <v>0</v>
      </c>
      <c r="E2094" s="1">
        <v>0</v>
      </c>
      <c r="F2094" s="1">
        <v>0</v>
      </c>
    </row>
    <row r="2095" spans="1:6" x14ac:dyDescent="0.25">
      <c r="A2095" s="1">
        <v>44.103846242039999</v>
      </c>
      <c r="B2095" s="1">
        <v>657.06455918680001</v>
      </c>
      <c r="C2095" s="1">
        <v>10</v>
      </c>
      <c r="D2095" s="1">
        <v>0</v>
      </c>
      <c r="E2095" s="1">
        <v>0</v>
      </c>
      <c r="F2095" s="1">
        <v>0</v>
      </c>
    </row>
    <row r="2096" spans="1:6" x14ac:dyDescent="0.25">
      <c r="A2096" s="1">
        <v>43.682799193919998</v>
      </c>
      <c r="B2096" s="1">
        <v>656.79543364990002</v>
      </c>
      <c r="C2096" s="1">
        <v>10</v>
      </c>
      <c r="D2096" s="1">
        <v>0</v>
      </c>
      <c r="E2096" s="1">
        <v>0</v>
      </c>
      <c r="F2096" s="1">
        <v>0</v>
      </c>
    </row>
    <row r="2097" spans="1:6" x14ac:dyDescent="0.25">
      <c r="A2097" s="1">
        <v>43.26157148854</v>
      </c>
      <c r="B2097" s="1">
        <v>656.52653975010003</v>
      </c>
      <c r="C2097" s="1">
        <v>10</v>
      </c>
      <c r="D2097" s="1">
        <v>0</v>
      </c>
      <c r="E2097" s="1">
        <v>0</v>
      </c>
      <c r="F2097" s="1">
        <v>0</v>
      </c>
    </row>
    <row r="2098" spans="1:6" x14ac:dyDescent="0.25">
      <c r="A2098" s="1">
        <v>42.840160195019998</v>
      </c>
      <c r="B2098" s="1">
        <v>656.25788384379996</v>
      </c>
      <c r="C2098" s="1">
        <v>10</v>
      </c>
      <c r="D2098" s="1">
        <v>0</v>
      </c>
      <c r="E2098" s="1">
        <v>0</v>
      </c>
      <c r="F2098" s="1">
        <v>0</v>
      </c>
    </row>
    <row r="2099" spans="1:6" x14ac:dyDescent="0.25">
      <c r="A2099" s="1">
        <v>42.418562382479998</v>
      </c>
      <c r="B2099" s="1">
        <v>655.98947228760005</v>
      </c>
      <c r="C2099" s="1">
        <v>10</v>
      </c>
      <c r="D2099" s="1">
        <v>0</v>
      </c>
      <c r="E2099" s="1">
        <v>0</v>
      </c>
      <c r="F2099" s="1">
        <v>0</v>
      </c>
    </row>
    <row r="2100" spans="1:6" x14ac:dyDescent="0.25">
      <c r="A2100" s="1">
        <v>41.996775120030001</v>
      </c>
      <c r="B2100" s="1">
        <v>655.72131143770002</v>
      </c>
      <c r="C2100" s="1">
        <v>10</v>
      </c>
      <c r="D2100" s="1">
        <v>0</v>
      </c>
      <c r="E2100" s="1">
        <v>0</v>
      </c>
      <c r="F2100" s="1">
        <v>0</v>
      </c>
    </row>
    <row r="2101" spans="1:6" x14ac:dyDescent="0.25">
      <c r="A2101" s="1">
        <v>41.574795476779997</v>
      </c>
      <c r="B2101" s="1">
        <v>655.4534076507</v>
      </c>
      <c r="C2101" s="1">
        <v>10</v>
      </c>
      <c r="D2101" s="1">
        <v>0</v>
      </c>
      <c r="E2101" s="1">
        <v>0</v>
      </c>
      <c r="F2101" s="1">
        <v>0</v>
      </c>
    </row>
    <row r="2102" spans="1:6" x14ac:dyDescent="0.25">
      <c r="A2102" s="1">
        <v>41.152620521869999</v>
      </c>
      <c r="B2102" s="1">
        <v>655.18576728300002</v>
      </c>
      <c r="C2102" s="1">
        <v>10</v>
      </c>
      <c r="D2102" s="1">
        <v>0</v>
      </c>
      <c r="E2102" s="1">
        <v>0</v>
      </c>
      <c r="F2102" s="1">
        <v>0</v>
      </c>
    </row>
    <row r="2103" spans="1:6" x14ac:dyDescent="0.25">
      <c r="A2103" s="1">
        <v>40.73024732439</v>
      </c>
      <c r="B2103" s="1">
        <v>654.91839669089995</v>
      </c>
      <c r="C2103" s="1">
        <v>10</v>
      </c>
      <c r="D2103" s="1">
        <v>0</v>
      </c>
      <c r="E2103" s="1">
        <v>0</v>
      </c>
      <c r="F2103" s="1">
        <v>0</v>
      </c>
    </row>
    <row r="2104" spans="1:6" x14ac:dyDescent="0.25">
      <c r="A2104" s="1">
        <v>40.307672953480001</v>
      </c>
      <c r="B2104" s="1">
        <v>654.6513022309</v>
      </c>
      <c r="C2104" s="1">
        <v>10</v>
      </c>
      <c r="D2104" s="1">
        <v>0</v>
      </c>
      <c r="E2104" s="1">
        <v>0</v>
      </c>
      <c r="F2104" s="1">
        <v>0</v>
      </c>
    </row>
    <row r="2105" spans="1:6" x14ac:dyDescent="0.25">
      <c r="A2105" s="1">
        <v>39.88489447824</v>
      </c>
      <c r="B2105" s="1">
        <v>654.38449025950001</v>
      </c>
      <c r="C2105" s="1">
        <v>10</v>
      </c>
      <c r="D2105" s="1">
        <v>0</v>
      </c>
      <c r="E2105" s="1">
        <v>0</v>
      </c>
      <c r="F2105" s="1">
        <v>0</v>
      </c>
    </row>
    <row r="2106" spans="1:6" x14ac:dyDescent="0.25">
      <c r="A2106" s="1">
        <v>39.461908967790002</v>
      </c>
      <c r="B2106" s="1">
        <v>654.11796713299998</v>
      </c>
      <c r="C2106" s="1">
        <v>10</v>
      </c>
      <c r="D2106" s="1">
        <v>0</v>
      </c>
      <c r="E2106" s="1">
        <v>0</v>
      </c>
      <c r="F2106" s="1">
        <v>0</v>
      </c>
    </row>
    <row r="2107" spans="1:6" x14ac:dyDescent="0.25">
      <c r="A2107" s="1">
        <v>39.03871349125</v>
      </c>
      <c r="B2107" s="1">
        <v>653.85173920789998</v>
      </c>
      <c r="C2107" s="1">
        <v>10</v>
      </c>
      <c r="D2107" s="1">
        <v>0</v>
      </c>
      <c r="E2107" s="1">
        <v>0</v>
      </c>
      <c r="F2107" s="1">
        <v>0</v>
      </c>
    </row>
    <row r="2108" spans="1:6" x14ac:dyDescent="0.25">
      <c r="A2108" s="1">
        <v>38.61530511774</v>
      </c>
      <c r="B2108" s="1">
        <v>653.58581284060006</v>
      </c>
      <c r="C2108" s="1">
        <v>10</v>
      </c>
      <c r="D2108" s="1">
        <v>0</v>
      </c>
      <c r="E2108" s="1">
        <v>0</v>
      </c>
      <c r="F2108" s="1">
        <v>0</v>
      </c>
    </row>
    <row r="2109" spans="1:6" x14ac:dyDescent="0.25">
      <c r="A2109" s="1">
        <v>38.191680916369997</v>
      </c>
      <c r="B2109" s="1">
        <v>653.32019438760005</v>
      </c>
      <c r="C2109" s="1">
        <v>10</v>
      </c>
      <c r="D2109" s="1">
        <v>0</v>
      </c>
      <c r="E2109" s="1">
        <v>0</v>
      </c>
      <c r="F2109" s="1">
        <v>0</v>
      </c>
    </row>
    <row r="2110" spans="1:6" x14ac:dyDescent="0.25">
      <c r="A2110" s="1">
        <v>37.767837956260003</v>
      </c>
      <c r="B2110" s="1">
        <v>653.05489020519997</v>
      </c>
      <c r="C2110" s="1">
        <v>10</v>
      </c>
      <c r="D2110" s="1">
        <v>0</v>
      </c>
      <c r="E2110" s="1">
        <v>0</v>
      </c>
      <c r="F2110" s="1">
        <v>0</v>
      </c>
    </row>
    <row r="2111" spans="1:6" x14ac:dyDescent="0.25">
      <c r="A2111" s="1">
        <v>37.343773306529997</v>
      </c>
      <c r="B2111" s="1">
        <v>652.78990664989999</v>
      </c>
      <c r="C2111" s="1">
        <v>10</v>
      </c>
      <c r="D2111" s="1">
        <v>0</v>
      </c>
      <c r="E2111" s="1">
        <v>0</v>
      </c>
      <c r="F2111" s="1">
        <v>0</v>
      </c>
    </row>
    <row r="2112" spans="1:6" x14ac:dyDescent="0.25">
      <c r="A2112" s="1">
        <v>36.919484036299998</v>
      </c>
      <c r="B2112" s="1">
        <v>652.52525007810004</v>
      </c>
      <c r="C2112" s="1">
        <v>10</v>
      </c>
      <c r="D2112" s="1">
        <v>0</v>
      </c>
      <c r="E2112" s="1">
        <v>0</v>
      </c>
      <c r="F2112" s="1">
        <v>0</v>
      </c>
    </row>
    <row r="2113" spans="1:6" x14ac:dyDescent="0.25">
      <c r="A2113" s="1">
        <v>36.494967214669998</v>
      </c>
      <c r="B2113" s="1">
        <v>652.26092684629998</v>
      </c>
      <c r="C2113" s="1">
        <v>10</v>
      </c>
      <c r="D2113" s="1">
        <v>0</v>
      </c>
      <c r="E2113" s="1">
        <v>0</v>
      </c>
      <c r="F2113" s="1">
        <v>0</v>
      </c>
    </row>
    <row r="2114" spans="1:6" x14ac:dyDescent="0.25">
      <c r="A2114" s="1">
        <v>36.07021991077</v>
      </c>
      <c r="B2114" s="1">
        <v>651.99694331080002</v>
      </c>
      <c r="C2114" s="1">
        <v>10</v>
      </c>
      <c r="D2114" s="1">
        <v>0</v>
      </c>
      <c r="E2114" s="1">
        <v>0</v>
      </c>
      <c r="F2114" s="1">
        <v>0</v>
      </c>
    </row>
    <row r="2115" spans="1:6" x14ac:dyDescent="0.25">
      <c r="A2115" s="1">
        <v>35.645239193709997</v>
      </c>
      <c r="B2115" s="1">
        <v>651.73330582810001</v>
      </c>
      <c r="C2115" s="1">
        <v>10</v>
      </c>
      <c r="D2115" s="1">
        <v>0</v>
      </c>
      <c r="E2115" s="1">
        <v>0</v>
      </c>
      <c r="F2115" s="1">
        <v>0</v>
      </c>
    </row>
    <row r="2116" spans="1:6" x14ac:dyDescent="0.25">
      <c r="A2116" s="1">
        <v>35.220022132609998</v>
      </c>
      <c r="B2116" s="1">
        <v>651.4700207546</v>
      </c>
      <c r="C2116" s="1">
        <v>10</v>
      </c>
      <c r="D2116" s="1">
        <v>0</v>
      </c>
      <c r="E2116" s="1">
        <v>0</v>
      </c>
      <c r="F2116" s="1">
        <v>0</v>
      </c>
    </row>
    <row r="2117" spans="1:6" x14ac:dyDescent="0.25">
      <c r="A2117" s="1">
        <v>34.794565796599997</v>
      </c>
      <c r="B2117" s="1">
        <v>651.20709444680006</v>
      </c>
      <c r="C2117" s="1">
        <v>10</v>
      </c>
      <c r="D2117" s="1">
        <v>0</v>
      </c>
      <c r="E2117" s="1">
        <v>0</v>
      </c>
      <c r="F2117" s="1">
        <v>0</v>
      </c>
    </row>
    <row r="2118" spans="1:6" x14ac:dyDescent="0.25">
      <c r="A2118" s="1">
        <v>34.368867254770002</v>
      </c>
      <c r="B2118" s="1">
        <v>650.94453326099995</v>
      </c>
      <c r="C2118" s="1">
        <v>10</v>
      </c>
      <c r="D2118" s="1">
        <v>0</v>
      </c>
      <c r="E2118" s="1">
        <v>0</v>
      </c>
      <c r="F2118" s="1">
        <v>0</v>
      </c>
    </row>
    <row r="2119" spans="1:6" x14ac:dyDescent="0.25">
      <c r="A2119" s="1">
        <v>33.94292357626</v>
      </c>
      <c r="B2119" s="1">
        <v>650.68234355369998</v>
      </c>
      <c r="C2119" s="1">
        <v>10</v>
      </c>
      <c r="D2119" s="1">
        <v>0</v>
      </c>
      <c r="E2119" s="1">
        <v>0</v>
      </c>
      <c r="F2119" s="1">
        <v>0</v>
      </c>
    </row>
    <row r="2120" spans="1:6" x14ac:dyDescent="0.25">
      <c r="A2120" s="1">
        <v>33.516731830170002</v>
      </c>
      <c r="B2120" s="1">
        <v>650.42053168140001</v>
      </c>
      <c r="C2120" s="1">
        <v>10</v>
      </c>
      <c r="D2120" s="1">
        <v>0</v>
      </c>
      <c r="E2120" s="1">
        <v>0</v>
      </c>
      <c r="F2120" s="1">
        <v>0</v>
      </c>
    </row>
    <row r="2121" spans="1:6" x14ac:dyDescent="0.25">
      <c r="A2121" s="1">
        <v>33.090289085629998</v>
      </c>
      <c r="B2121" s="1">
        <v>650.15910400029998</v>
      </c>
      <c r="C2121" s="1">
        <v>10</v>
      </c>
      <c r="D2121" s="1">
        <v>0</v>
      </c>
      <c r="E2121" s="1">
        <v>0</v>
      </c>
      <c r="F2121" s="1">
        <v>0</v>
      </c>
    </row>
    <row r="2122" spans="1:6" x14ac:dyDescent="0.25">
      <c r="A2122" s="1">
        <v>32.66359241176</v>
      </c>
      <c r="B2122" s="1">
        <v>649.89806686710006</v>
      </c>
      <c r="C2122" s="1">
        <v>10</v>
      </c>
      <c r="D2122" s="1">
        <v>0</v>
      </c>
      <c r="E2122" s="1">
        <v>0</v>
      </c>
      <c r="F2122" s="1">
        <v>0</v>
      </c>
    </row>
    <row r="2123" spans="1:6" x14ac:dyDescent="0.25">
      <c r="A2123" s="1">
        <v>32.236638877659999</v>
      </c>
      <c r="B2123" s="1">
        <v>649.63742663799997</v>
      </c>
      <c r="C2123" s="1">
        <v>10</v>
      </c>
      <c r="D2123" s="1">
        <v>0</v>
      </c>
      <c r="E2123" s="1">
        <v>0</v>
      </c>
      <c r="F2123" s="1">
        <v>0</v>
      </c>
    </row>
    <row r="2124" spans="1:6" x14ac:dyDescent="0.25">
      <c r="A2124" s="1">
        <v>31.809425552450001</v>
      </c>
      <c r="B2124" s="1">
        <v>649.37718966950001</v>
      </c>
      <c r="C2124" s="1">
        <v>10</v>
      </c>
      <c r="D2124" s="1">
        <v>0</v>
      </c>
      <c r="E2124" s="1">
        <v>0</v>
      </c>
      <c r="F2124" s="1">
        <v>0</v>
      </c>
    </row>
    <row r="2125" spans="1:6" x14ac:dyDescent="0.25">
      <c r="A2125" s="1">
        <v>31.38194950526</v>
      </c>
      <c r="B2125" s="1">
        <v>649.11736231810005</v>
      </c>
      <c r="C2125" s="1">
        <v>10</v>
      </c>
      <c r="D2125" s="1">
        <v>0</v>
      </c>
      <c r="E2125" s="1">
        <v>0</v>
      </c>
      <c r="F2125" s="1">
        <v>0</v>
      </c>
    </row>
    <row r="2126" spans="1:6" x14ac:dyDescent="0.25">
      <c r="A2126" s="1">
        <v>30.954207805189998</v>
      </c>
      <c r="B2126" s="1">
        <v>648.8579509402</v>
      </c>
      <c r="C2126" s="1">
        <v>10</v>
      </c>
      <c r="D2126" s="1">
        <v>0</v>
      </c>
      <c r="E2126" s="1">
        <v>0</v>
      </c>
      <c r="F2126" s="1">
        <v>0</v>
      </c>
    </row>
    <row r="2127" spans="1:6" x14ac:dyDescent="0.25">
      <c r="A2127" s="1">
        <v>30.526197521370001</v>
      </c>
      <c r="B2127" s="1">
        <v>648.59896189209996</v>
      </c>
      <c r="C2127" s="1">
        <v>10</v>
      </c>
      <c r="D2127" s="1">
        <v>0</v>
      </c>
      <c r="E2127" s="1">
        <v>0</v>
      </c>
      <c r="F2127" s="1">
        <v>0</v>
      </c>
    </row>
    <row r="2128" spans="1:6" x14ac:dyDescent="0.25">
      <c r="A2128" s="1">
        <v>30.09791572292</v>
      </c>
      <c r="B2128" s="1">
        <v>648.34040153039996</v>
      </c>
      <c r="C2128" s="1">
        <v>10</v>
      </c>
      <c r="D2128" s="1">
        <v>0</v>
      </c>
      <c r="E2128" s="1">
        <v>0</v>
      </c>
      <c r="F2128" s="1">
        <v>0</v>
      </c>
    </row>
    <row r="2129" spans="1:6" x14ac:dyDescent="0.25">
      <c r="A2129" s="1">
        <v>29.669359478939999</v>
      </c>
      <c r="B2129" s="1">
        <v>648.08227621139997</v>
      </c>
      <c r="C2129" s="1">
        <v>10</v>
      </c>
      <c r="D2129" s="1">
        <v>0</v>
      </c>
      <c r="E2129" s="1">
        <v>0</v>
      </c>
      <c r="F2129" s="1">
        <v>0</v>
      </c>
    </row>
    <row r="2130" spans="1:6" x14ac:dyDescent="0.25">
      <c r="A2130" s="1">
        <v>29.240525858560002</v>
      </c>
      <c r="B2130" s="1">
        <v>647.82459229159997</v>
      </c>
      <c r="C2130" s="1">
        <v>10</v>
      </c>
      <c r="D2130" s="1">
        <v>0</v>
      </c>
      <c r="E2130" s="1">
        <v>0</v>
      </c>
      <c r="F2130" s="1">
        <v>0</v>
      </c>
    </row>
    <row r="2131" spans="1:6" x14ac:dyDescent="0.25">
      <c r="A2131" s="1">
        <v>28.811411930889999</v>
      </c>
      <c r="B2131" s="1">
        <v>647.56735612729995</v>
      </c>
      <c r="C2131" s="1">
        <v>10</v>
      </c>
      <c r="D2131" s="1">
        <v>0</v>
      </c>
      <c r="E2131" s="1">
        <v>0</v>
      </c>
      <c r="F2131" s="1">
        <v>0</v>
      </c>
    </row>
    <row r="2132" spans="1:6" x14ac:dyDescent="0.25">
      <c r="A2132" s="1">
        <v>28.382014765049998</v>
      </c>
      <c r="B2132" s="1">
        <v>647.31057407510002</v>
      </c>
      <c r="C2132" s="1">
        <v>10</v>
      </c>
      <c r="D2132" s="1">
        <v>0</v>
      </c>
      <c r="E2132" s="1">
        <v>0</v>
      </c>
      <c r="F2132" s="1">
        <v>0</v>
      </c>
    </row>
    <row r="2133" spans="1:6" x14ac:dyDescent="0.25">
      <c r="A2133" s="1">
        <v>27.95233143015</v>
      </c>
      <c r="B2133" s="1">
        <v>647.05425249140001</v>
      </c>
      <c r="C2133" s="1">
        <v>10</v>
      </c>
      <c r="D2133" s="1">
        <v>0</v>
      </c>
      <c r="E2133" s="1">
        <v>0</v>
      </c>
      <c r="F2133" s="1">
        <v>0</v>
      </c>
    </row>
    <row r="2134" spans="1:6" x14ac:dyDescent="0.25">
      <c r="A2134" s="1">
        <v>27.522358995320001</v>
      </c>
      <c r="B2134" s="1">
        <v>646.79839773250001</v>
      </c>
      <c r="C2134" s="1">
        <v>10</v>
      </c>
      <c r="D2134" s="1">
        <v>0</v>
      </c>
      <c r="E2134" s="1">
        <v>0</v>
      </c>
      <c r="F2134" s="1">
        <v>0</v>
      </c>
    </row>
    <row r="2135" spans="1:6" x14ac:dyDescent="0.25">
      <c r="A2135" s="1">
        <v>27.09209452967</v>
      </c>
      <c r="B2135" s="1">
        <v>646.54301615489999</v>
      </c>
      <c r="C2135" s="1">
        <v>10</v>
      </c>
      <c r="D2135" s="1">
        <v>0</v>
      </c>
      <c r="E2135" s="1">
        <v>0</v>
      </c>
      <c r="F2135" s="1">
        <v>0</v>
      </c>
    </row>
    <row r="2136" spans="1:6" x14ac:dyDescent="0.25">
      <c r="A2136" s="1">
        <v>26.661535102319998</v>
      </c>
      <c r="B2136" s="1">
        <v>646.28811411499998</v>
      </c>
      <c r="C2136" s="1">
        <v>10</v>
      </c>
      <c r="D2136" s="1">
        <v>0</v>
      </c>
      <c r="E2136" s="1">
        <v>0</v>
      </c>
      <c r="F2136" s="1">
        <v>0</v>
      </c>
    </row>
    <row r="2137" spans="1:6" x14ac:dyDescent="0.25">
      <c r="A2137" s="1">
        <v>26.230677782379999</v>
      </c>
      <c r="B2137" s="1">
        <v>646.03369796929996</v>
      </c>
      <c r="C2137" s="1">
        <v>10</v>
      </c>
      <c r="D2137" s="1">
        <v>0</v>
      </c>
      <c r="E2137" s="1">
        <v>0</v>
      </c>
      <c r="F2137" s="1">
        <v>0</v>
      </c>
    </row>
    <row r="2138" spans="1:6" x14ac:dyDescent="0.25">
      <c r="A2138" s="1">
        <v>25.799519638970001</v>
      </c>
      <c r="B2138" s="1">
        <v>645.77977407410003</v>
      </c>
      <c r="C2138" s="1">
        <v>10</v>
      </c>
      <c r="D2138" s="1">
        <v>0</v>
      </c>
      <c r="E2138" s="1">
        <v>0</v>
      </c>
      <c r="F2138" s="1">
        <v>0</v>
      </c>
    </row>
    <row r="2139" spans="1:6" x14ac:dyDescent="0.25">
      <c r="A2139" s="1">
        <v>25.368057741200001</v>
      </c>
      <c r="B2139" s="1">
        <v>645.52634878599997</v>
      </c>
      <c r="C2139" s="1">
        <v>10</v>
      </c>
      <c r="D2139" s="1">
        <v>0</v>
      </c>
      <c r="E2139" s="1">
        <v>0</v>
      </c>
      <c r="F2139" s="1">
        <v>0</v>
      </c>
    </row>
    <row r="2140" spans="1:6" x14ac:dyDescent="0.25">
      <c r="A2140" s="1">
        <v>24.936289158200001</v>
      </c>
      <c r="B2140" s="1">
        <v>645.27342846119996</v>
      </c>
      <c r="C2140" s="1">
        <v>10</v>
      </c>
      <c r="D2140" s="1">
        <v>0</v>
      </c>
      <c r="E2140" s="1">
        <v>0</v>
      </c>
      <c r="F2140" s="1">
        <v>0</v>
      </c>
    </row>
    <row r="2141" spans="1:6" x14ac:dyDescent="0.25">
      <c r="A2141" s="1">
        <v>24.504210959080002</v>
      </c>
      <c r="B2141" s="1">
        <v>645.02101945640004</v>
      </c>
      <c r="C2141" s="1">
        <v>10</v>
      </c>
      <c r="D2141" s="1">
        <v>0</v>
      </c>
      <c r="E2141" s="1">
        <v>0</v>
      </c>
      <c r="F2141" s="1">
        <v>0</v>
      </c>
    </row>
    <row r="2142" spans="1:6" x14ac:dyDescent="0.25">
      <c r="A2142" s="1">
        <v>24.071820212959999</v>
      </c>
      <c r="B2142" s="1">
        <v>644.76912812779995</v>
      </c>
      <c r="C2142" s="1">
        <v>10</v>
      </c>
      <c r="D2142" s="1">
        <v>0</v>
      </c>
      <c r="E2142" s="1">
        <v>0</v>
      </c>
      <c r="F2142" s="1">
        <v>0</v>
      </c>
    </row>
    <row r="2143" spans="1:6" x14ac:dyDescent="0.25">
      <c r="A2143" s="1">
        <v>23.639113988959998</v>
      </c>
      <c r="B2143" s="1">
        <v>644.51776083189998</v>
      </c>
      <c r="C2143" s="1">
        <v>10</v>
      </c>
      <c r="D2143" s="1">
        <v>0</v>
      </c>
      <c r="E2143" s="1">
        <v>0</v>
      </c>
      <c r="F2143" s="1">
        <v>0</v>
      </c>
    </row>
    <row r="2144" spans="1:6" x14ac:dyDescent="0.25">
      <c r="A2144" s="1">
        <v>23.206089660469999</v>
      </c>
      <c r="B2144" s="1">
        <v>644.26692344310004</v>
      </c>
      <c r="C2144" s="1">
        <v>10</v>
      </c>
      <c r="D2144" s="1">
        <v>0</v>
      </c>
      <c r="E2144" s="1">
        <v>0</v>
      </c>
      <c r="F2144" s="1">
        <v>0</v>
      </c>
    </row>
    <row r="2145" spans="1:6" x14ac:dyDescent="0.25">
      <c r="A2145" s="1">
        <v>22.77277322902</v>
      </c>
      <c r="B2145" s="1">
        <v>644.01657649189997</v>
      </c>
      <c r="C2145" s="1">
        <v>10</v>
      </c>
      <c r="D2145" s="1">
        <v>0</v>
      </c>
      <c r="E2145" s="1">
        <v>0</v>
      </c>
      <c r="F2145" s="1">
        <v>0</v>
      </c>
    </row>
    <row r="2146" spans="1:6" x14ac:dyDescent="0.25">
      <c r="A2146" s="1">
        <v>22.33924235912</v>
      </c>
      <c r="B2146" s="1">
        <v>643.76659867980004</v>
      </c>
      <c r="C2146" s="1">
        <v>10</v>
      </c>
      <c r="D2146" s="1">
        <v>0</v>
      </c>
      <c r="E2146" s="1">
        <v>0</v>
      </c>
      <c r="F2146" s="1">
        <v>0</v>
      </c>
    </row>
    <row r="2147" spans="1:6" x14ac:dyDescent="0.25">
      <c r="A2147" s="1">
        <v>21.905580136160001</v>
      </c>
      <c r="B2147" s="1">
        <v>643.51686012189998</v>
      </c>
      <c r="C2147" s="1">
        <v>10</v>
      </c>
      <c r="D2147" s="1">
        <v>0</v>
      </c>
      <c r="E2147" s="1">
        <v>0</v>
      </c>
      <c r="F2147" s="1">
        <v>0</v>
      </c>
    </row>
    <row r="2148" spans="1:6" x14ac:dyDescent="0.25">
      <c r="A2148" s="1">
        <v>21.471869645510001</v>
      </c>
      <c r="B2148" s="1">
        <v>643.26723093370003</v>
      </c>
      <c r="C2148" s="1">
        <v>10</v>
      </c>
      <c r="D2148" s="1">
        <v>0</v>
      </c>
      <c r="E2148" s="1">
        <v>0</v>
      </c>
      <c r="F2148" s="1">
        <v>0</v>
      </c>
    </row>
    <row r="2149" spans="1:6" x14ac:dyDescent="0.25">
      <c r="A2149" s="1">
        <v>21.038193972550001</v>
      </c>
      <c r="B2149" s="1">
        <v>643.01758123050001</v>
      </c>
      <c r="C2149" s="1">
        <v>10</v>
      </c>
      <c r="D2149" s="1">
        <v>0</v>
      </c>
      <c r="E2149" s="1">
        <v>0</v>
      </c>
      <c r="F2149" s="1">
        <v>0</v>
      </c>
    </row>
    <row r="2150" spans="1:6" x14ac:dyDescent="0.25">
      <c r="A2150" s="1">
        <v>20.604636202649999</v>
      </c>
      <c r="B2150" s="1">
        <v>642.76778112759996</v>
      </c>
      <c r="C2150" s="1">
        <v>10</v>
      </c>
      <c r="D2150" s="1">
        <v>0</v>
      </c>
      <c r="E2150" s="1">
        <v>0</v>
      </c>
      <c r="F2150" s="1">
        <v>0</v>
      </c>
    </row>
    <row r="2151" spans="1:6" x14ac:dyDescent="0.25">
      <c r="A2151" s="1">
        <v>20.17127942119</v>
      </c>
      <c r="B2151" s="1">
        <v>642.51770074030003</v>
      </c>
      <c r="C2151" s="1">
        <v>10</v>
      </c>
      <c r="D2151" s="1">
        <v>0</v>
      </c>
      <c r="E2151" s="1">
        <v>0</v>
      </c>
      <c r="F2151" s="1">
        <v>0</v>
      </c>
    </row>
    <row r="2152" spans="1:6" x14ac:dyDescent="0.25">
      <c r="A2152" s="1">
        <v>19.738206713549999</v>
      </c>
      <c r="B2152" s="1">
        <v>642.26721018399996</v>
      </c>
      <c r="C2152" s="1">
        <v>10</v>
      </c>
      <c r="D2152" s="1">
        <v>0</v>
      </c>
      <c r="E2152" s="1">
        <v>0</v>
      </c>
      <c r="F2152" s="1">
        <v>0</v>
      </c>
    </row>
    <row r="2153" spans="1:6" x14ac:dyDescent="0.25">
      <c r="A2153" s="1">
        <v>19.305501165100001</v>
      </c>
      <c r="B2153" s="1">
        <v>642.01617957389999</v>
      </c>
      <c r="C2153" s="1">
        <v>10</v>
      </c>
      <c r="D2153" s="1">
        <v>0</v>
      </c>
      <c r="E2153" s="1">
        <v>0</v>
      </c>
      <c r="F2153" s="1">
        <v>0</v>
      </c>
    </row>
    <row r="2154" spans="1:6" x14ac:dyDescent="0.25">
      <c r="A2154" s="1">
        <v>18.873245861219999</v>
      </c>
      <c r="B2154" s="1">
        <v>641.76447902550001</v>
      </c>
      <c r="C2154" s="1">
        <v>10</v>
      </c>
      <c r="D2154" s="1">
        <v>0</v>
      </c>
      <c r="E2154" s="1">
        <v>0</v>
      </c>
      <c r="F2154" s="1">
        <v>0</v>
      </c>
    </row>
    <row r="2155" spans="1:6" x14ac:dyDescent="0.25">
      <c r="A2155" s="1">
        <v>18.441523887279999</v>
      </c>
      <c r="B2155" s="1">
        <v>641.51197865400002</v>
      </c>
      <c r="C2155" s="1">
        <v>10</v>
      </c>
      <c r="D2155" s="1">
        <v>0</v>
      </c>
      <c r="E2155" s="1">
        <v>0</v>
      </c>
      <c r="F2155" s="1">
        <v>0</v>
      </c>
    </row>
    <row r="2156" spans="1:6" x14ac:dyDescent="0.25">
      <c r="A2156" s="1">
        <v>18.010418328669999</v>
      </c>
      <c r="B2156" s="1">
        <v>641.25854857469994</v>
      </c>
      <c r="C2156" s="1">
        <v>10</v>
      </c>
      <c r="D2156" s="1">
        <v>0</v>
      </c>
      <c r="E2156" s="1">
        <v>0</v>
      </c>
      <c r="F2156" s="1">
        <v>0</v>
      </c>
    </row>
    <row r="2157" spans="1:6" x14ac:dyDescent="0.25">
      <c r="A2157" s="1">
        <v>17.58001227075</v>
      </c>
      <c r="B2157" s="1">
        <v>641.00405890310003</v>
      </c>
      <c r="C2157" s="1">
        <v>10</v>
      </c>
      <c r="D2157" s="1">
        <v>0</v>
      </c>
      <c r="E2157" s="1">
        <v>0</v>
      </c>
      <c r="F2157" s="1">
        <v>0</v>
      </c>
    </row>
    <row r="2158" spans="1:6" x14ac:dyDescent="0.25">
      <c r="A2158" s="1">
        <v>17.150388798910001</v>
      </c>
      <c r="B2158" s="1">
        <v>640.74837975440005</v>
      </c>
      <c r="C2158" s="1">
        <v>10</v>
      </c>
      <c r="D2158" s="1">
        <v>0</v>
      </c>
      <c r="E2158" s="1">
        <v>0</v>
      </c>
      <c r="F2158" s="1">
        <v>0</v>
      </c>
    </row>
    <row r="2159" spans="1:6" x14ac:dyDescent="0.25">
      <c r="A2159" s="1">
        <v>16.721630998519998</v>
      </c>
      <c r="B2159" s="1">
        <v>640.49138124390004</v>
      </c>
      <c r="C2159" s="1">
        <v>10</v>
      </c>
      <c r="D2159" s="1">
        <v>0</v>
      </c>
      <c r="E2159" s="1">
        <v>0</v>
      </c>
      <c r="F2159" s="1">
        <v>0</v>
      </c>
    </row>
    <row r="2160" spans="1:6" x14ac:dyDescent="0.25">
      <c r="A2160" s="1">
        <v>16.293821954959999</v>
      </c>
      <c r="B2160" s="1">
        <v>640.23293348699997</v>
      </c>
      <c r="C2160" s="1">
        <v>10</v>
      </c>
      <c r="D2160" s="1">
        <v>0</v>
      </c>
      <c r="E2160" s="1">
        <v>0</v>
      </c>
      <c r="F2160" s="1">
        <v>0</v>
      </c>
    </row>
    <row r="2161" spans="1:6" x14ac:dyDescent="0.25">
      <c r="A2161" s="1">
        <v>15.8670447536</v>
      </c>
      <c r="B2161" s="1">
        <v>639.972906599</v>
      </c>
      <c r="C2161" s="1">
        <v>10</v>
      </c>
      <c r="D2161" s="1">
        <v>0</v>
      </c>
      <c r="E2161" s="1">
        <v>0</v>
      </c>
      <c r="F2161" s="1">
        <v>0</v>
      </c>
    </row>
    <row r="2162" spans="1:6" x14ac:dyDescent="0.25">
      <c r="A2162" s="1">
        <v>15.44138247982</v>
      </c>
      <c r="B2162" s="1">
        <v>639.71117069529998</v>
      </c>
      <c r="C2162" s="1">
        <v>10</v>
      </c>
      <c r="D2162" s="1">
        <v>0</v>
      </c>
      <c r="E2162" s="1">
        <v>0</v>
      </c>
      <c r="F2162" s="1">
        <v>0</v>
      </c>
    </row>
    <row r="2163" spans="1:6" x14ac:dyDescent="0.25">
      <c r="A2163" s="1">
        <v>15.016918219000001</v>
      </c>
      <c r="B2163" s="1">
        <v>639.44759589110004</v>
      </c>
      <c r="C2163" s="1">
        <v>10</v>
      </c>
      <c r="D2163" s="1">
        <v>0</v>
      </c>
      <c r="E2163" s="1">
        <v>0</v>
      </c>
      <c r="F2163" s="1">
        <v>0</v>
      </c>
    </row>
    <row r="2164" spans="1:6" x14ac:dyDescent="0.25">
      <c r="A2164" s="1">
        <v>14.593735056510001</v>
      </c>
      <c r="B2164" s="1">
        <v>639.18205230169997</v>
      </c>
      <c r="C2164" s="1">
        <v>10</v>
      </c>
      <c r="D2164" s="1">
        <v>0</v>
      </c>
      <c r="E2164" s="1">
        <v>0</v>
      </c>
      <c r="F2164" s="1">
        <v>0</v>
      </c>
    </row>
    <row r="2165" spans="1:6" x14ac:dyDescent="0.25">
      <c r="A2165" s="1">
        <v>14.17191607773</v>
      </c>
      <c r="B2165" s="1">
        <v>638.91441004260003</v>
      </c>
      <c r="C2165" s="1">
        <v>10</v>
      </c>
      <c r="D2165" s="1">
        <v>0</v>
      </c>
      <c r="E2165" s="1">
        <v>0</v>
      </c>
      <c r="F2165" s="1">
        <v>0</v>
      </c>
    </row>
    <row r="2166" spans="1:6" x14ac:dyDescent="0.25">
      <c r="A2166" s="1">
        <v>13.751544368039999</v>
      </c>
      <c r="B2166" s="1">
        <v>638.64453922910002</v>
      </c>
      <c r="C2166" s="1">
        <v>10</v>
      </c>
      <c r="D2166" s="1">
        <v>0</v>
      </c>
      <c r="E2166" s="1">
        <v>0</v>
      </c>
      <c r="F2166" s="1">
        <v>0</v>
      </c>
    </row>
    <row r="2167" spans="1:6" x14ac:dyDescent="0.25">
      <c r="A2167" s="1">
        <v>13.33269037616</v>
      </c>
      <c r="B2167" s="1">
        <v>638.37232907750001</v>
      </c>
      <c r="C2167" s="1">
        <v>10</v>
      </c>
      <c r="D2167" s="1">
        <v>0</v>
      </c>
      <c r="E2167" s="1">
        <v>0</v>
      </c>
      <c r="F2167" s="1">
        <v>0</v>
      </c>
    </row>
    <row r="2168" spans="1:6" x14ac:dyDescent="0.25">
      <c r="A2168" s="1">
        <v>12.915322247440001</v>
      </c>
      <c r="B2168" s="1">
        <v>638.09782344279995</v>
      </c>
      <c r="C2168" s="1">
        <v>10</v>
      </c>
      <c r="D2168" s="1">
        <v>0</v>
      </c>
      <c r="E2168" s="1">
        <v>0</v>
      </c>
      <c r="F2168" s="1">
        <v>0</v>
      </c>
    </row>
    <row r="2169" spans="1:6" x14ac:dyDescent="0.25">
      <c r="A2169" s="1">
        <v>12.499358539739999</v>
      </c>
      <c r="B2169" s="1">
        <v>637.82114113479997</v>
      </c>
      <c r="C2169" s="1">
        <v>10</v>
      </c>
      <c r="D2169" s="1">
        <v>0</v>
      </c>
      <c r="E2169" s="1">
        <v>0</v>
      </c>
      <c r="F2169" s="1">
        <v>0</v>
      </c>
    </row>
    <row r="2170" spans="1:6" x14ac:dyDescent="0.25">
      <c r="A2170" s="1">
        <v>12.08471748487</v>
      </c>
      <c r="B2170" s="1">
        <v>637.54240145599999</v>
      </c>
      <c r="C2170" s="1">
        <v>10</v>
      </c>
      <c r="D2170" s="1">
        <v>0</v>
      </c>
      <c r="E2170" s="1">
        <v>0</v>
      </c>
      <c r="F2170" s="1">
        <v>0</v>
      </c>
    </row>
    <row r="2171" spans="1:6" x14ac:dyDescent="0.25">
      <c r="A2171" s="1">
        <v>11.67131731463</v>
      </c>
      <c r="B2171" s="1">
        <v>637.26172370899997</v>
      </c>
      <c r="C2171" s="1">
        <v>10</v>
      </c>
      <c r="D2171" s="1">
        <v>0</v>
      </c>
      <c r="E2171" s="1">
        <v>0</v>
      </c>
      <c r="F2171" s="1">
        <v>0</v>
      </c>
    </row>
    <row r="2172" spans="1:6" x14ac:dyDescent="0.25">
      <c r="A2172" s="1">
        <v>11.25907626083</v>
      </c>
      <c r="B2172" s="1">
        <v>636.97922719630003</v>
      </c>
      <c r="C2172" s="1">
        <v>10</v>
      </c>
      <c r="D2172" s="1">
        <v>0</v>
      </c>
      <c r="E2172" s="1">
        <v>0</v>
      </c>
      <c r="F2172" s="1">
        <v>0</v>
      </c>
    </row>
    <row r="2173" spans="1:6" x14ac:dyDescent="0.25">
      <c r="A2173" s="1">
        <v>10.84791255527</v>
      </c>
      <c r="B2173" s="1">
        <v>636.69503122059996</v>
      </c>
      <c r="C2173" s="1">
        <v>10</v>
      </c>
      <c r="D2173" s="1">
        <v>0</v>
      </c>
      <c r="E2173" s="1">
        <v>0</v>
      </c>
      <c r="F2173" s="1">
        <v>0</v>
      </c>
    </row>
    <row r="2174" spans="1:6" x14ac:dyDescent="0.25">
      <c r="A2174" s="1">
        <v>10.437744429749999</v>
      </c>
      <c r="B2174" s="1">
        <v>636.4092550844</v>
      </c>
      <c r="C2174" s="1">
        <v>10</v>
      </c>
      <c r="D2174" s="1">
        <v>0</v>
      </c>
      <c r="E2174" s="1">
        <v>0</v>
      </c>
      <c r="F2174" s="1">
        <v>0</v>
      </c>
    </row>
    <row r="2175" spans="1:6" x14ac:dyDescent="0.25">
      <c r="A2175" s="1">
        <v>10.02849011608</v>
      </c>
      <c r="B2175" s="1">
        <v>636.12201809040005</v>
      </c>
      <c r="C2175" s="1">
        <v>10</v>
      </c>
      <c r="D2175" s="1">
        <v>0</v>
      </c>
      <c r="E2175" s="1">
        <v>0</v>
      </c>
      <c r="F2175" s="1">
        <v>0</v>
      </c>
    </row>
    <row r="2176" spans="1:6" x14ac:dyDescent="0.25">
      <c r="A2176" s="1">
        <v>9.6200678460569993</v>
      </c>
      <c r="B2176" s="1">
        <v>635.83343954099996</v>
      </c>
      <c r="C2176" s="1">
        <v>10</v>
      </c>
      <c r="D2176" s="1">
        <v>0</v>
      </c>
      <c r="E2176" s="1">
        <v>0</v>
      </c>
      <c r="F2176" s="1">
        <v>0</v>
      </c>
    </row>
    <row r="2177" spans="1:6" x14ac:dyDescent="0.25">
      <c r="A2177" s="1">
        <v>9.2123958514870008</v>
      </c>
      <c r="B2177" s="1">
        <v>635.54363873889997</v>
      </c>
      <c r="C2177" s="1">
        <v>10</v>
      </c>
      <c r="D2177" s="1">
        <v>0</v>
      </c>
      <c r="E2177" s="1">
        <v>0</v>
      </c>
      <c r="F2177" s="1">
        <v>0</v>
      </c>
    </row>
    <row r="2178" spans="1:6" x14ac:dyDescent="0.25">
      <c r="A2178" s="1">
        <v>8.8053923641720004</v>
      </c>
      <c r="B2178" s="1">
        <v>635.25273498659999</v>
      </c>
      <c r="C2178" s="1">
        <v>10</v>
      </c>
      <c r="D2178" s="1">
        <v>0</v>
      </c>
      <c r="E2178" s="1">
        <v>0</v>
      </c>
      <c r="F2178" s="1">
        <v>0</v>
      </c>
    </row>
    <row r="2179" spans="1:6" x14ac:dyDescent="0.25">
      <c r="A2179" s="1">
        <v>8.3989756159169993</v>
      </c>
      <c r="B2179" s="1">
        <v>634.96084758669997</v>
      </c>
      <c r="C2179" s="1">
        <v>10</v>
      </c>
      <c r="D2179" s="1">
        <v>0</v>
      </c>
      <c r="E2179" s="1">
        <v>0</v>
      </c>
      <c r="F2179" s="1">
        <v>0</v>
      </c>
    </row>
    <row r="2180" spans="1:6" x14ac:dyDescent="0.25">
      <c r="A2180" s="1">
        <v>7.9930638385229997</v>
      </c>
      <c r="B2180" s="1">
        <v>634.66809584190003</v>
      </c>
      <c r="C2180" s="1">
        <v>10</v>
      </c>
      <c r="D2180" s="1">
        <v>0</v>
      </c>
      <c r="E2180" s="1">
        <v>0</v>
      </c>
      <c r="F2180" s="1">
        <v>0</v>
      </c>
    </row>
    <row r="2181" spans="1:6" x14ac:dyDescent="0.25">
      <c r="A2181" s="1">
        <v>7.5875752637940002</v>
      </c>
      <c r="B2181" s="1">
        <v>634.37459905460003</v>
      </c>
      <c r="C2181" s="1">
        <v>10</v>
      </c>
      <c r="D2181" s="1">
        <v>0</v>
      </c>
      <c r="E2181" s="1">
        <v>0</v>
      </c>
      <c r="F2181" s="1">
        <v>0</v>
      </c>
    </row>
    <row r="2182" spans="1:6" x14ac:dyDescent="0.25">
      <c r="A2182" s="1">
        <v>7.1824281235339997</v>
      </c>
      <c r="B2182" s="1">
        <v>634.08047652749997</v>
      </c>
      <c r="C2182" s="1">
        <v>10</v>
      </c>
      <c r="D2182" s="1">
        <v>0</v>
      </c>
      <c r="E2182" s="1">
        <v>0</v>
      </c>
      <c r="F2182" s="1">
        <v>0</v>
      </c>
    </row>
    <row r="2183" spans="1:6" x14ac:dyDescent="0.25">
      <c r="A2183" s="1">
        <v>6.7775406495450001</v>
      </c>
      <c r="B2183" s="1">
        <v>633.78584756320004</v>
      </c>
      <c r="C2183" s="1">
        <v>10</v>
      </c>
      <c r="D2183" s="1">
        <v>0</v>
      </c>
      <c r="E2183" s="1">
        <v>0</v>
      </c>
      <c r="F2183" s="1">
        <v>0</v>
      </c>
    </row>
    <row r="2184" spans="1:6" x14ac:dyDescent="0.25">
      <c r="A2184" s="1">
        <v>6.3728310736309997</v>
      </c>
      <c r="B2184" s="1">
        <v>633.49083146409998</v>
      </c>
      <c r="C2184" s="1">
        <v>10</v>
      </c>
      <c r="D2184" s="1">
        <v>0</v>
      </c>
      <c r="E2184" s="1">
        <v>0</v>
      </c>
      <c r="F2184" s="1">
        <v>0</v>
      </c>
    </row>
    <row r="2185" spans="1:6" x14ac:dyDescent="0.25">
      <c r="A2185" s="1">
        <v>5.9682640307029997</v>
      </c>
      <c r="B2185" s="1">
        <v>633.19549508540001</v>
      </c>
      <c r="C2185" s="1">
        <v>10</v>
      </c>
      <c r="D2185" s="1">
        <v>0</v>
      </c>
      <c r="E2185" s="1">
        <v>0</v>
      </c>
      <c r="F2185" s="1">
        <v>0</v>
      </c>
    </row>
    <row r="2186" spans="1:6" x14ac:dyDescent="0.25">
      <c r="A2186" s="1">
        <v>5.5643542099449999</v>
      </c>
      <c r="B2186" s="1">
        <v>632.89928357700001</v>
      </c>
      <c r="C2186" s="1">
        <v>10</v>
      </c>
      <c r="D2186" s="1">
        <v>0</v>
      </c>
      <c r="E2186" s="1">
        <v>0</v>
      </c>
      <c r="F2186" s="1">
        <v>0</v>
      </c>
    </row>
    <row r="2187" spans="1:6" x14ac:dyDescent="0.25">
      <c r="A2187" s="1">
        <v>5.1619762821270001</v>
      </c>
      <c r="B2187" s="1">
        <v>632.60123521579999</v>
      </c>
      <c r="C2187" s="1">
        <v>10</v>
      </c>
      <c r="D2187" s="1">
        <v>0</v>
      </c>
      <c r="E2187" s="1">
        <v>0</v>
      </c>
      <c r="F2187" s="1">
        <v>0</v>
      </c>
    </row>
    <row r="2188" spans="1:6" x14ac:dyDescent="0.25">
      <c r="A2188" s="1">
        <v>4.7620111514249999</v>
      </c>
      <c r="B2188" s="1">
        <v>632.30038123350005</v>
      </c>
      <c r="C2188" s="1">
        <v>10</v>
      </c>
      <c r="D2188" s="1">
        <v>0</v>
      </c>
      <c r="E2188" s="1">
        <v>0</v>
      </c>
      <c r="F2188" s="1">
        <v>0</v>
      </c>
    </row>
    <row r="2189" spans="1:6" x14ac:dyDescent="0.25">
      <c r="A2189" s="1">
        <v>4.3653397220140002</v>
      </c>
      <c r="B2189" s="1">
        <v>631.99575286150002</v>
      </c>
      <c r="C2189" s="1">
        <v>10</v>
      </c>
      <c r="D2189" s="1">
        <v>0</v>
      </c>
      <c r="E2189" s="1">
        <v>0</v>
      </c>
      <c r="F2189" s="1">
        <v>0</v>
      </c>
    </row>
    <row r="2190" spans="1:6" x14ac:dyDescent="0.25">
      <c r="A2190" s="1">
        <v>3.9728428980719999</v>
      </c>
      <c r="B2190" s="1">
        <v>631.68638133139996</v>
      </c>
      <c r="C2190" s="1">
        <v>10</v>
      </c>
      <c r="D2190" s="1">
        <v>0</v>
      </c>
      <c r="E2190" s="1">
        <v>0</v>
      </c>
      <c r="F2190" s="1">
        <v>0</v>
      </c>
    </row>
    <row r="2191" spans="1:6" x14ac:dyDescent="0.25">
      <c r="A2191" s="1">
        <v>3.5854015837739999</v>
      </c>
      <c r="B2191" s="1">
        <v>631.37129787469996</v>
      </c>
      <c r="C2191" s="1">
        <v>10</v>
      </c>
      <c r="D2191" s="1">
        <v>0</v>
      </c>
      <c r="E2191" s="1">
        <v>0</v>
      </c>
      <c r="F2191" s="1">
        <v>0</v>
      </c>
    </row>
    <row r="2192" spans="1:6" x14ac:dyDescent="0.25">
      <c r="A2192" s="1">
        <v>3.203896683295</v>
      </c>
      <c r="B2192" s="1">
        <v>631.04953372299997</v>
      </c>
      <c r="C2192" s="1">
        <v>10</v>
      </c>
      <c r="D2192" s="1">
        <v>0</v>
      </c>
      <c r="E2192" s="1">
        <v>0</v>
      </c>
      <c r="F2192" s="1">
        <v>0</v>
      </c>
    </row>
    <row r="2193" spans="1:6" x14ac:dyDescent="0.25">
      <c r="A2193" s="1">
        <v>2.8292019220769999</v>
      </c>
      <c r="B2193" s="1">
        <v>630.72012814410004</v>
      </c>
      <c r="C2193" s="1">
        <v>10</v>
      </c>
      <c r="D2193" s="1">
        <v>0</v>
      </c>
      <c r="E2193" s="1">
        <v>0</v>
      </c>
      <c r="F2193" s="1">
        <v>0</v>
      </c>
    </row>
    <row r="2194" spans="1:6" x14ac:dyDescent="0.25">
      <c r="A2194" s="1">
        <v>2.4616152189120002</v>
      </c>
      <c r="B2194" s="1">
        <v>630.38276499330004</v>
      </c>
      <c r="C2194" s="1">
        <v>10</v>
      </c>
      <c r="D2194" s="1">
        <v>0</v>
      </c>
      <c r="E2194" s="1">
        <v>0</v>
      </c>
      <c r="F2194" s="1">
        <v>0</v>
      </c>
    </row>
    <row r="2195" spans="1:6" x14ac:dyDescent="0.25">
      <c r="A2195" s="1">
        <v>2.1004467461490002</v>
      </c>
      <c r="B2195" s="1">
        <v>630.03823386019997</v>
      </c>
      <c r="C2195" s="1">
        <v>10</v>
      </c>
      <c r="D2195" s="1">
        <v>0</v>
      </c>
      <c r="E2195" s="1">
        <v>0</v>
      </c>
      <c r="F2195" s="1">
        <v>0</v>
      </c>
    </row>
    <row r="2196" spans="1:6" x14ac:dyDescent="0.25">
      <c r="A2196" s="1">
        <v>1.744909510884</v>
      </c>
      <c r="B2196" s="1">
        <v>629.68743310620005</v>
      </c>
      <c r="C2196" s="1">
        <v>10</v>
      </c>
      <c r="D2196" s="1">
        <v>0</v>
      </c>
      <c r="E2196" s="1">
        <v>0</v>
      </c>
      <c r="F2196" s="1">
        <v>0</v>
      </c>
    </row>
    <row r="2197" spans="1:6" x14ac:dyDescent="0.25">
      <c r="A2197" s="1">
        <v>1.394216520214</v>
      </c>
      <c r="B2197" s="1">
        <v>629.33126109269995</v>
      </c>
      <c r="C2197" s="1">
        <v>10</v>
      </c>
      <c r="D2197" s="1">
        <v>0</v>
      </c>
      <c r="E2197" s="1">
        <v>0</v>
      </c>
      <c r="F2197" s="1">
        <v>0</v>
      </c>
    </row>
    <row r="2198" spans="1:6" x14ac:dyDescent="0.25">
      <c r="A2198" s="1">
        <v>1.0475807812360001</v>
      </c>
      <c r="B2198" s="1">
        <v>628.97061618099997</v>
      </c>
      <c r="C2198" s="1">
        <v>10</v>
      </c>
      <c r="D2198" s="1">
        <v>0</v>
      </c>
      <c r="E2198" s="1">
        <v>0</v>
      </c>
      <c r="F2198" s="1">
        <v>0</v>
      </c>
    </row>
    <row r="2199" spans="1:6" x14ac:dyDescent="0.25">
      <c r="A2199" s="1">
        <v>0.70421530104560004</v>
      </c>
      <c r="B2199" s="1">
        <v>628.6063967325</v>
      </c>
      <c r="C2199" s="1">
        <v>10</v>
      </c>
      <c r="D2199" s="1">
        <v>0</v>
      </c>
      <c r="E2199" s="1">
        <v>0</v>
      </c>
      <c r="F2199" s="1">
        <v>0</v>
      </c>
    </row>
    <row r="2200" spans="1:6" x14ac:dyDescent="0.25">
      <c r="A2200" s="1">
        <v>0.3633330867397</v>
      </c>
      <c r="B2200" s="1">
        <v>628.23950110850001</v>
      </c>
      <c r="C2200" s="1">
        <v>10</v>
      </c>
      <c r="D2200" s="1">
        <v>0</v>
      </c>
      <c r="E2200" s="1">
        <v>0</v>
      </c>
      <c r="F2200" s="1">
        <v>0</v>
      </c>
    </row>
    <row r="2201" spans="1:6" x14ac:dyDescent="0.25">
      <c r="A2201" s="1">
        <v>2.414714541472E-2</v>
      </c>
      <c r="B2201" s="1">
        <v>627.87082767050003</v>
      </c>
      <c r="C2201" s="1">
        <v>10</v>
      </c>
      <c r="D2201" s="1">
        <v>0</v>
      </c>
      <c r="E2201" s="1">
        <v>0</v>
      </c>
      <c r="F2201" s="1">
        <v>0</v>
      </c>
    </row>
    <row r="2202" spans="1:6" x14ac:dyDescent="0.25">
      <c r="A2202" s="1">
        <v>-0.3141295158329</v>
      </c>
      <c r="B2202" s="1">
        <v>627.50127477980004</v>
      </c>
      <c r="C2202" s="1">
        <v>10</v>
      </c>
      <c r="D2202" s="1">
        <v>0</v>
      </c>
      <c r="E2202" s="1">
        <v>0</v>
      </c>
      <c r="F2202" s="1">
        <v>0</v>
      </c>
    </row>
    <row r="2203" spans="1:6" x14ac:dyDescent="0.25">
      <c r="A2203" s="1">
        <v>-0.65227711236249997</v>
      </c>
      <c r="B2203" s="1">
        <v>627.13173388710004</v>
      </c>
      <c r="C2203" s="1">
        <v>10</v>
      </c>
      <c r="D2203" s="1">
        <v>0</v>
      </c>
      <c r="E2203" s="1">
        <v>0</v>
      </c>
      <c r="F2203" s="1">
        <v>0</v>
      </c>
    </row>
    <row r="2204" spans="1:6" x14ac:dyDescent="0.25">
      <c r="A2204" s="1">
        <v>-0.99054754848019999</v>
      </c>
      <c r="B2204" s="1">
        <v>626.76255776020002</v>
      </c>
      <c r="C2204" s="1">
        <v>10</v>
      </c>
      <c r="D2204" s="1">
        <v>0</v>
      </c>
      <c r="E2204" s="1">
        <v>0</v>
      </c>
      <c r="F2204" s="1">
        <v>0</v>
      </c>
    </row>
    <row r="2205" spans="1:6" x14ac:dyDescent="0.25">
      <c r="A2205" s="1">
        <v>-1.328294975443</v>
      </c>
      <c r="B2205" s="1">
        <v>626.39318378910002</v>
      </c>
      <c r="C2205" s="1">
        <v>10</v>
      </c>
      <c r="D2205" s="1">
        <v>0</v>
      </c>
      <c r="E2205" s="1">
        <v>0</v>
      </c>
      <c r="F2205" s="1">
        <v>0</v>
      </c>
    </row>
    <row r="2206" spans="1:6" x14ac:dyDescent="0.25">
      <c r="A2206" s="1">
        <v>-1.6647863028300001</v>
      </c>
      <c r="B2206" s="1">
        <v>626.02296040900001</v>
      </c>
      <c r="C2206" s="1">
        <v>10</v>
      </c>
      <c r="D2206" s="1">
        <v>0</v>
      </c>
      <c r="E2206" s="1">
        <v>0</v>
      </c>
      <c r="F2206" s="1">
        <v>0</v>
      </c>
    </row>
    <row r="2207" spans="1:6" x14ac:dyDescent="0.25">
      <c r="A2207" s="1">
        <v>-1.9992884402169999</v>
      </c>
      <c r="B2207" s="1">
        <v>625.65123605539998</v>
      </c>
      <c r="C2207" s="1">
        <v>10</v>
      </c>
      <c r="D2207" s="1">
        <v>0</v>
      </c>
      <c r="E2207" s="1">
        <v>0</v>
      </c>
      <c r="F2207" s="1">
        <v>0</v>
      </c>
    </row>
    <row r="2208" spans="1:6" x14ac:dyDescent="0.25">
      <c r="A2208" s="1">
        <v>-2.3310682971809999</v>
      </c>
      <c r="B2208" s="1">
        <v>625.27735916359995</v>
      </c>
      <c r="C2208" s="1">
        <v>10</v>
      </c>
      <c r="D2208" s="1">
        <v>0</v>
      </c>
      <c r="E2208" s="1">
        <v>0</v>
      </c>
      <c r="F2208" s="1">
        <v>0</v>
      </c>
    </row>
    <row r="2209" spans="1:6" x14ac:dyDescent="0.25">
      <c r="A2209" s="1">
        <v>-2.6593927833020001</v>
      </c>
      <c r="B2209" s="1">
        <v>624.90067816910005</v>
      </c>
      <c r="C2209" s="1">
        <v>10</v>
      </c>
      <c r="D2209" s="1">
        <v>0</v>
      </c>
      <c r="E2209" s="1">
        <v>0</v>
      </c>
      <c r="F2209" s="1">
        <v>0</v>
      </c>
    </row>
    <row r="2210" spans="1:6" x14ac:dyDescent="0.25">
      <c r="A2210" s="1">
        <v>-2.9835288081560001</v>
      </c>
      <c r="B2210" s="1">
        <v>624.52054150729998</v>
      </c>
      <c r="C2210" s="1">
        <v>10</v>
      </c>
      <c r="D2210" s="1">
        <v>0</v>
      </c>
      <c r="E2210" s="1">
        <v>0</v>
      </c>
      <c r="F2210" s="1">
        <v>0</v>
      </c>
    </row>
    <row r="2211" spans="1:6" x14ac:dyDescent="0.25">
      <c r="A2211" s="1">
        <v>-3.3028805506530001</v>
      </c>
      <c r="B2211" s="1">
        <v>624.13641831840005</v>
      </c>
      <c r="C2211" s="1">
        <v>10</v>
      </c>
      <c r="D2211" s="1">
        <v>0</v>
      </c>
      <c r="E2211" s="1">
        <v>0</v>
      </c>
      <c r="F2211" s="1">
        <v>0</v>
      </c>
    </row>
    <row r="2212" spans="1:6" x14ac:dyDescent="0.25">
      <c r="A2212" s="1">
        <v>-3.6175714063500002</v>
      </c>
      <c r="B2212" s="1">
        <v>623.74841017079996</v>
      </c>
      <c r="C2212" s="1">
        <v>10</v>
      </c>
      <c r="D2212" s="1">
        <v>0</v>
      </c>
      <c r="E2212" s="1">
        <v>0</v>
      </c>
      <c r="F2212" s="1">
        <v>0</v>
      </c>
    </row>
    <row r="2213" spans="1:6" x14ac:dyDescent="0.25">
      <c r="A2213" s="1">
        <v>-3.9279595219819998</v>
      </c>
      <c r="B2213" s="1">
        <v>623.35682505629995</v>
      </c>
      <c r="C2213" s="1">
        <v>10</v>
      </c>
      <c r="D2213" s="1">
        <v>0</v>
      </c>
      <c r="E2213" s="1">
        <v>0</v>
      </c>
      <c r="F2213" s="1">
        <v>0</v>
      </c>
    </row>
    <row r="2214" spans="1:6" x14ac:dyDescent="0.25">
      <c r="A2214" s="1">
        <v>-4.2344031749519999</v>
      </c>
      <c r="B2214" s="1">
        <v>622.96197108160004</v>
      </c>
      <c r="C2214" s="1">
        <v>10</v>
      </c>
      <c r="D2214" s="1">
        <v>0</v>
      </c>
      <c r="E2214" s="1">
        <v>0</v>
      </c>
      <c r="F2214" s="1">
        <v>0</v>
      </c>
    </row>
    <row r="2215" spans="1:6" x14ac:dyDescent="0.25">
      <c r="A2215" s="1">
        <v>-4.5372606426609998</v>
      </c>
      <c r="B2215" s="1">
        <v>622.56415635329995</v>
      </c>
      <c r="C2215" s="1">
        <v>10</v>
      </c>
      <c r="D2215" s="1">
        <v>0</v>
      </c>
      <c r="E2215" s="1">
        <v>0</v>
      </c>
      <c r="F2215" s="1">
        <v>0</v>
      </c>
    </row>
    <row r="2216" spans="1:6" x14ac:dyDescent="0.25">
      <c r="A2216" s="1">
        <v>-4.8368902025110003</v>
      </c>
      <c r="B2216" s="1">
        <v>622.1636889783</v>
      </c>
      <c r="C2216" s="1">
        <v>10</v>
      </c>
      <c r="D2216" s="1">
        <v>0</v>
      </c>
      <c r="E2216" s="1">
        <v>0</v>
      </c>
      <c r="F2216" s="1">
        <v>0</v>
      </c>
    </row>
    <row r="2217" spans="1:6" x14ac:dyDescent="0.25">
      <c r="A2217" s="1">
        <v>-5.133650131904</v>
      </c>
      <c r="B2217" s="1">
        <v>621.76087706320004</v>
      </c>
      <c r="C2217" s="1">
        <v>10</v>
      </c>
      <c r="D2217" s="1">
        <v>0</v>
      </c>
      <c r="E2217" s="1">
        <v>0</v>
      </c>
      <c r="F2217" s="1">
        <v>0</v>
      </c>
    </row>
    <row r="2218" spans="1:6" x14ac:dyDescent="0.25">
      <c r="A2218" s="1">
        <v>-5.427898708242</v>
      </c>
      <c r="B2218" s="1">
        <v>621.35602871469996</v>
      </c>
      <c r="C2218" s="1">
        <v>10</v>
      </c>
      <c r="D2218" s="1">
        <v>0</v>
      </c>
      <c r="E2218" s="1">
        <v>0</v>
      </c>
      <c r="F2218" s="1">
        <v>0</v>
      </c>
    </row>
    <row r="2219" spans="1:6" x14ac:dyDescent="0.25">
      <c r="A2219" s="1">
        <v>-5.7199942089269999</v>
      </c>
      <c r="B2219" s="1">
        <v>620.94945203960003</v>
      </c>
      <c r="C2219" s="1">
        <v>10</v>
      </c>
      <c r="D2219" s="1">
        <v>0</v>
      </c>
      <c r="E2219" s="1">
        <v>0</v>
      </c>
      <c r="F2219" s="1">
        <v>0</v>
      </c>
    </row>
    <row r="2220" spans="1:6" x14ac:dyDescent="0.25">
      <c r="A2220" s="1">
        <v>-6.0102949113599999</v>
      </c>
      <c r="B2220" s="1">
        <v>620.54145514449999</v>
      </c>
      <c r="C2220" s="1">
        <v>10</v>
      </c>
      <c r="D2220" s="1">
        <v>0</v>
      </c>
      <c r="E2220" s="1">
        <v>0</v>
      </c>
      <c r="F2220" s="1">
        <v>0</v>
      </c>
    </row>
    <row r="2221" spans="1:6" x14ac:dyDescent="0.25">
      <c r="A2221" s="1">
        <v>-6.2991269671729997</v>
      </c>
      <c r="B2221" s="1">
        <v>620.13232459640005</v>
      </c>
      <c r="C2221" s="1">
        <v>10</v>
      </c>
      <c r="D2221" s="1">
        <v>0</v>
      </c>
      <c r="E2221" s="1">
        <v>0</v>
      </c>
      <c r="F2221" s="1">
        <v>0</v>
      </c>
    </row>
    <row r="2222" spans="1:6" x14ac:dyDescent="0.25">
      <c r="A2222" s="1">
        <v>-6.5863833659740001</v>
      </c>
      <c r="B2222" s="1">
        <v>619.72205653430001</v>
      </c>
      <c r="C2222" s="1">
        <v>10</v>
      </c>
      <c r="D2222" s="1">
        <v>0</v>
      </c>
      <c r="E2222" s="1">
        <v>0</v>
      </c>
      <c r="F2222" s="1">
        <v>0</v>
      </c>
    </row>
    <row r="2223" spans="1:6" x14ac:dyDescent="0.25">
      <c r="A2223" s="1">
        <v>-6.8716464016329999</v>
      </c>
      <c r="B2223" s="1">
        <v>619.31043878119999</v>
      </c>
      <c r="C2223" s="1">
        <v>10</v>
      </c>
      <c r="D2223" s="1">
        <v>0</v>
      </c>
      <c r="E2223" s="1">
        <v>0</v>
      </c>
      <c r="F2223" s="1">
        <v>0</v>
      </c>
    </row>
    <row r="2224" spans="1:6" x14ac:dyDescent="0.25">
      <c r="A2224" s="1">
        <v>-7.1544915864830001</v>
      </c>
      <c r="B2224" s="1">
        <v>618.89725461290004</v>
      </c>
      <c r="C2224" s="1">
        <v>10</v>
      </c>
      <c r="D2224" s="1">
        <v>0</v>
      </c>
      <c r="E2224" s="1">
        <v>0</v>
      </c>
      <c r="F2224" s="1">
        <v>0</v>
      </c>
    </row>
    <row r="2225" spans="1:6" x14ac:dyDescent="0.25">
      <c r="A2225" s="1">
        <v>-7.4344944328610003</v>
      </c>
      <c r="B2225" s="1">
        <v>618.48228730539995</v>
      </c>
      <c r="C2225" s="1">
        <v>10</v>
      </c>
      <c r="D2225" s="1">
        <v>0</v>
      </c>
      <c r="E2225" s="1">
        <v>0</v>
      </c>
      <c r="F2225" s="1">
        <v>0</v>
      </c>
    </row>
    <row r="2226" spans="1:6" x14ac:dyDescent="0.25">
      <c r="A2226" s="1">
        <v>-7.7112304531009999</v>
      </c>
      <c r="B2226" s="1">
        <v>618.06532013460003</v>
      </c>
      <c r="C2226" s="1">
        <v>10</v>
      </c>
      <c r="D2226" s="1">
        <v>0</v>
      </c>
      <c r="E2226" s="1">
        <v>0</v>
      </c>
      <c r="F2226" s="1">
        <v>0</v>
      </c>
    </row>
    <row r="2227" spans="1:6" x14ac:dyDescent="0.25">
      <c r="A2227" s="1">
        <v>-7.984275159539</v>
      </c>
      <c r="B2227" s="1">
        <v>617.64613637649995</v>
      </c>
      <c r="C2227" s="1">
        <v>10</v>
      </c>
      <c r="D2227" s="1">
        <v>0</v>
      </c>
      <c r="E2227" s="1">
        <v>0</v>
      </c>
      <c r="F2227" s="1">
        <v>0</v>
      </c>
    </row>
    <row r="2228" spans="1:6" x14ac:dyDescent="0.25">
      <c r="A2228" s="1">
        <v>-8.2532040645099993</v>
      </c>
      <c r="B2228" s="1">
        <v>617.22451930709997</v>
      </c>
      <c r="C2228" s="1">
        <v>10</v>
      </c>
      <c r="D2228" s="1">
        <v>0</v>
      </c>
      <c r="E2228" s="1">
        <v>0</v>
      </c>
      <c r="F2228" s="1">
        <v>0</v>
      </c>
    </row>
    <row r="2229" spans="1:6" x14ac:dyDescent="0.25">
      <c r="A2229" s="1">
        <v>-8.5175926803480007</v>
      </c>
      <c r="B2229" s="1">
        <v>616.8002522022</v>
      </c>
      <c r="C2229" s="1">
        <v>10</v>
      </c>
      <c r="D2229" s="1">
        <v>0</v>
      </c>
      <c r="E2229" s="1">
        <v>0</v>
      </c>
      <c r="F2229" s="1">
        <v>0</v>
      </c>
    </row>
    <row r="2230" spans="1:6" x14ac:dyDescent="0.25">
      <c r="A2230" s="1">
        <v>-8.7770165193899992</v>
      </c>
      <c r="B2230" s="1">
        <v>616.37311833779995</v>
      </c>
      <c r="C2230" s="1">
        <v>10</v>
      </c>
      <c r="D2230" s="1">
        <v>0</v>
      </c>
      <c r="E2230" s="1">
        <v>0</v>
      </c>
      <c r="F2230" s="1">
        <v>0</v>
      </c>
    </row>
    <row r="2231" spans="1:6" x14ac:dyDescent="0.25">
      <c r="A2231" s="1">
        <v>-9.0310510939709996</v>
      </c>
      <c r="B2231" s="1">
        <v>615.94290098980002</v>
      </c>
      <c r="C2231" s="1">
        <v>10</v>
      </c>
      <c r="D2231" s="1">
        <v>0</v>
      </c>
      <c r="E2231" s="1">
        <v>0</v>
      </c>
      <c r="F2231" s="1">
        <v>0</v>
      </c>
    </row>
    <row r="2232" spans="1:6" x14ac:dyDescent="0.25">
      <c r="A2232" s="1">
        <v>-9.2792719164249995</v>
      </c>
      <c r="B2232" s="1">
        <v>615.50938343430005</v>
      </c>
      <c r="C2232" s="1">
        <v>10</v>
      </c>
      <c r="D2232" s="1">
        <v>0</v>
      </c>
      <c r="E2232" s="1">
        <v>0</v>
      </c>
      <c r="F2232" s="1">
        <v>0</v>
      </c>
    </row>
    <row r="2233" spans="1:6" x14ac:dyDescent="0.25">
      <c r="A2233" s="1">
        <v>-9.5212695088629999</v>
      </c>
      <c r="B2233" s="1">
        <v>615.07235735430004</v>
      </c>
      <c r="C2233" s="1">
        <v>10</v>
      </c>
      <c r="D2233" s="1">
        <v>0</v>
      </c>
      <c r="E2233" s="1">
        <v>0</v>
      </c>
      <c r="F2233" s="1">
        <v>0</v>
      </c>
    </row>
    <row r="2234" spans="1:6" x14ac:dyDescent="0.25">
      <c r="A2234" s="1">
        <v>-9.7571511370989992</v>
      </c>
      <c r="B2234" s="1">
        <v>614.63190387029999</v>
      </c>
      <c r="C2234" s="1">
        <v>10</v>
      </c>
      <c r="D2234" s="1">
        <v>0</v>
      </c>
      <c r="E2234" s="1">
        <v>0</v>
      </c>
      <c r="F2234" s="1">
        <v>0</v>
      </c>
    </row>
    <row r="2235" spans="1:6" x14ac:dyDescent="0.25">
      <c r="A2235" s="1">
        <v>-9.9876590805190002</v>
      </c>
      <c r="B2235" s="1">
        <v>614.18845978490003</v>
      </c>
      <c r="C2235" s="1">
        <v>10</v>
      </c>
      <c r="D2235" s="1">
        <v>0</v>
      </c>
      <c r="E2235" s="1">
        <v>0</v>
      </c>
      <c r="F2235" s="1">
        <v>0</v>
      </c>
    </row>
    <row r="2236" spans="1:6" x14ac:dyDescent="0.25">
      <c r="A2236" s="1">
        <v>-10.21357459767</v>
      </c>
      <c r="B2236" s="1">
        <v>613.74248373379999</v>
      </c>
      <c r="C2236" s="1">
        <v>10</v>
      </c>
      <c r="D2236" s="1">
        <v>0</v>
      </c>
      <c r="E2236" s="1">
        <v>0</v>
      </c>
      <c r="F2236" s="1">
        <v>0</v>
      </c>
    </row>
    <row r="2237" spans="1:6" x14ac:dyDescent="0.25">
      <c r="A2237" s="1">
        <v>-10.4356789471</v>
      </c>
      <c r="B2237" s="1">
        <v>613.2944343524</v>
      </c>
      <c r="C2237" s="1">
        <v>10</v>
      </c>
      <c r="D2237" s="1">
        <v>0</v>
      </c>
      <c r="E2237" s="1">
        <v>0</v>
      </c>
      <c r="F2237" s="1">
        <v>0</v>
      </c>
    </row>
    <row r="2238" spans="1:6" x14ac:dyDescent="0.25">
      <c r="A2238" s="1">
        <v>-10.65475338736</v>
      </c>
      <c r="B2238" s="1">
        <v>612.84477027640003</v>
      </c>
      <c r="C2238" s="1">
        <v>10</v>
      </c>
      <c r="D2238" s="1">
        <v>0</v>
      </c>
      <c r="E2238" s="1">
        <v>0</v>
      </c>
      <c r="F2238" s="1">
        <v>0</v>
      </c>
    </row>
    <row r="2239" spans="1:6" x14ac:dyDescent="0.25">
      <c r="A2239" s="1">
        <v>-10.871579176999999</v>
      </c>
      <c r="B2239" s="1">
        <v>612.39395014139996</v>
      </c>
      <c r="C2239" s="1">
        <v>10</v>
      </c>
      <c r="D2239" s="1">
        <v>0</v>
      </c>
      <c r="E2239" s="1">
        <v>0</v>
      </c>
      <c r="F2239" s="1">
        <v>0</v>
      </c>
    </row>
    <row r="2240" spans="1:6" x14ac:dyDescent="0.25">
      <c r="A2240" s="1">
        <v>-11.086935484570001</v>
      </c>
      <c r="B2240" s="1">
        <v>611.94243133400005</v>
      </c>
      <c r="C2240" s="1">
        <v>10</v>
      </c>
      <c r="D2240" s="1">
        <v>0</v>
      </c>
      <c r="E2240" s="1">
        <v>0</v>
      </c>
      <c r="F2240" s="1">
        <v>0</v>
      </c>
    </row>
    <row r="2241" spans="1:6" x14ac:dyDescent="0.25">
      <c r="A2241" s="1">
        <v>-11.301341584719999</v>
      </c>
      <c r="B2241" s="1">
        <v>611.4905159425</v>
      </c>
      <c r="C2241" s="1">
        <v>10</v>
      </c>
      <c r="D2241" s="1">
        <v>0</v>
      </c>
      <c r="E2241" s="1">
        <v>0</v>
      </c>
      <c r="F2241" s="1">
        <v>0</v>
      </c>
    </row>
    <row r="2242" spans="1:6" x14ac:dyDescent="0.25">
      <c r="A2242" s="1">
        <v>-11.51480818768</v>
      </c>
      <c r="B2242" s="1">
        <v>611.03820216459997</v>
      </c>
      <c r="C2242" s="1">
        <v>10</v>
      </c>
      <c r="D2242" s="1">
        <v>0</v>
      </c>
      <c r="E2242" s="1">
        <v>0</v>
      </c>
      <c r="F2242" s="1">
        <v>0</v>
      </c>
    </row>
    <row r="2243" spans="1:6" x14ac:dyDescent="0.25">
      <c r="A2243" s="1">
        <v>-11.72728703738</v>
      </c>
      <c r="B2243" s="1">
        <v>610.58545296269995</v>
      </c>
      <c r="C2243" s="1">
        <v>10</v>
      </c>
      <c r="D2243" s="1">
        <v>0</v>
      </c>
      <c r="E2243" s="1">
        <v>0</v>
      </c>
      <c r="F2243" s="1">
        <v>0</v>
      </c>
    </row>
    <row r="2244" spans="1:6" x14ac:dyDescent="0.25">
      <c r="A2244" s="1">
        <v>-11.93872987774</v>
      </c>
      <c r="B2244" s="1">
        <v>610.13223129970004</v>
      </c>
      <c r="C2244" s="1">
        <v>10</v>
      </c>
      <c r="D2244" s="1">
        <v>0</v>
      </c>
      <c r="E2244" s="1">
        <v>0</v>
      </c>
      <c r="F2244" s="1">
        <v>0</v>
      </c>
    </row>
    <row r="2245" spans="1:6" x14ac:dyDescent="0.25">
      <c r="A2245" s="1">
        <v>-12.14908845269</v>
      </c>
      <c r="B2245" s="1">
        <v>609.678500138</v>
      </c>
      <c r="C2245" s="1">
        <v>10</v>
      </c>
      <c r="D2245" s="1">
        <v>0</v>
      </c>
      <c r="E2245" s="1">
        <v>0</v>
      </c>
      <c r="F2245" s="1">
        <v>0</v>
      </c>
    </row>
    <row r="2246" spans="1:6" x14ac:dyDescent="0.25">
      <c r="A2246" s="1">
        <v>-12.35831450613</v>
      </c>
      <c r="B2246" s="1">
        <v>609.22422244029997</v>
      </c>
      <c r="C2246" s="1">
        <v>10</v>
      </c>
      <c r="D2246" s="1">
        <v>0</v>
      </c>
      <c r="E2246" s="1">
        <v>0</v>
      </c>
      <c r="F2246" s="1">
        <v>0</v>
      </c>
    </row>
    <row r="2247" spans="1:6" x14ac:dyDescent="0.25">
      <c r="A2247" s="1">
        <v>-12.566249881199999</v>
      </c>
      <c r="B2247" s="1">
        <v>608.76932383780002</v>
      </c>
      <c r="C2247" s="1">
        <v>10</v>
      </c>
      <c r="D2247" s="1">
        <v>0</v>
      </c>
      <c r="E2247" s="1">
        <v>0</v>
      </c>
      <c r="F2247" s="1">
        <v>0</v>
      </c>
    </row>
    <row r="2248" spans="1:6" x14ac:dyDescent="0.25">
      <c r="A2248" s="1">
        <v>-12.77226001817</v>
      </c>
      <c r="B2248" s="1">
        <v>608.3135681361</v>
      </c>
      <c r="C2248" s="1">
        <v>10</v>
      </c>
      <c r="D2248" s="1">
        <v>0</v>
      </c>
      <c r="E2248" s="1">
        <v>0</v>
      </c>
      <c r="F2248" s="1">
        <v>0</v>
      </c>
    </row>
    <row r="2249" spans="1:6" x14ac:dyDescent="0.25">
      <c r="A2249" s="1">
        <v>-12.97558129934</v>
      </c>
      <c r="B2249" s="1">
        <v>607.8566753023</v>
      </c>
      <c r="C2249" s="1">
        <v>10</v>
      </c>
      <c r="D2249" s="1">
        <v>0</v>
      </c>
      <c r="E2249" s="1">
        <v>0</v>
      </c>
      <c r="F2249" s="1">
        <v>0</v>
      </c>
    </row>
    <row r="2250" spans="1:6" x14ac:dyDescent="0.25">
      <c r="A2250" s="1">
        <v>-13.175450104739999</v>
      </c>
      <c r="B2250" s="1">
        <v>607.39836530260004</v>
      </c>
      <c r="C2250" s="1">
        <v>10</v>
      </c>
      <c r="D2250" s="1">
        <v>0</v>
      </c>
      <c r="E2250" s="1">
        <v>0</v>
      </c>
      <c r="F2250" s="1">
        <v>0</v>
      </c>
    </row>
    <row r="2251" spans="1:6" x14ac:dyDescent="0.25">
      <c r="A2251" s="1">
        <v>-13.371102814389999</v>
      </c>
      <c r="B2251" s="1">
        <v>606.93835810300004</v>
      </c>
      <c r="C2251" s="1">
        <v>10</v>
      </c>
      <c r="D2251" s="1">
        <v>0</v>
      </c>
      <c r="E2251" s="1">
        <v>0</v>
      </c>
      <c r="F2251" s="1">
        <v>0</v>
      </c>
    </row>
    <row r="2252" spans="1:6" x14ac:dyDescent="0.25">
      <c r="A2252" s="1">
        <v>-13.561775808309999</v>
      </c>
      <c r="B2252" s="1">
        <v>606.47637366979995</v>
      </c>
      <c r="C2252" s="1">
        <v>10</v>
      </c>
      <c r="D2252" s="1">
        <v>0</v>
      </c>
      <c r="E2252" s="1">
        <v>0</v>
      </c>
      <c r="F2252" s="1">
        <v>0</v>
      </c>
    </row>
    <row r="2253" spans="1:6" x14ac:dyDescent="0.25">
      <c r="A2253" s="1">
        <v>-13.74670991474</v>
      </c>
      <c r="B2253" s="1">
        <v>606.01213372849998</v>
      </c>
      <c r="C2253" s="1">
        <v>10</v>
      </c>
      <c r="D2253" s="1">
        <v>0</v>
      </c>
      <c r="E2253" s="1">
        <v>0</v>
      </c>
      <c r="F2253" s="1">
        <v>0</v>
      </c>
    </row>
    <row r="2254" spans="1:6" x14ac:dyDescent="0.25">
      <c r="A2254" s="1">
        <v>-13.92553676635</v>
      </c>
      <c r="B2254" s="1">
        <v>605.54551456709999</v>
      </c>
      <c r="C2254" s="1">
        <v>10</v>
      </c>
      <c r="D2254" s="1">
        <v>0</v>
      </c>
      <c r="E2254" s="1">
        <v>0</v>
      </c>
      <c r="F2254" s="1">
        <v>0</v>
      </c>
    </row>
    <row r="2255" spans="1:6" x14ac:dyDescent="0.25">
      <c r="A2255" s="1">
        <v>-14.09857835549</v>
      </c>
      <c r="B2255" s="1">
        <v>605.07666551</v>
      </c>
      <c r="C2255" s="1">
        <v>10</v>
      </c>
      <c r="D2255" s="1">
        <v>0</v>
      </c>
      <c r="E2255" s="1">
        <v>0</v>
      </c>
      <c r="F2255" s="1">
        <v>0</v>
      </c>
    </row>
    <row r="2256" spans="1:6" x14ac:dyDescent="0.25">
      <c r="A2256" s="1">
        <v>-14.266227184270001</v>
      </c>
      <c r="B2256" s="1">
        <v>604.60576376819995</v>
      </c>
      <c r="C2256" s="1">
        <v>10</v>
      </c>
      <c r="D2256" s="1">
        <v>0</v>
      </c>
      <c r="E2256" s="1">
        <v>0</v>
      </c>
      <c r="F2256" s="1">
        <v>0</v>
      </c>
    </row>
    <row r="2257" spans="1:6" x14ac:dyDescent="0.25">
      <c r="A2257" s="1">
        <v>-14.4288757548</v>
      </c>
      <c r="B2257" s="1">
        <v>604.1329865527</v>
      </c>
      <c r="C2257" s="1">
        <v>10</v>
      </c>
      <c r="D2257" s="1">
        <v>0</v>
      </c>
      <c r="E2257" s="1">
        <v>0</v>
      </c>
      <c r="F2257" s="1">
        <v>0</v>
      </c>
    </row>
    <row r="2258" spans="1:6" x14ac:dyDescent="0.25">
      <c r="A2258" s="1">
        <v>-14.58691656919</v>
      </c>
      <c r="B2258" s="1">
        <v>603.65851107440005</v>
      </c>
      <c r="C2258" s="1">
        <v>10</v>
      </c>
      <c r="D2258" s="1">
        <v>0</v>
      </c>
      <c r="E2258" s="1">
        <v>0</v>
      </c>
      <c r="F2258" s="1">
        <v>0</v>
      </c>
    </row>
    <row r="2259" spans="1:6" x14ac:dyDescent="0.25">
      <c r="A2259" s="1">
        <v>-14.74074212953</v>
      </c>
      <c r="B2259" s="1">
        <v>603.18251454419999</v>
      </c>
      <c r="C2259" s="1">
        <v>10</v>
      </c>
      <c r="D2259" s="1">
        <v>0</v>
      </c>
      <c r="E2259" s="1">
        <v>0</v>
      </c>
      <c r="F2259" s="1">
        <v>0</v>
      </c>
    </row>
    <row r="2260" spans="1:6" x14ac:dyDescent="0.25">
      <c r="A2260" s="1">
        <v>-14.89074493793</v>
      </c>
      <c r="B2260" s="1">
        <v>602.70517417320002</v>
      </c>
      <c r="C2260" s="1">
        <v>10</v>
      </c>
      <c r="D2260" s="1">
        <v>0</v>
      </c>
      <c r="E2260" s="1">
        <v>0</v>
      </c>
      <c r="F2260" s="1">
        <v>0</v>
      </c>
    </row>
    <row r="2261" spans="1:6" x14ac:dyDescent="0.25">
      <c r="A2261" s="1">
        <v>-15.0373174965</v>
      </c>
      <c r="B2261" s="1">
        <v>602.2266671722</v>
      </c>
      <c r="C2261" s="1">
        <v>10</v>
      </c>
      <c r="D2261" s="1">
        <v>0</v>
      </c>
      <c r="E2261" s="1">
        <v>0</v>
      </c>
      <c r="F2261" s="1">
        <v>0</v>
      </c>
    </row>
    <row r="2262" spans="1:6" x14ac:dyDescent="0.25">
      <c r="A2262" s="1">
        <v>-15.18085230734</v>
      </c>
      <c r="B2262" s="1">
        <v>601.74717075219996</v>
      </c>
      <c r="C2262" s="1">
        <v>10</v>
      </c>
      <c r="D2262" s="1">
        <v>0</v>
      </c>
      <c r="E2262" s="1">
        <v>0</v>
      </c>
      <c r="F2262" s="1">
        <v>0</v>
      </c>
    </row>
    <row r="2263" spans="1:6" x14ac:dyDescent="0.25">
      <c r="A2263" s="1">
        <v>-15.32174187257</v>
      </c>
      <c r="B2263" s="1">
        <v>601.26686212410004</v>
      </c>
      <c r="C2263" s="1">
        <v>10</v>
      </c>
      <c r="D2263" s="1">
        <v>0</v>
      </c>
      <c r="E2263" s="1">
        <v>0</v>
      </c>
      <c r="F2263" s="1">
        <v>0</v>
      </c>
    </row>
    <row r="2264" spans="1:6" x14ac:dyDescent="0.25">
      <c r="A2264" s="1">
        <v>-15.460359653739999</v>
      </c>
      <c r="B2264" s="1">
        <v>600.78591202250004</v>
      </c>
      <c r="C2264" s="1">
        <v>10</v>
      </c>
      <c r="D2264" s="1">
        <v>0</v>
      </c>
      <c r="E2264" s="1">
        <v>0</v>
      </c>
      <c r="F2264" s="1">
        <v>0</v>
      </c>
    </row>
    <row r="2265" spans="1:6" x14ac:dyDescent="0.25">
      <c r="A2265" s="1">
        <v>-15.59674818865</v>
      </c>
      <c r="B2265" s="1">
        <v>600.30437862129997</v>
      </c>
      <c r="C2265" s="1">
        <v>10</v>
      </c>
      <c r="D2265" s="1">
        <v>0</v>
      </c>
      <c r="E2265" s="1">
        <v>0</v>
      </c>
      <c r="F2265" s="1">
        <v>0</v>
      </c>
    </row>
    <row r="2266" spans="1:6" x14ac:dyDescent="0.25">
      <c r="A2266" s="1">
        <v>-15.73066946778</v>
      </c>
      <c r="B2266" s="1">
        <v>599.82222466869996</v>
      </c>
      <c r="C2266" s="1">
        <v>10</v>
      </c>
      <c r="D2266" s="1">
        <v>0</v>
      </c>
      <c r="E2266" s="1">
        <v>0</v>
      </c>
      <c r="F2266" s="1">
        <v>0</v>
      </c>
    </row>
    <row r="2267" spans="1:6" x14ac:dyDescent="0.25">
      <c r="A2267" s="1">
        <v>-15.86187660259</v>
      </c>
      <c r="B2267" s="1">
        <v>599.33940989309997</v>
      </c>
      <c r="C2267" s="1">
        <v>10</v>
      </c>
      <c r="D2267" s="1">
        <v>0</v>
      </c>
      <c r="E2267" s="1">
        <v>0</v>
      </c>
      <c r="F2267" s="1">
        <v>0</v>
      </c>
    </row>
    <row r="2268" spans="1:6" x14ac:dyDescent="0.25">
      <c r="A2268" s="1">
        <v>-15.99012270455</v>
      </c>
      <c r="B2268" s="1">
        <v>598.85589402280004</v>
      </c>
      <c r="C2268" s="1">
        <v>10</v>
      </c>
      <c r="D2268" s="1">
        <v>0</v>
      </c>
      <c r="E2268" s="1">
        <v>0</v>
      </c>
      <c r="F2268" s="1">
        <v>0</v>
      </c>
    </row>
    <row r="2269" spans="1:6" x14ac:dyDescent="0.25">
      <c r="A2269" s="1">
        <v>-16.115160885120002</v>
      </c>
      <c r="B2269" s="1">
        <v>598.37163678590002</v>
      </c>
      <c r="C2269" s="1">
        <v>10</v>
      </c>
      <c r="D2269" s="1">
        <v>0</v>
      </c>
      <c r="E2269" s="1">
        <v>0</v>
      </c>
      <c r="F2269" s="1">
        <v>0</v>
      </c>
    </row>
    <row r="2270" spans="1:6" x14ac:dyDescent="0.25">
      <c r="A2270" s="1">
        <v>-16.23674425578</v>
      </c>
      <c r="B2270" s="1">
        <v>597.88659791079999</v>
      </c>
      <c r="C2270" s="1">
        <v>10</v>
      </c>
      <c r="D2270" s="1">
        <v>0</v>
      </c>
      <c r="E2270" s="1">
        <v>0</v>
      </c>
      <c r="F2270" s="1">
        <v>0</v>
      </c>
    </row>
    <row r="2271" spans="1:6" x14ac:dyDescent="0.25">
      <c r="A2271" s="1">
        <v>-16.35462592799</v>
      </c>
      <c r="B2271" s="1">
        <v>597.40073712569995</v>
      </c>
      <c r="C2271" s="1">
        <v>10</v>
      </c>
      <c r="D2271" s="1">
        <v>0</v>
      </c>
      <c r="E2271" s="1">
        <v>0</v>
      </c>
      <c r="F2271" s="1">
        <v>0</v>
      </c>
    </row>
    <row r="2272" spans="1:6" x14ac:dyDescent="0.25">
      <c r="A2272" s="1">
        <v>-16.468559013210001</v>
      </c>
      <c r="B2272" s="1">
        <v>596.9140141588</v>
      </c>
      <c r="C2272" s="1">
        <v>10</v>
      </c>
      <c r="D2272" s="1">
        <v>0</v>
      </c>
      <c r="E2272" s="1">
        <v>0</v>
      </c>
      <c r="F2272" s="1">
        <v>0</v>
      </c>
    </row>
    <row r="2273" spans="1:6" x14ac:dyDescent="0.25">
      <c r="A2273" s="1">
        <v>-16.57829662292</v>
      </c>
      <c r="B2273" s="1">
        <v>596.42638873850001</v>
      </c>
      <c r="C2273" s="1">
        <v>10</v>
      </c>
      <c r="D2273" s="1">
        <v>0</v>
      </c>
      <c r="E2273" s="1">
        <v>0</v>
      </c>
      <c r="F2273" s="1">
        <v>0</v>
      </c>
    </row>
    <row r="2274" spans="1:6" x14ac:dyDescent="0.25">
      <c r="A2274" s="1">
        <v>-16.683591868579999</v>
      </c>
      <c r="B2274" s="1">
        <v>595.93782059299997</v>
      </c>
      <c r="C2274" s="1">
        <v>10</v>
      </c>
      <c r="D2274" s="1">
        <v>0</v>
      </c>
      <c r="E2274" s="1">
        <v>0</v>
      </c>
      <c r="F2274" s="1">
        <v>0</v>
      </c>
    </row>
    <row r="2275" spans="1:6" x14ac:dyDescent="0.25">
      <c r="A2275" s="1">
        <v>-16.78425856977</v>
      </c>
      <c r="B2275" s="1">
        <v>595.44828106859995</v>
      </c>
      <c r="C2275" s="1">
        <v>10</v>
      </c>
      <c r="D2275" s="1">
        <v>0</v>
      </c>
      <c r="E2275" s="1">
        <v>0</v>
      </c>
      <c r="F2275" s="1">
        <v>0</v>
      </c>
    </row>
    <row r="2276" spans="1:6" x14ac:dyDescent="0.25">
      <c r="A2276" s="1">
        <v>-16.880582845359999</v>
      </c>
      <c r="B2276" s="1">
        <v>594.95783189919996</v>
      </c>
      <c r="C2276" s="1">
        <v>10</v>
      </c>
      <c r="D2276" s="1">
        <v>0</v>
      </c>
      <c r="E2276" s="1">
        <v>0</v>
      </c>
      <c r="F2276" s="1">
        <v>0</v>
      </c>
    </row>
    <row r="2277" spans="1:6" x14ac:dyDescent="0.25">
      <c r="A2277" s="1">
        <v>-16.973072113000001</v>
      </c>
      <c r="B2277" s="1">
        <v>594.46657717020003</v>
      </c>
      <c r="C2277" s="1">
        <v>10</v>
      </c>
      <c r="D2277" s="1">
        <v>0</v>
      </c>
      <c r="E2277" s="1">
        <v>0</v>
      </c>
      <c r="F2277" s="1">
        <v>0</v>
      </c>
    </row>
    <row r="2278" spans="1:6" x14ac:dyDescent="0.25">
      <c r="A2278" s="1">
        <v>-17.062235057559999</v>
      </c>
      <c r="B2278" s="1">
        <v>593.97462120930004</v>
      </c>
      <c r="C2278" s="1">
        <v>10</v>
      </c>
      <c r="D2278" s="1">
        <v>0</v>
      </c>
      <c r="E2278" s="1">
        <v>0</v>
      </c>
      <c r="F2278" s="1">
        <v>0</v>
      </c>
    </row>
    <row r="2279" spans="1:6" x14ac:dyDescent="0.25">
      <c r="A2279" s="1">
        <v>-17.148580363920001</v>
      </c>
      <c r="B2279" s="1">
        <v>593.48206834450002</v>
      </c>
      <c r="C2279" s="1">
        <v>10</v>
      </c>
      <c r="D2279" s="1">
        <v>0</v>
      </c>
      <c r="E2279" s="1">
        <v>0</v>
      </c>
      <c r="F2279" s="1">
        <v>0</v>
      </c>
    </row>
    <row r="2280" spans="1:6" x14ac:dyDescent="0.25">
      <c r="A2280" s="1">
        <v>-17.232616716980001</v>
      </c>
      <c r="B2280" s="1">
        <v>592.98902290360002</v>
      </c>
      <c r="C2280" s="1">
        <v>10</v>
      </c>
      <c r="D2280" s="1">
        <v>0</v>
      </c>
      <c r="E2280" s="1">
        <v>0</v>
      </c>
      <c r="F2280" s="1">
        <v>0</v>
      </c>
    </row>
    <row r="2281" spans="1:6" x14ac:dyDescent="0.25">
      <c r="A2281" s="1">
        <v>-17.314852801610002</v>
      </c>
      <c r="B2281" s="1">
        <v>592.4955892145</v>
      </c>
      <c r="C2281" s="1">
        <v>10</v>
      </c>
      <c r="D2281" s="1">
        <v>0</v>
      </c>
      <c r="E2281" s="1">
        <v>0</v>
      </c>
      <c r="F2281" s="1">
        <v>0</v>
      </c>
    </row>
    <row r="2282" spans="1:6" x14ac:dyDescent="0.25">
      <c r="A2282" s="1">
        <v>-17.3957973027</v>
      </c>
      <c r="B2282" s="1">
        <v>592.00187160509995</v>
      </c>
      <c r="C2282" s="1">
        <v>10</v>
      </c>
      <c r="D2282" s="1">
        <v>0</v>
      </c>
      <c r="E2282" s="1">
        <v>0</v>
      </c>
      <c r="F2282" s="1">
        <v>0</v>
      </c>
    </row>
    <row r="2283" spans="1:6" x14ac:dyDescent="0.25">
      <c r="A2283" s="1">
        <v>-17.475931705850002</v>
      </c>
      <c r="B2283" s="1">
        <v>591.50797033080005</v>
      </c>
      <c r="C2283" s="1">
        <v>10</v>
      </c>
      <c r="D2283" s="1">
        <v>0</v>
      </c>
      <c r="E2283" s="1">
        <v>0</v>
      </c>
      <c r="F2283" s="1">
        <v>0</v>
      </c>
    </row>
    <row r="2284" spans="1:6" x14ac:dyDescent="0.25">
      <c r="A2284" s="1">
        <v>-17.555268536509999</v>
      </c>
      <c r="B2284" s="1">
        <v>591.01391543479997</v>
      </c>
      <c r="C2284" s="1">
        <v>10</v>
      </c>
      <c r="D2284" s="1">
        <v>0</v>
      </c>
      <c r="E2284" s="1">
        <v>0</v>
      </c>
      <c r="F2284" s="1">
        <v>0</v>
      </c>
    </row>
    <row r="2285" spans="1:6" x14ac:dyDescent="0.25">
      <c r="A2285" s="1">
        <v>-17.633424732190001</v>
      </c>
      <c r="B2285" s="1">
        <v>590.51967773260003</v>
      </c>
      <c r="C2285" s="1">
        <v>10</v>
      </c>
      <c r="D2285" s="1">
        <v>0</v>
      </c>
      <c r="E2285" s="1">
        <v>0</v>
      </c>
      <c r="F2285" s="1">
        <v>0</v>
      </c>
    </row>
    <row r="2286" spans="1:6" x14ac:dyDescent="0.25">
      <c r="A2286" s="1">
        <v>-17.710004838860002</v>
      </c>
      <c r="B2286" s="1">
        <v>590.02522618449996</v>
      </c>
      <c r="C2286" s="1">
        <v>10</v>
      </c>
      <c r="D2286" s="1">
        <v>0</v>
      </c>
      <c r="E2286" s="1">
        <v>0</v>
      </c>
      <c r="F2286" s="1">
        <v>0</v>
      </c>
    </row>
    <row r="2287" spans="1:6" x14ac:dyDescent="0.25">
      <c r="A2287" s="1">
        <v>-17.784613402489999</v>
      </c>
      <c r="B2287" s="1">
        <v>589.53052975089997</v>
      </c>
      <c r="C2287" s="1">
        <v>10</v>
      </c>
      <c r="D2287" s="1">
        <v>0</v>
      </c>
      <c r="E2287" s="1">
        <v>0</v>
      </c>
      <c r="F2287" s="1">
        <v>0</v>
      </c>
    </row>
    <row r="2288" spans="1:6" x14ac:dyDescent="0.25">
      <c r="A2288" s="1">
        <v>-17.85685496903</v>
      </c>
      <c r="B2288" s="1">
        <v>589.03555739219996</v>
      </c>
      <c r="C2288" s="1">
        <v>10</v>
      </c>
      <c r="D2288" s="1">
        <v>0</v>
      </c>
      <c r="E2288" s="1">
        <v>0</v>
      </c>
      <c r="F2288" s="1">
        <v>0</v>
      </c>
    </row>
    <row r="2289" spans="1:6" x14ac:dyDescent="0.25">
      <c r="A2289" s="1">
        <v>-17.92633408447</v>
      </c>
      <c r="B2289" s="1">
        <v>588.54027806850002</v>
      </c>
      <c r="C2289" s="1">
        <v>10</v>
      </c>
      <c r="D2289" s="1">
        <v>0</v>
      </c>
      <c r="E2289" s="1">
        <v>0</v>
      </c>
      <c r="F2289" s="1">
        <v>0</v>
      </c>
    </row>
    <row r="2290" spans="1:6" x14ac:dyDescent="0.25">
      <c r="A2290" s="1">
        <v>-17.992655294750001</v>
      </c>
      <c r="B2290" s="1">
        <v>588.04466074039999</v>
      </c>
      <c r="C2290" s="1">
        <v>10</v>
      </c>
      <c r="D2290" s="1">
        <v>0</v>
      </c>
      <c r="E2290" s="1">
        <v>0</v>
      </c>
      <c r="F2290" s="1">
        <v>0</v>
      </c>
    </row>
    <row r="2291" spans="1:6" x14ac:dyDescent="0.25">
      <c r="A2291" s="1">
        <v>-18.055423145860001</v>
      </c>
      <c r="B2291" s="1">
        <v>587.54867436810002</v>
      </c>
      <c r="C2291" s="1">
        <v>10</v>
      </c>
      <c r="D2291" s="1">
        <v>0</v>
      </c>
      <c r="E2291" s="1">
        <v>0</v>
      </c>
      <c r="F2291" s="1">
        <v>0</v>
      </c>
    </row>
    <row r="2292" spans="1:6" x14ac:dyDescent="0.25">
      <c r="A2292" s="1">
        <v>-18.114242183750001</v>
      </c>
      <c r="B2292" s="1">
        <v>587.05228791189995</v>
      </c>
      <c r="C2292" s="1">
        <v>10</v>
      </c>
      <c r="D2292" s="1">
        <v>0</v>
      </c>
      <c r="E2292" s="1">
        <v>0</v>
      </c>
      <c r="F2292" s="1">
        <v>0</v>
      </c>
    </row>
    <row r="2293" spans="1:6" x14ac:dyDescent="0.25">
      <c r="A2293" s="1">
        <v>-18.16871695439</v>
      </c>
      <c r="B2293" s="1">
        <v>586.55547033230005</v>
      </c>
      <c r="C2293" s="1">
        <v>10</v>
      </c>
      <c r="D2293" s="1">
        <v>0</v>
      </c>
      <c r="E2293" s="1">
        <v>0</v>
      </c>
      <c r="F2293" s="1">
        <v>0</v>
      </c>
    </row>
    <row r="2294" spans="1:6" x14ac:dyDescent="0.25">
      <c r="A2294" s="1">
        <v>-18.218452003749999</v>
      </c>
      <c r="B2294" s="1">
        <v>586.05819058949999</v>
      </c>
      <c r="C2294" s="1">
        <v>10</v>
      </c>
      <c r="D2294" s="1">
        <v>0</v>
      </c>
      <c r="E2294" s="1">
        <v>0</v>
      </c>
      <c r="F2294" s="1">
        <v>0</v>
      </c>
    </row>
    <row r="2295" spans="1:6" x14ac:dyDescent="0.25">
      <c r="A2295" s="1">
        <v>-18.263083207369998</v>
      </c>
      <c r="B2295" s="1">
        <v>585.56042172080004</v>
      </c>
      <c r="C2295" s="1">
        <v>10</v>
      </c>
      <c r="D2295" s="1">
        <v>0</v>
      </c>
      <c r="E2295" s="1">
        <v>0</v>
      </c>
      <c r="F2295" s="1">
        <v>0</v>
      </c>
    </row>
    <row r="2296" spans="1:6" x14ac:dyDescent="0.25">
      <c r="A2296" s="1">
        <v>-18.302578358950001</v>
      </c>
      <c r="B2296" s="1">
        <v>585.0621799557</v>
      </c>
      <c r="C2296" s="1">
        <v>10</v>
      </c>
      <c r="D2296" s="1">
        <v>0</v>
      </c>
      <c r="E2296" s="1">
        <v>0</v>
      </c>
      <c r="F2296" s="1">
        <v>0</v>
      </c>
    </row>
    <row r="2297" spans="1:6" x14ac:dyDescent="0.25">
      <c r="A2297" s="1">
        <v>-18.337104995779999</v>
      </c>
      <c r="B2297" s="1">
        <v>584.56350751599996</v>
      </c>
      <c r="C2297" s="1">
        <v>10</v>
      </c>
      <c r="D2297" s="1">
        <v>0</v>
      </c>
      <c r="E2297" s="1">
        <v>0</v>
      </c>
      <c r="F2297" s="1">
        <v>0</v>
      </c>
    </row>
    <row r="2298" spans="1:6" x14ac:dyDescent="0.25">
      <c r="A2298" s="1">
        <v>-18.36683339328</v>
      </c>
      <c r="B2298" s="1">
        <v>584.06444697990003</v>
      </c>
      <c r="C2298" s="1">
        <v>10</v>
      </c>
      <c r="D2298" s="1">
        <v>0</v>
      </c>
      <c r="E2298" s="1">
        <v>0</v>
      </c>
      <c r="F2298" s="1">
        <v>0</v>
      </c>
    </row>
    <row r="2299" spans="1:6" x14ac:dyDescent="0.25">
      <c r="A2299" s="1">
        <v>-18.391933826900001</v>
      </c>
      <c r="B2299" s="1">
        <v>583.56504092579996</v>
      </c>
      <c r="C2299" s="1">
        <v>10</v>
      </c>
      <c r="D2299" s="1">
        <v>0</v>
      </c>
      <c r="E2299" s="1">
        <v>0</v>
      </c>
      <c r="F2299" s="1">
        <v>0</v>
      </c>
    </row>
    <row r="2300" spans="1:6" x14ac:dyDescent="0.25">
      <c r="A2300" s="1">
        <v>-18.412576572079999</v>
      </c>
      <c r="B2300" s="1">
        <v>583.06533193179996</v>
      </c>
      <c r="C2300" s="1">
        <v>10</v>
      </c>
      <c r="D2300" s="1">
        <v>0</v>
      </c>
      <c r="E2300" s="1">
        <v>0</v>
      </c>
      <c r="F2300" s="1">
        <v>0</v>
      </c>
    </row>
    <row r="2301" spans="1:6" x14ac:dyDescent="0.25">
      <c r="A2301" s="1">
        <v>-18.428931904239999</v>
      </c>
      <c r="B2301" s="1">
        <v>582.56536257619996</v>
      </c>
      <c r="C2301" s="1">
        <v>10</v>
      </c>
      <c r="D2301" s="1">
        <v>0</v>
      </c>
      <c r="E2301" s="1">
        <v>0</v>
      </c>
      <c r="F2301" s="1">
        <v>0</v>
      </c>
    </row>
    <row r="2302" spans="1:6" x14ac:dyDescent="0.25">
      <c r="A2302" s="1">
        <v>-18.441170098840001</v>
      </c>
      <c r="B2302" s="1">
        <v>582.06517543719997</v>
      </c>
      <c r="C2302" s="1">
        <v>10</v>
      </c>
      <c r="D2302" s="1">
        <v>0</v>
      </c>
      <c r="E2302" s="1">
        <v>0</v>
      </c>
      <c r="F2302" s="1">
        <v>0</v>
      </c>
    </row>
    <row r="2303" spans="1:6" x14ac:dyDescent="0.25">
      <c r="A2303" s="1">
        <v>-18.449461431309999</v>
      </c>
      <c r="B2303" s="1">
        <v>581.56481309310004</v>
      </c>
      <c r="C2303" s="1">
        <v>10</v>
      </c>
      <c r="D2303" s="1">
        <v>0</v>
      </c>
      <c r="E2303" s="1">
        <v>0</v>
      </c>
      <c r="F2303" s="1">
        <v>0</v>
      </c>
    </row>
    <row r="2304" spans="1:6" x14ac:dyDescent="0.25">
      <c r="A2304" s="1">
        <v>-18.453976177080001</v>
      </c>
      <c r="B2304" s="1">
        <v>581.06431812189999</v>
      </c>
      <c r="C2304" s="1">
        <v>10</v>
      </c>
      <c r="D2304" s="1">
        <v>0</v>
      </c>
      <c r="E2304" s="1">
        <v>0</v>
      </c>
      <c r="F2304" s="1">
        <v>0</v>
      </c>
    </row>
    <row r="2305" spans="1:6" x14ac:dyDescent="0.25">
      <c r="A2305" s="1">
        <v>-18.454884611600001</v>
      </c>
      <c r="B2305" s="1">
        <v>580.56373310209995</v>
      </c>
      <c r="C2305" s="1">
        <v>10</v>
      </c>
      <c r="D2305" s="1">
        <v>0</v>
      </c>
      <c r="E2305" s="1">
        <v>0</v>
      </c>
      <c r="F2305" s="1">
        <v>0</v>
      </c>
    </row>
    <row r="2306" spans="1:6" x14ac:dyDescent="0.25">
      <c r="A2306" s="1">
        <v>-18.452357010299998</v>
      </c>
      <c r="B2306" s="1">
        <v>580.06310061190004</v>
      </c>
      <c r="C2306" s="1">
        <v>10</v>
      </c>
      <c r="D2306" s="1">
        <v>0</v>
      </c>
      <c r="E2306" s="1">
        <v>0</v>
      </c>
      <c r="F2306" s="1">
        <v>0</v>
      </c>
    </row>
    <row r="2307" spans="1:6" x14ac:dyDescent="0.25">
      <c r="A2307" s="1">
        <v>-18.44656364862</v>
      </c>
      <c r="B2307" s="1">
        <v>579.56246322929996</v>
      </c>
      <c r="C2307" s="1">
        <v>10</v>
      </c>
      <c r="D2307" s="1">
        <v>0</v>
      </c>
      <c r="E2307" s="1">
        <v>0</v>
      </c>
      <c r="F2307" s="1">
        <v>0</v>
      </c>
    </row>
    <row r="2308" spans="1:6" x14ac:dyDescent="0.25">
      <c r="A2308" s="1">
        <v>-18.43757356763</v>
      </c>
      <c r="B2308" s="1">
        <v>579.06187150120002</v>
      </c>
      <c r="C2308" s="1">
        <v>10</v>
      </c>
      <c r="D2308" s="1">
        <v>0</v>
      </c>
      <c r="E2308" s="1">
        <v>0</v>
      </c>
      <c r="F2308" s="1">
        <v>0</v>
      </c>
    </row>
    <row r="2309" spans="1:6" x14ac:dyDescent="0.25">
      <c r="A2309" s="1">
        <v>-18.42504620063</v>
      </c>
      <c r="B2309" s="1">
        <v>578.56140821530005</v>
      </c>
      <c r="C2309" s="1">
        <v>10</v>
      </c>
      <c r="D2309" s="1">
        <v>0</v>
      </c>
      <c r="E2309" s="1">
        <v>0</v>
      </c>
      <c r="F2309" s="1">
        <v>0</v>
      </c>
    </row>
    <row r="2310" spans="1:6" x14ac:dyDescent="0.25">
      <c r="A2310" s="1">
        <v>-18.408537398</v>
      </c>
      <c r="B2310" s="1">
        <v>578.06116431279997</v>
      </c>
      <c r="C2310" s="1">
        <v>10</v>
      </c>
      <c r="D2310" s="1">
        <v>0</v>
      </c>
      <c r="E2310" s="1">
        <v>0</v>
      </c>
      <c r="F2310" s="1">
        <v>0</v>
      </c>
    </row>
    <row r="2311" spans="1:6" x14ac:dyDescent="0.25">
      <c r="A2311" s="1">
        <v>-18.387603010100001</v>
      </c>
      <c r="B2311" s="1">
        <v>577.56123073469996</v>
      </c>
      <c r="C2311" s="1">
        <v>10</v>
      </c>
      <c r="D2311" s="1">
        <v>0</v>
      </c>
      <c r="E2311" s="1">
        <v>0</v>
      </c>
      <c r="F2311" s="1">
        <v>0</v>
      </c>
    </row>
    <row r="2312" spans="1:6" x14ac:dyDescent="0.25">
      <c r="A2312" s="1">
        <v>-18.36179888729</v>
      </c>
      <c r="B2312" s="1">
        <v>577.06169842220004</v>
      </c>
      <c r="C2312" s="1">
        <v>10</v>
      </c>
      <c r="D2312" s="1">
        <v>0</v>
      </c>
      <c r="E2312" s="1">
        <v>0</v>
      </c>
      <c r="F2312" s="1">
        <v>0</v>
      </c>
    </row>
    <row r="2313" spans="1:6" x14ac:dyDescent="0.25">
      <c r="A2313" s="1">
        <v>-18.330680879919999</v>
      </c>
      <c r="B2313" s="1">
        <v>576.56265831639996</v>
      </c>
      <c r="C2313" s="1">
        <v>10</v>
      </c>
      <c r="D2313" s="1">
        <v>0</v>
      </c>
      <c r="E2313" s="1">
        <v>0</v>
      </c>
      <c r="F2313" s="1">
        <v>0</v>
      </c>
    </row>
    <row r="2314" spans="1:6" x14ac:dyDescent="0.25">
      <c r="A2314" s="1">
        <v>-18.293804838370001</v>
      </c>
      <c r="B2314" s="1">
        <v>576.06420135830001</v>
      </c>
      <c r="C2314" s="1">
        <v>10</v>
      </c>
      <c r="D2314" s="1">
        <v>0</v>
      </c>
      <c r="E2314" s="1">
        <v>0</v>
      </c>
      <c r="F2314" s="1">
        <v>0</v>
      </c>
    </row>
    <row r="2315" spans="1:6" x14ac:dyDescent="0.25">
      <c r="A2315" s="1">
        <v>-18.250726613000001</v>
      </c>
      <c r="B2315" s="1">
        <v>575.56641848920003</v>
      </c>
      <c r="C2315" s="1">
        <v>10</v>
      </c>
      <c r="D2315" s="1">
        <v>0</v>
      </c>
      <c r="E2315" s="1">
        <v>0</v>
      </c>
      <c r="F2315" s="1">
        <v>0</v>
      </c>
    </row>
    <row r="2316" spans="1:6" x14ac:dyDescent="0.25">
      <c r="A2316" s="1">
        <v>-18.20100205416</v>
      </c>
      <c r="B2316" s="1">
        <v>575.06940065009996</v>
      </c>
      <c r="C2316" s="1">
        <v>10</v>
      </c>
      <c r="D2316" s="1">
        <v>0</v>
      </c>
      <c r="E2316" s="1">
        <v>0</v>
      </c>
      <c r="F2316" s="1">
        <v>0</v>
      </c>
    </row>
    <row r="2317" spans="1:6" x14ac:dyDescent="0.25">
      <c r="A2317" s="1">
        <v>-18.14424563543</v>
      </c>
      <c r="B2317" s="1">
        <v>574.5732295432</v>
      </c>
      <c r="C2317" s="1">
        <v>10</v>
      </c>
      <c r="D2317" s="1">
        <v>0</v>
      </c>
      <c r="E2317" s="1">
        <v>0</v>
      </c>
      <c r="F2317" s="1">
        <v>0</v>
      </c>
    </row>
    <row r="2318" spans="1:6" x14ac:dyDescent="0.25">
      <c r="A2318" s="1">
        <v>-18.080727204350001</v>
      </c>
      <c r="B2318" s="1">
        <v>574.07788358510004</v>
      </c>
      <c r="C2318" s="1">
        <v>10</v>
      </c>
      <c r="D2318" s="1">
        <v>0</v>
      </c>
      <c r="E2318" s="1">
        <v>0</v>
      </c>
      <c r="F2318" s="1">
        <v>0</v>
      </c>
    </row>
    <row r="2319" spans="1:6" x14ac:dyDescent="0.25">
      <c r="A2319" s="1">
        <v>-18.011127348839999</v>
      </c>
      <c r="B2319" s="1">
        <v>573.58327646049997</v>
      </c>
      <c r="C2319" s="1">
        <v>10</v>
      </c>
      <c r="D2319" s="1">
        <v>0</v>
      </c>
      <c r="E2319" s="1">
        <v>0</v>
      </c>
      <c r="F2319" s="1">
        <v>0</v>
      </c>
    </row>
    <row r="2320" spans="1:6" x14ac:dyDescent="0.25">
      <c r="A2320" s="1">
        <v>-17.936132979580002</v>
      </c>
      <c r="B2320" s="1">
        <v>573.08932085779998</v>
      </c>
      <c r="C2320" s="1">
        <v>10</v>
      </c>
      <c r="D2320" s="1">
        <v>0</v>
      </c>
      <c r="E2320" s="1">
        <v>0</v>
      </c>
      <c r="F2320" s="1">
        <v>0</v>
      </c>
    </row>
    <row r="2321" spans="1:6" x14ac:dyDescent="0.25">
      <c r="A2321" s="1">
        <v>-17.856431007259999</v>
      </c>
      <c r="B2321" s="1">
        <v>572.59592946520002</v>
      </c>
      <c r="C2321" s="1">
        <v>10</v>
      </c>
      <c r="D2321" s="1">
        <v>0</v>
      </c>
      <c r="E2321" s="1">
        <v>0</v>
      </c>
      <c r="F2321" s="1">
        <v>0</v>
      </c>
    </row>
    <row r="2322" spans="1:6" x14ac:dyDescent="0.25">
      <c r="A2322" s="1">
        <v>-17.77270834258</v>
      </c>
      <c r="B2322" s="1">
        <v>572.10301497099999</v>
      </c>
      <c r="C2322" s="1">
        <v>10</v>
      </c>
      <c r="D2322" s="1">
        <v>0</v>
      </c>
      <c r="E2322" s="1">
        <v>0</v>
      </c>
      <c r="F2322" s="1">
        <v>0</v>
      </c>
    </row>
    <row r="2323" spans="1:6" x14ac:dyDescent="0.25">
      <c r="A2323" s="1">
        <v>-17.685651896220001</v>
      </c>
      <c r="B2323" s="1">
        <v>571.61049006339999</v>
      </c>
      <c r="C2323" s="1">
        <v>10</v>
      </c>
      <c r="D2323" s="1">
        <v>0</v>
      </c>
      <c r="E2323" s="1">
        <v>0</v>
      </c>
      <c r="F2323" s="1">
        <v>0</v>
      </c>
    </row>
    <row r="2324" spans="1:6" x14ac:dyDescent="0.25">
      <c r="A2324" s="1">
        <v>-17.595948578889999</v>
      </c>
      <c r="B2324" s="1">
        <v>571.11826743079996</v>
      </c>
      <c r="C2324" s="1">
        <v>10</v>
      </c>
      <c r="D2324" s="1">
        <v>0</v>
      </c>
      <c r="E2324" s="1">
        <v>0</v>
      </c>
      <c r="F2324" s="1">
        <v>0</v>
      </c>
    </row>
    <row r="2325" spans="1:6" x14ac:dyDescent="0.25">
      <c r="A2325" s="1">
        <v>-17.504285301260001</v>
      </c>
      <c r="B2325" s="1">
        <v>570.62625976139998</v>
      </c>
      <c r="C2325" s="1">
        <v>10</v>
      </c>
      <c r="D2325" s="1">
        <v>0</v>
      </c>
      <c r="E2325" s="1">
        <v>0</v>
      </c>
      <c r="F2325" s="1">
        <v>0</v>
      </c>
    </row>
    <row r="2326" spans="1:6" x14ac:dyDescent="0.25">
      <c r="A2326" s="1">
        <v>-17.411348974029998</v>
      </c>
      <c r="B2326" s="1">
        <v>570.13437974349995</v>
      </c>
      <c r="C2326" s="1">
        <v>10</v>
      </c>
      <c r="D2326" s="1">
        <v>0</v>
      </c>
      <c r="E2326" s="1">
        <v>0</v>
      </c>
      <c r="F2326" s="1">
        <v>0</v>
      </c>
    </row>
    <row r="2327" spans="1:6" x14ac:dyDescent="0.25">
      <c r="A2327" s="1">
        <v>-17.317826507900001</v>
      </c>
      <c r="B2327" s="1">
        <v>569.6425400654</v>
      </c>
      <c r="C2327" s="1">
        <v>10</v>
      </c>
      <c r="D2327" s="1">
        <v>0</v>
      </c>
      <c r="E2327" s="1">
        <v>0</v>
      </c>
      <c r="F2327" s="1">
        <v>0</v>
      </c>
    </row>
    <row r="2328" spans="1:6" x14ac:dyDescent="0.25">
      <c r="A2328" s="1">
        <v>-17.22440481356</v>
      </c>
      <c r="B2328" s="1">
        <v>569.15065341529998</v>
      </c>
      <c r="C2328" s="1">
        <v>10</v>
      </c>
      <c r="D2328" s="1">
        <v>0</v>
      </c>
      <c r="E2328" s="1">
        <v>0</v>
      </c>
      <c r="F2328" s="1">
        <v>0</v>
      </c>
    </row>
    <row r="2329" spans="1:6" x14ac:dyDescent="0.25">
      <c r="A2329" s="1">
        <v>-17.131770801689999</v>
      </c>
      <c r="B2329" s="1">
        <v>568.65863248150004</v>
      </c>
      <c r="C2329" s="1">
        <v>10</v>
      </c>
      <c r="D2329" s="1">
        <v>0</v>
      </c>
      <c r="E2329" s="1">
        <v>0</v>
      </c>
      <c r="F2329" s="1">
        <v>0</v>
      </c>
    </row>
    <row r="2330" spans="1:6" x14ac:dyDescent="0.25">
      <c r="A2330" s="1">
        <v>-17.040520872689999</v>
      </c>
      <c r="B2330" s="1">
        <v>568.16640500649999</v>
      </c>
      <c r="C2330" s="1">
        <v>10</v>
      </c>
      <c r="D2330" s="1">
        <v>0</v>
      </c>
      <c r="E2330" s="1">
        <v>0</v>
      </c>
      <c r="F2330" s="1">
        <v>0</v>
      </c>
    </row>
    <row r="2331" spans="1:6" x14ac:dyDescent="0.25">
      <c r="A2331" s="1">
        <v>-16.95044601675</v>
      </c>
      <c r="B2331" s="1">
        <v>567.67403269270005</v>
      </c>
      <c r="C2331" s="1">
        <v>10</v>
      </c>
      <c r="D2331" s="1">
        <v>0</v>
      </c>
      <c r="E2331" s="1">
        <v>0</v>
      </c>
      <c r="F2331" s="1">
        <v>0</v>
      </c>
    </row>
    <row r="2332" spans="1:6" x14ac:dyDescent="0.25">
      <c r="A2332" s="1">
        <v>-16.86091492744</v>
      </c>
      <c r="B2332" s="1">
        <v>567.18164748100003</v>
      </c>
      <c r="C2332" s="1">
        <v>10</v>
      </c>
      <c r="D2332" s="1">
        <v>0</v>
      </c>
      <c r="E2332" s="1">
        <v>0</v>
      </c>
      <c r="F2332" s="1">
        <v>0</v>
      </c>
    </row>
    <row r="2333" spans="1:6" x14ac:dyDescent="0.25">
      <c r="A2333" s="1">
        <v>-16.77129257512</v>
      </c>
      <c r="B2333" s="1">
        <v>566.6893819316</v>
      </c>
      <c r="C2333" s="1">
        <v>10</v>
      </c>
      <c r="D2333" s="1">
        <v>0</v>
      </c>
      <c r="E2333" s="1">
        <v>0</v>
      </c>
      <c r="F2333" s="1">
        <v>0</v>
      </c>
    </row>
    <row r="2334" spans="1:6" x14ac:dyDescent="0.25">
      <c r="A2334" s="1">
        <v>-16.680943930160002</v>
      </c>
      <c r="B2334" s="1">
        <v>566.19736860479998</v>
      </c>
      <c r="C2334" s="1">
        <v>10</v>
      </c>
      <c r="D2334" s="1">
        <v>0</v>
      </c>
      <c r="E2334" s="1">
        <v>0</v>
      </c>
      <c r="F2334" s="1">
        <v>0</v>
      </c>
    </row>
    <row r="2335" spans="1:6" x14ac:dyDescent="0.25">
      <c r="A2335" s="1">
        <v>-16.589233962889999</v>
      </c>
      <c r="B2335" s="1">
        <v>565.70574006089998</v>
      </c>
      <c r="C2335" s="1">
        <v>10</v>
      </c>
      <c r="D2335" s="1">
        <v>0</v>
      </c>
      <c r="E2335" s="1">
        <v>0</v>
      </c>
      <c r="F2335" s="1">
        <v>0</v>
      </c>
    </row>
    <row r="2336" spans="1:6" x14ac:dyDescent="0.25">
      <c r="A2336" s="1">
        <v>-16.495527643700001</v>
      </c>
      <c r="B2336" s="1">
        <v>565.21462886009999</v>
      </c>
      <c r="C2336" s="1">
        <v>10</v>
      </c>
      <c r="D2336" s="1">
        <v>0</v>
      </c>
      <c r="E2336" s="1">
        <v>0</v>
      </c>
      <c r="F2336" s="1">
        <v>0</v>
      </c>
    </row>
    <row r="2337" spans="1:6" x14ac:dyDescent="0.25">
      <c r="A2337" s="1">
        <v>-16.39918994292</v>
      </c>
      <c r="B2337" s="1">
        <v>564.72416756250004</v>
      </c>
      <c r="C2337" s="1">
        <v>10</v>
      </c>
      <c r="D2337" s="1">
        <v>0</v>
      </c>
      <c r="E2337" s="1">
        <v>0</v>
      </c>
      <c r="F2337" s="1">
        <v>0</v>
      </c>
    </row>
    <row r="2338" spans="1:6" x14ac:dyDescent="0.25">
      <c r="A2338" s="1">
        <v>-16.299585830929999</v>
      </c>
      <c r="B2338" s="1">
        <v>564.23448872849997</v>
      </c>
      <c r="C2338" s="1">
        <v>10</v>
      </c>
      <c r="D2338" s="1">
        <v>0</v>
      </c>
      <c r="E2338" s="1">
        <v>0</v>
      </c>
      <c r="F2338" s="1">
        <v>0</v>
      </c>
    </row>
    <row r="2339" spans="1:6" x14ac:dyDescent="0.25">
      <c r="A2339" s="1">
        <v>-16.19608027808</v>
      </c>
      <c r="B2339" s="1">
        <v>563.74572491820004</v>
      </c>
      <c r="C2339" s="1">
        <v>10</v>
      </c>
      <c r="D2339" s="1">
        <v>0</v>
      </c>
      <c r="E2339" s="1">
        <v>0</v>
      </c>
      <c r="F2339" s="1">
        <v>0</v>
      </c>
    </row>
    <row r="2340" spans="1:6" x14ac:dyDescent="0.25">
      <c r="A2340" s="1">
        <v>-16.088038254730002</v>
      </c>
      <c r="B2340" s="1">
        <v>563.25800869199998</v>
      </c>
      <c r="C2340" s="1">
        <v>10</v>
      </c>
      <c r="D2340" s="1">
        <v>0</v>
      </c>
      <c r="E2340" s="1">
        <v>0</v>
      </c>
      <c r="F2340" s="1">
        <v>0</v>
      </c>
    </row>
    <row r="2341" spans="1:6" x14ac:dyDescent="0.25">
      <c r="A2341" s="1">
        <v>-15.9748516785</v>
      </c>
      <c r="B2341" s="1">
        <v>562.77146669599995</v>
      </c>
      <c r="C2341" s="1">
        <v>10</v>
      </c>
      <c r="D2341" s="1">
        <v>0</v>
      </c>
      <c r="E2341" s="1">
        <v>0</v>
      </c>
      <c r="F2341" s="1">
        <v>0</v>
      </c>
    </row>
    <row r="2342" spans="1:6" x14ac:dyDescent="0.25">
      <c r="A2342" s="1">
        <v>-15.85653045746</v>
      </c>
      <c r="B2342" s="1">
        <v>562.28608995050001</v>
      </c>
      <c r="C2342" s="1">
        <v>10</v>
      </c>
      <c r="D2342" s="1">
        <v>0</v>
      </c>
      <c r="E2342" s="1">
        <v>0</v>
      </c>
      <c r="F2342" s="1">
        <v>0</v>
      </c>
    </row>
    <row r="2343" spans="1:6" x14ac:dyDescent="0.25">
      <c r="A2343" s="1">
        <v>-15.7337014937</v>
      </c>
      <c r="B2343" s="1">
        <v>561.80173406769995</v>
      </c>
      <c r="C2343" s="1">
        <v>10</v>
      </c>
      <c r="D2343" s="1">
        <v>0</v>
      </c>
      <c r="E2343" s="1">
        <v>0</v>
      </c>
      <c r="F2343" s="1">
        <v>0</v>
      </c>
    </row>
    <row r="2344" spans="1:6" x14ac:dyDescent="0.25">
      <c r="A2344" s="1">
        <v>-15.60701843727</v>
      </c>
      <c r="B2344" s="1">
        <v>561.31824879010003</v>
      </c>
      <c r="C2344" s="1">
        <v>10</v>
      </c>
      <c r="D2344" s="1">
        <v>0</v>
      </c>
      <c r="E2344" s="1">
        <v>0</v>
      </c>
      <c r="F2344" s="1">
        <v>0</v>
      </c>
    </row>
    <row r="2345" spans="1:6" x14ac:dyDescent="0.25">
      <c r="A2345" s="1">
        <v>-15.47713493823</v>
      </c>
      <c r="B2345" s="1">
        <v>560.83548385999995</v>
      </c>
      <c r="C2345" s="1">
        <v>10</v>
      </c>
      <c r="D2345" s="1">
        <v>0</v>
      </c>
      <c r="E2345" s="1">
        <v>0</v>
      </c>
      <c r="F2345" s="1">
        <v>0</v>
      </c>
    </row>
    <row r="2346" spans="1:6" x14ac:dyDescent="0.25">
      <c r="A2346" s="1">
        <v>-15.344704646649999</v>
      </c>
      <c r="B2346" s="1">
        <v>560.35328901959997</v>
      </c>
      <c r="C2346" s="1">
        <v>10</v>
      </c>
      <c r="D2346" s="1">
        <v>0</v>
      </c>
      <c r="E2346" s="1">
        <v>0</v>
      </c>
      <c r="F2346" s="1">
        <v>0</v>
      </c>
    </row>
    <row r="2347" spans="1:6" x14ac:dyDescent="0.25">
      <c r="A2347" s="1">
        <v>-15.210381212570001</v>
      </c>
      <c r="B2347" s="1">
        <v>559.87151401120002</v>
      </c>
      <c r="C2347" s="1">
        <v>10</v>
      </c>
      <c r="D2347" s="1">
        <v>0</v>
      </c>
      <c r="E2347" s="1">
        <v>0</v>
      </c>
      <c r="F2347" s="1">
        <v>0</v>
      </c>
    </row>
    <row r="2348" spans="1:6" x14ac:dyDescent="0.25">
      <c r="A2348" s="1">
        <v>-15.074818286059999</v>
      </c>
      <c r="B2348" s="1">
        <v>559.39000857710005</v>
      </c>
      <c r="C2348" s="1">
        <v>10</v>
      </c>
      <c r="D2348" s="1">
        <v>0</v>
      </c>
      <c r="E2348" s="1">
        <v>0</v>
      </c>
      <c r="F2348" s="1">
        <v>0</v>
      </c>
    </row>
    <row r="2349" spans="1:6" x14ac:dyDescent="0.25">
      <c r="A2349" s="1">
        <v>-14.938669517159999</v>
      </c>
      <c r="B2349" s="1">
        <v>558.90862245970004</v>
      </c>
      <c r="C2349" s="1">
        <v>10</v>
      </c>
      <c r="D2349" s="1">
        <v>0</v>
      </c>
      <c r="E2349" s="1">
        <v>0</v>
      </c>
      <c r="F2349" s="1">
        <v>0</v>
      </c>
    </row>
    <row r="2350" spans="1:6" x14ac:dyDescent="0.25">
      <c r="A2350" s="1">
        <v>-14.802588555950001</v>
      </c>
      <c r="B2350" s="1">
        <v>558.42720540120001</v>
      </c>
      <c r="C2350" s="1">
        <v>10</v>
      </c>
      <c r="D2350" s="1">
        <v>0</v>
      </c>
      <c r="E2350" s="1">
        <v>0</v>
      </c>
      <c r="F2350" s="1">
        <v>0</v>
      </c>
    </row>
    <row r="2351" spans="1:6" x14ac:dyDescent="0.25">
      <c r="A2351" s="1">
        <v>-14.667229052470001</v>
      </c>
      <c r="B2351" s="1">
        <v>557.94560714379998</v>
      </c>
      <c r="C2351" s="1">
        <v>10</v>
      </c>
      <c r="D2351" s="1">
        <v>0</v>
      </c>
      <c r="E2351" s="1">
        <v>0</v>
      </c>
      <c r="F2351" s="1">
        <v>0</v>
      </c>
    </row>
    <row r="2352" spans="1:6" x14ac:dyDescent="0.25">
      <c r="A2352" s="1">
        <v>-14.53313895832</v>
      </c>
      <c r="B2352" s="1">
        <v>557.46370274009996</v>
      </c>
      <c r="C2352" s="1">
        <v>10</v>
      </c>
      <c r="D2352" s="1">
        <v>0</v>
      </c>
      <c r="E2352" s="1">
        <v>0</v>
      </c>
      <c r="F2352" s="1">
        <v>0</v>
      </c>
    </row>
    <row r="2353" spans="1:6" x14ac:dyDescent="0.25">
      <c r="A2353" s="1">
        <v>-14.400262951709999</v>
      </c>
      <c r="B2353" s="1">
        <v>556.98151170009999</v>
      </c>
      <c r="C2353" s="1">
        <v>10</v>
      </c>
      <c r="D2353" s="1">
        <v>0</v>
      </c>
      <c r="E2353" s="1">
        <v>0</v>
      </c>
      <c r="F2353" s="1">
        <v>0</v>
      </c>
    </row>
    <row r="2354" spans="1:6" x14ac:dyDescent="0.25">
      <c r="A2354" s="1">
        <v>-14.26833201482</v>
      </c>
      <c r="B2354" s="1">
        <v>556.49910470470002</v>
      </c>
      <c r="C2354" s="1">
        <v>10</v>
      </c>
      <c r="D2354" s="1">
        <v>0</v>
      </c>
      <c r="E2354" s="1">
        <v>0</v>
      </c>
      <c r="F2354" s="1">
        <v>0</v>
      </c>
    </row>
    <row r="2355" spans="1:6" x14ac:dyDescent="0.25">
      <c r="A2355" s="1">
        <v>-14.13707687993</v>
      </c>
      <c r="B2355" s="1">
        <v>556.01655249450005</v>
      </c>
      <c r="C2355" s="1">
        <v>10</v>
      </c>
      <c r="D2355" s="1">
        <v>0</v>
      </c>
      <c r="E2355" s="1">
        <v>0</v>
      </c>
      <c r="F2355" s="1">
        <v>0</v>
      </c>
    </row>
    <row r="2356" spans="1:6" x14ac:dyDescent="0.25">
      <c r="A2356" s="1">
        <v>-14.006228279349999</v>
      </c>
      <c r="B2356" s="1">
        <v>555.53392581030005</v>
      </c>
      <c r="C2356" s="1">
        <v>10</v>
      </c>
      <c r="D2356" s="1">
        <v>0</v>
      </c>
      <c r="E2356" s="1">
        <v>0</v>
      </c>
      <c r="F2356" s="1">
        <v>0</v>
      </c>
    </row>
    <row r="2357" spans="1:6" x14ac:dyDescent="0.25">
      <c r="A2357" s="1">
        <v>-13.875516945339999</v>
      </c>
      <c r="B2357" s="1">
        <v>555.05129539279994</v>
      </c>
      <c r="C2357" s="1">
        <v>10</v>
      </c>
      <c r="D2357" s="1">
        <v>0</v>
      </c>
      <c r="E2357" s="1">
        <v>0</v>
      </c>
      <c r="F2357" s="1">
        <v>0</v>
      </c>
    </row>
    <row r="2358" spans="1:6" x14ac:dyDescent="0.25">
      <c r="A2358" s="1">
        <v>-13.7446736102</v>
      </c>
      <c r="B2358" s="1">
        <v>554.5687319827</v>
      </c>
      <c r="C2358" s="1">
        <v>10</v>
      </c>
      <c r="D2358" s="1">
        <v>0</v>
      </c>
      <c r="E2358" s="1">
        <v>0</v>
      </c>
      <c r="F2358" s="1">
        <v>0</v>
      </c>
    </row>
    <row r="2359" spans="1:6" x14ac:dyDescent="0.25">
      <c r="A2359" s="1">
        <v>-13.61342900621</v>
      </c>
      <c r="B2359" s="1">
        <v>554.08630632070003</v>
      </c>
      <c r="C2359" s="1">
        <v>10</v>
      </c>
      <c r="D2359" s="1">
        <v>0</v>
      </c>
      <c r="E2359" s="1">
        <v>0</v>
      </c>
      <c r="F2359" s="1">
        <v>0</v>
      </c>
    </row>
    <row r="2360" spans="1:6" x14ac:dyDescent="0.25">
      <c r="A2360" s="1">
        <v>-13.481513865649999</v>
      </c>
      <c r="B2360" s="1">
        <v>553.60408914749996</v>
      </c>
      <c r="C2360" s="1">
        <v>10</v>
      </c>
      <c r="D2360" s="1">
        <v>0</v>
      </c>
      <c r="E2360" s="1">
        <v>0</v>
      </c>
      <c r="F2360" s="1">
        <v>0</v>
      </c>
    </row>
    <row r="2361" spans="1:6" x14ac:dyDescent="0.25">
      <c r="A2361" s="1">
        <v>-13.348658920809999</v>
      </c>
      <c r="B2361" s="1">
        <v>553.12215120389999</v>
      </c>
      <c r="C2361" s="1">
        <v>10</v>
      </c>
      <c r="D2361" s="1">
        <v>0</v>
      </c>
      <c r="E2361" s="1">
        <v>0</v>
      </c>
      <c r="F2361" s="1">
        <v>0</v>
      </c>
    </row>
    <row r="2362" spans="1:6" x14ac:dyDescent="0.25">
      <c r="A2362" s="1">
        <v>-13.214594903969999</v>
      </c>
      <c r="B2362" s="1">
        <v>552.64056323060004</v>
      </c>
      <c r="C2362" s="1">
        <v>10</v>
      </c>
      <c r="D2362" s="1">
        <v>0</v>
      </c>
      <c r="E2362" s="1">
        <v>0</v>
      </c>
      <c r="F2362" s="1">
        <v>0</v>
      </c>
    </row>
    <row r="2363" spans="1:6" x14ac:dyDescent="0.25">
      <c r="A2363" s="1">
        <v>-13.07905254742</v>
      </c>
      <c r="B2363" s="1">
        <v>552.15939596819999</v>
      </c>
      <c r="C2363" s="1">
        <v>10</v>
      </c>
      <c r="D2363" s="1">
        <v>0</v>
      </c>
      <c r="E2363" s="1">
        <v>0</v>
      </c>
      <c r="F2363" s="1">
        <v>0</v>
      </c>
    </row>
    <row r="2364" spans="1:6" x14ac:dyDescent="0.25">
      <c r="A2364" s="1">
        <v>-12.941800510829999</v>
      </c>
      <c r="B2364" s="1">
        <v>551.67870989480002</v>
      </c>
      <c r="C2364" s="1">
        <v>10</v>
      </c>
      <c r="D2364" s="1">
        <v>0</v>
      </c>
      <c r="E2364" s="1">
        <v>0</v>
      </c>
      <c r="F2364" s="1">
        <v>0</v>
      </c>
    </row>
    <row r="2365" spans="1:6" x14ac:dyDescent="0.25">
      <c r="A2365" s="1">
        <v>-12.80288392248</v>
      </c>
      <c r="B2365" s="1">
        <v>551.19849067910002</v>
      </c>
      <c r="C2365" s="1">
        <v>10</v>
      </c>
      <c r="D2365" s="1">
        <v>0</v>
      </c>
      <c r="E2365" s="1">
        <v>0</v>
      </c>
      <c r="F2365" s="1">
        <v>0</v>
      </c>
    </row>
    <row r="2366" spans="1:6" x14ac:dyDescent="0.25">
      <c r="A2366" s="1">
        <v>-12.662470338549999</v>
      </c>
      <c r="B2366" s="1">
        <v>550.71869086250001</v>
      </c>
      <c r="C2366" s="1">
        <v>10</v>
      </c>
      <c r="D2366" s="1">
        <v>0</v>
      </c>
      <c r="E2366" s="1">
        <v>0</v>
      </c>
      <c r="F2366" s="1">
        <v>0</v>
      </c>
    </row>
    <row r="2367" spans="1:6" x14ac:dyDescent="0.25">
      <c r="A2367" s="1">
        <v>-12.52072786155</v>
      </c>
      <c r="B2367" s="1">
        <v>550.23926283820003</v>
      </c>
      <c r="C2367" s="1">
        <v>10</v>
      </c>
      <c r="D2367" s="1">
        <v>0</v>
      </c>
      <c r="E2367" s="1">
        <v>0</v>
      </c>
      <c r="F2367" s="1">
        <v>0</v>
      </c>
    </row>
    <row r="2368" spans="1:6" x14ac:dyDescent="0.25">
      <c r="A2368" s="1">
        <v>-12.377824593990001</v>
      </c>
      <c r="B2368" s="1">
        <v>549.76015899959998</v>
      </c>
      <c r="C2368" s="1">
        <v>10</v>
      </c>
      <c r="D2368" s="1">
        <v>0</v>
      </c>
      <c r="E2368" s="1">
        <v>0</v>
      </c>
      <c r="F2368" s="1">
        <v>0</v>
      </c>
    </row>
    <row r="2369" spans="1:6" x14ac:dyDescent="0.25">
      <c r="A2369" s="1">
        <v>-12.23392863838</v>
      </c>
      <c r="B2369" s="1">
        <v>549.28133174020002</v>
      </c>
      <c r="C2369" s="1">
        <v>10</v>
      </c>
      <c r="D2369" s="1">
        <v>0</v>
      </c>
      <c r="E2369" s="1">
        <v>0</v>
      </c>
      <c r="F2369" s="1">
        <v>0</v>
      </c>
    </row>
    <row r="2370" spans="1:6" x14ac:dyDescent="0.25">
      <c r="A2370" s="1">
        <v>-12.08920809722</v>
      </c>
      <c r="B2370" s="1">
        <v>548.80273345340004</v>
      </c>
      <c r="C2370" s="1">
        <v>10</v>
      </c>
      <c r="D2370" s="1">
        <v>0</v>
      </c>
      <c r="E2370" s="1">
        <v>0</v>
      </c>
      <c r="F2370" s="1">
        <v>0</v>
      </c>
    </row>
    <row r="2371" spans="1:6" x14ac:dyDescent="0.25">
      <c r="A2371" s="1">
        <v>-11.943831073029999</v>
      </c>
      <c r="B2371" s="1">
        <v>548.32431653239996</v>
      </c>
      <c r="C2371" s="1">
        <v>10</v>
      </c>
      <c r="D2371" s="1">
        <v>0</v>
      </c>
      <c r="E2371" s="1">
        <v>0</v>
      </c>
      <c r="F2371" s="1">
        <v>0</v>
      </c>
    </row>
    <row r="2372" spans="1:6" x14ac:dyDescent="0.25">
      <c r="A2372" s="1">
        <v>-11.79796566832</v>
      </c>
      <c r="B2372" s="1">
        <v>547.8460333708</v>
      </c>
      <c r="C2372" s="1">
        <v>10</v>
      </c>
      <c r="D2372" s="1">
        <v>0</v>
      </c>
      <c r="E2372" s="1">
        <v>0</v>
      </c>
      <c r="F2372" s="1">
        <v>0</v>
      </c>
    </row>
    <row r="2373" spans="1:6" x14ac:dyDescent="0.25">
      <c r="A2373" s="1">
        <v>-11.651779985599999</v>
      </c>
      <c r="B2373" s="1">
        <v>547.36783636179996</v>
      </c>
      <c r="C2373" s="1">
        <v>10</v>
      </c>
      <c r="D2373" s="1">
        <v>0</v>
      </c>
      <c r="E2373" s="1">
        <v>0</v>
      </c>
      <c r="F2373" s="1">
        <v>0</v>
      </c>
    </row>
    <row r="2374" spans="1:6" x14ac:dyDescent="0.25">
      <c r="A2374" s="1">
        <v>-11.50544212738</v>
      </c>
      <c r="B2374" s="1">
        <v>546.8896778989</v>
      </c>
      <c r="C2374" s="1">
        <v>10</v>
      </c>
      <c r="D2374" s="1">
        <v>0</v>
      </c>
      <c r="E2374" s="1">
        <v>0</v>
      </c>
      <c r="F2374" s="1">
        <v>0</v>
      </c>
    </row>
    <row r="2375" spans="1:6" x14ac:dyDescent="0.25">
      <c r="A2375" s="1">
        <v>-11.359120196179999</v>
      </c>
      <c r="B2375" s="1">
        <v>546.41151037550003</v>
      </c>
      <c r="C2375" s="1">
        <v>10</v>
      </c>
      <c r="D2375" s="1">
        <v>0</v>
      </c>
      <c r="E2375" s="1">
        <v>0</v>
      </c>
      <c r="F2375" s="1">
        <v>0</v>
      </c>
    </row>
    <row r="2376" spans="1:6" x14ac:dyDescent="0.25">
      <c r="A2376" s="1">
        <v>-11.212982294490001</v>
      </c>
      <c r="B2376" s="1">
        <v>545.93328618500004</v>
      </c>
      <c r="C2376" s="1">
        <v>10</v>
      </c>
      <c r="D2376" s="1">
        <v>0</v>
      </c>
      <c r="E2376" s="1">
        <v>0</v>
      </c>
      <c r="F2376" s="1">
        <v>0</v>
      </c>
    </row>
    <row r="2377" spans="1:6" x14ac:dyDescent="0.25">
      <c r="A2377" s="1">
        <v>-11.067196524830001</v>
      </c>
      <c r="B2377" s="1">
        <v>545.45495772059996</v>
      </c>
      <c r="C2377" s="1">
        <v>10</v>
      </c>
      <c r="D2377" s="1">
        <v>0</v>
      </c>
      <c r="E2377" s="1">
        <v>0</v>
      </c>
      <c r="F2377" s="1">
        <v>0</v>
      </c>
    </row>
    <row r="2378" spans="1:6" x14ac:dyDescent="0.25">
      <c r="A2378" s="1">
        <v>-10.92193098972</v>
      </c>
      <c r="B2378" s="1">
        <v>544.9764773759</v>
      </c>
      <c r="C2378" s="1">
        <v>10</v>
      </c>
      <c r="D2378" s="1">
        <v>0</v>
      </c>
      <c r="E2378" s="1">
        <v>0</v>
      </c>
      <c r="F2378" s="1">
        <v>0</v>
      </c>
    </row>
    <row r="2379" spans="1:6" x14ac:dyDescent="0.25">
      <c r="A2379" s="1">
        <v>-10.77735379166</v>
      </c>
      <c r="B2379" s="1">
        <v>544.49779754430006</v>
      </c>
      <c r="C2379" s="1">
        <v>10</v>
      </c>
      <c r="D2379" s="1">
        <v>0</v>
      </c>
      <c r="E2379" s="1">
        <v>0</v>
      </c>
      <c r="F2379" s="1">
        <v>0</v>
      </c>
    </row>
    <row r="2380" spans="1:6" x14ac:dyDescent="0.25">
      <c r="A2380" s="1">
        <v>-10.633631148319999</v>
      </c>
      <c r="B2380" s="1">
        <v>544.01887115459999</v>
      </c>
      <c r="C2380" s="1">
        <v>10</v>
      </c>
      <c r="D2380" s="1">
        <v>0</v>
      </c>
      <c r="E2380" s="1">
        <v>0</v>
      </c>
      <c r="F2380" s="1">
        <v>0</v>
      </c>
    </row>
    <row r="2381" spans="1:6" x14ac:dyDescent="0.25">
      <c r="A2381" s="1">
        <v>-10.49084294395</v>
      </c>
      <c r="B2381" s="1">
        <v>543.5396756719</v>
      </c>
      <c r="C2381" s="1">
        <v>10</v>
      </c>
      <c r="D2381" s="1">
        <v>0</v>
      </c>
      <c r="E2381" s="1">
        <v>0</v>
      </c>
      <c r="F2381" s="1">
        <v>0</v>
      </c>
    </row>
    <row r="2382" spans="1:6" x14ac:dyDescent="0.25">
      <c r="A2382" s="1">
        <v>-10.348948711389999</v>
      </c>
      <c r="B2382" s="1">
        <v>543.06022276459998</v>
      </c>
      <c r="C2382" s="1">
        <v>10</v>
      </c>
      <c r="D2382" s="1">
        <v>0</v>
      </c>
      <c r="E2382" s="1">
        <v>0</v>
      </c>
      <c r="F2382" s="1">
        <v>0</v>
      </c>
    </row>
    <row r="2383" spans="1:6" x14ac:dyDescent="0.25">
      <c r="A2383" s="1">
        <v>-10.20789905883</v>
      </c>
      <c r="B2383" s="1">
        <v>542.58052663750004</v>
      </c>
      <c r="C2383" s="1">
        <v>10</v>
      </c>
      <c r="D2383" s="1">
        <v>0</v>
      </c>
      <c r="E2383" s="1">
        <v>0</v>
      </c>
      <c r="F2383" s="1">
        <v>0</v>
      </c>
    </row>
    <row r="2384" spans="1:6" x14ac:dyDescent="0.25">
      <c r="A2384" s="1">
        <v>-10.067644594420001</v>
      </c>
      <c r="B2384" s="1">
        <v>542.10060149549997</v>
      </c>
      <c r="C2384" s="1">
        <v>10</v>
      </c>
      <c r="D2384" s="1">
        <v>0</v>
      </c>
      <c r="E2384" s="1">
        <v>0</v>
      </c>
      <c r="F2384" s="1">
        <v>0</v>
      </c>
    </row>
    <row r="2385" spans="1:6" x14ac:dyDescent="0.25">
      <c r="A2385" s="1">
        <v>-9.9281359263350009</v>
      </c>
      <c r="B2385" s="1">
        <v>541.62046154350003</v>
      </c>
      <c r="C2385" s="1">
        <v>10</v>
      </c>
      <c r="D2385" s="1">
        <v>0</v>
      </c>
      <c r="E2385" s="1">
        <v>0</v>
      </c>
      <c r="F2385" s="1">
        <v>0</v>
      </c>
    </row>
    <row r="2386" spans="1:6" x14ac:dyDescent="0.25">
      <c r="A2386" s="1">
        <v>-9.7893236627540006</v>
      </c>
      <c r="B2386" s="1">
        <v>541.14012098620003</v>
      </c>
      <c r="C2386" s="1">
        <v>10</v>
      </c>
      <c r="D2386" s="1">
        <v>0</v>
      </c>
      <c r="E2386" s="1">
        <v>0</v>
      </c>
      <c r="F2386" s="1">
        <v>0</v>
      </c>
    </row>
    <row r="2387" spans="1:6" x14ac:dyDescent="0.25">
      <c r="A2387" s="1">
        <v>-9.6511584118429994</v>
      </c>
      <c r="B2387" s="1">
        <v>540.65959402860005</v>
      </c>
      <c r="C2387" s="1">
        <v>10</v>
      </c>
      <c r="D2387" s="1">
        <v>0</v>
      </c>
      <c r="E2387" s="1">
        <v>0</v>
      </c>
      <c r="F2387" s="1">
        <v>0</v>
      </c>
    </row>
    <row r="2388" spans="1:6" x14ac:dyDescent="0.25">
      <c r="A2388" s="1">
        <v>-9.5135907817730008</v>
      </c>
      <c r="B2388" s="1">
        <v>540.17889487549996</v>
      </c>
      <c r="C2388" s="1">
        <v>10</v>
      </c>
      <c r="D2388" s="1">
        <v>0</v>
      </c>
      <c r="E2388" s="1">
        <v>0</v>
      </c>
      <c r="F2388" s="1">
        <v>0</v>
      </c>
    </row>
    <row r="2389" spans="1:6" x14ac:dyDescent="0.25">
      <c r="A2389" s="1">
        <v>-9.3765713807169995</v>
      </c>
      <c r="B2389" s="1">
        <v>539.69803773180001</v>
      </c>
      <c r="C2389" s="1">
        <v>10</v>
      </c>
      <c r="D2389" s="1">
        <v>0</v>
      </c>
      <c r="E2389" s="1">
        <v>0</v>
      </c>
      <c r="F2389" s="1">
        <v>0</v>
      </c>
    </row>
    <row r="2390" spans="1:6" x14ac:dyDescent="0.25">
      <c r="A2390" s="1">
        <v>-9.2400508168440005</v>
      </c>
      <c r="B2390" s="1">
        <v>539.21703680220003</v>
      </c>
      <c r="C2390" s="1">
        <v>10</v>
      </c>
      <c r="D2390" s="1">
        <v>0</v>
      </c>
      <c r="E2390" s="1">
        <v>0</v>
      </c>
      <c r="F2390" s="1">
        <v>0</v>
      </c>
    </row>
    <row r="2391" spans="1:6" x14ac:dyDescent="0.25">
      <c r="A2391" s="1">
        <v>-9.1039796983250003</v>
      </c>
      <c r="B2391" s="1">
        <v>538.73590629180001</v>
      </c>
      <c r="C2391" s="1">
        <v>10</v>
      </c>
      <c r="D2391" s="1">
        <v>0</v>
      </c>
      <c r="E2391" s="1">
        <v>0</v>
      </c>
      <c r="F2391" s="1">
        <v>0</v>
      </c>
    </row>
    <row r="2392" spans="1:6" x14ac:dyDescent="0.25">
      <c r="A2392" s="1">
        <v>-8.9683086333320006</v>
      </c>
      <c r="B2392" s="1">
        <v>538.25466040519996</v>
      </c>
      <c r="C2392" s="1">
        <v>10</v>
      </c>
      <c r="D2392" s="1">
        <v>0</v>
      </c>
      <c r="E2392" s="1">
        <v>0</v>
      </c>
      <c r="F2392" s="1">
        <v>0</v>
      </c>
    </row>
    <row r="2393" spans="1:6" x14ac:dyDescent="0.25">
      <c r="A2393" s="1">
        <v>-8.8329882300359994</v>
      </c>
      <c r="B2393" s="1">
        <v>537.77331334730002</v>
      </c>
      <c r="C2393" s="1">
        <v>10</v>
      </c>
      <c r="D2393" s="1">
        <v>0</v>
      </c>
      <c r="E2393" s="1">
        <v>0</v>
      </c>
      <c r="F2393" s="1">
        <v>0</v>
      </c>
    </row>
    <row r="2394" spans="1:6" x14ac:dyDescent="0.25">
      <c r="A2394" s="1">
        <v>-8.6979690966070002</v>
      </c>
      <c r="B2394" s="1">
        <v>537.29187932310003</v>
      </c>
      <c r="C2394" s="1">
        <v>10</v>
      </c>
      <c r="D2394" s="1">
        <v>0</v>
      </c>
      <c r="E2394" s="1">
        <v>0</v>
      </c>
      <c r="F2394" s="1">
        <v>0</v>
      </c>
    </row>
    <row r="2395" spans="1:6" x14ac:dyDescent="0.25">
      <c r="A2395" s="1">
        <v>-8.5632018412159994</v>
      </c>
      <c r="B2395" s="1">
        <v>536.81037253739999</v>
      </c>
      <c r="C2395" s="1">
        <v>10</v>
      </c>
      <c r="D2395" s="1">
        <v>0</v>
      </c>
      <c r="E2395" s="1">
        <v>0</v>
      </c>
      <c r="F2395" s="1">
        <v>0</v>
      </c>
    </row>
    <row r="2396" spans="1:6" x14ac:dyDescent="0.25">
      <c r="A2396" s="1">
        <v>-8.4286370720350003</v>
      </c>
      <c r="B2396" s="1">
        <v>536.32880719499997</v>
      </c>
      <c r="C2396" s="1">
        <v>10</v>
      </c>
      <c r="D2396" s="1">
        <v>0</v>
      </c>
      <c r="E2396" s="1">
        <v>0</v>
      </c>
      <c r="F2396" s="1">
        <v>0</v>
      </c>
    </row>
    <row r="2397" spans="1:6" x14ac:dyDescent="0.25">
      <c r="A2397" s="1">
        <v>-8.2942253972339994</v>
      </c>
      <c r="B2397" s="1">
        <v>535.84719750069996</v>
      </c>
      <c r="C2397" s="1">
        <v>10</v>
      </c>
      <c r="D2397" s="1">
        <v>0</v>
      </c>
      <c r="E2397" s="1">
        <v>0</v>
      </c>
      <c r="F2397" s="1">
        <v>0</v>
      </c>
    </row>
    <row r="2398" spans="1:6" x14ac:dyDescent="0.25">
      <c r="A2398" s="1">
        <v>-8.1599174249840001</v>
      </c>
      <c r="B2398" s="1">
        <v>535.3655576594</v>
      </c>
      <c r="C2398" s="1">
        <v>10</v>
      </c>
      <c r="D2398" s="1">
        <v>0</v>
      </c>
      <c r="E2398" s="1">
        <v>0</v>
      </c>
      <c r="F2398" s="1">
        <v>0</v>
      </c>
    </row>
    <row r="2399" spans="1:6" x14ac:dyDescent="0.25">
      <c r="A2399" s="1">
        <v>-8.0256637634570005</v>
      </c>
      <c r="B2399" s="1">
        <v>534.88390187610003</v>
      </c>
      <c r="C2399" s="1">
        <v>10</v>
      </c>
      <c r="D2399" s="1">
        <v>0</v>
      </c>
      <c r="E2399" s="1">
        <v>0</v>
      </c>
      <c r="F2399" s="1">
        <v>0</v>
      </c>
    </row>
    <row r="2400" spans="1:6" x14ac:dyDescent="0.25">
      <c r="A2400" s="1">
        <v>-7.8914150208229996</v>
      </c>
      <c r="B2400" s="1">
        <v>534.40224435539994</v>
      </c>
      <c r="C2400" s="1">
        <v>10</v>
      </c>
      <c r="D2400" s="1">
        <v>0</v>
      </c>
      <c r="E2400" s="1">
        <v>0</v>
      </c>
      <c r="F2400" s="1">
        <v>0</v>
      </c>
    </row>
    <row r="2401" spans="1:6" x14ac:dyDescent="0.25">
      <c r="A2401" s="1">
        <v>-7.757121805253</v>
      </c>
      <c r="B2401" s="1">
        <v>533.92059930230005</v>
      </c>
      <c r="C2401" s="1">
        <v>10</v>
      </c>
      <c r="D2401" s="1">
        <v>0</v>
      </c>
      <c r="E2401" s="1">
        <v>0</v>
      </c>
      <c r="F2401" s="1">
        <v>0</v>
      </c>
    </row>
    <row r="2402" spans="1:6" x14ac:dyDescent="0.25">
      <c r="A2402" s="1">
        <v>-7.6227347249179997</v>
      </c>
      <c r="B2402" s="1">
        <v>533.43898092170002</v>
      </c>
      <c r="C2402" s="1">
        <v>10</v>
      </c>
      <c r="D2402" s="1">
        <v>0</v>
      </c>
      <c r="E2402" s="1">
        <v>0</v>
      </c>
      <c r="F2402" s="1">
        <v>0</v>
      </c>
    </row>
    <row r="2403" spans="1:6" x14ac:dyDescent="0.25">
      <c r="A2403" s="1">
        <v>-7.4882043879889997</v>
      </c>
      <c r="B2403" s="1">
        <v>532.95740341830003</v>
      </c>
      <c r="C2403" s="1">
        <v>10</v>
      </c>
      <c r="D2403" s="1">
        <v>0</v>
      </c>
      <c r="E2403" s="1">
        <v>0</v>
      </c>
      <c r="F2403" s="1">
        <v>0</v>
      </c>
    </row>
    <row r="2404" spans="1:6" x14ac:dyDescent="0.25">
      <c r="A2404" s="1">
        <v>-7.3534814026369997</v>
      </c>
      <c r="B2404" s="1">
        <v>532.47588099710003</v>
      </c>
      <c r="C2404" s="1">
        <v>10</v>
      </c>
      <c r="D2404" s="1">
        <v>0</v>
      </c>
      <c r="E2404" s="1">
        <v>0</v>
      </c>
      <c r="F2404" s="1">
        <v>0</v>
      </c>
    </row>
    <row r="2405" spans="1:6" x14ac:dyDescent="0.25">
      <c r="A2405" s="1">
        <v>-7.2185163813689996</v>
      </c>
      <c r="B2405" s="1">
        <v>531.9944278616</v>
      </c>
      <c r="C2405" s="1">
        <v>10</v>
      </c>
      <c r="D2405" s="1">
        <v>0</v>
      </c>
      <c r="E2405" s="1">
        <v>0</v>
      </c>
      <c r="F2405" s="1">
        <v>0</v>
      </c>
    </row>
    <row r="2406" spans="1:6" x14ac:dyDescent="0.25">
      <c r="A2406" s="1">
        <v>-7.0832714574709996</v>
      </c>
      <c r="B2406" s="1">
        <v>531.51305491070002</v>
      </c>
      <c r="C2406" s="1">
        <v>10</v>
      </c>
      <c r="D2406" s="1">
        <v>0</v>
      </c>
      <c r="E2406" s="1">
        <v>0</v>
      </c>
      <c r="F2406" s="1">
        <v>0</v>
      </c>
    </row>
    <row r="2407" spans="1:6" x14ac:dyDescent="0.25">
      <c r="A2407" s="1">
        <v>-6.9477453077540003</v>
      </c>
      <c r="B2407" s="1">
        <v>531.03176256100005</v>
      </c>
      <c r="C2407" s="1">
        <v>10</v>
      </c>
      <c r="D2407" s="1">
        <v>0</v>
      </c>
      <c r="E2407" s="1">
        <v>0</v>
      </c>
      <c r="F2407" s="1">
        <v>0</v>
      </c>
    </row>
    <row r="2408" spans="1:6" x14ac:dyDescent="0.25">
      <c r="A2408" s="1">
        <v>-6.8119438378649999</v>
      </c>
      <c r="B2408" s="1">
        <v>530.55054915519997</v>
      </c>
      <c r="C2408" s="1">
        <v>10</v>
      </c>
      <c r="D2408" s="1">
        <v>0</v>
      </c>
      <c r="E2408" s="1">
        <v>0</v>
      </c>
      <c r="F2408" s="1">
        <v>0</v>
      </c>
    </row>
    <row r="2409" spans="1:6" x14ac:dyDescent="0.25">
      <c r="A2409" s="1">
        <v>-6.675872953452</v>
      </c>
      <c r="B2409" s="1">
        <v>530.06941303630003</v>
      </c>
      <c r="C2409" s="1">
        <v>10</v>
      </c>
      <c r="D2409" s="1">
        <v>0</v>
      </c>
      <c r="E2409" s="1">
        <v>0</v>
      </c>
      <c r="F2409" s="1">
        <v>0</v>
      </c>
    </row>
    <row r="2410" spans="1:6" x14ac:dyDescent="0.25">
      <c r="A2410" s="1">
        <v>-6.5395385601619997</v>
      </c>
      <c r="B2410" s="1">
        <v>529.58835254730002</v>
      </c>
      <c r="C2410" s="1">
        <v>10</v>
      </c>
      <c r="D2410" s="1">
        <v>0</v>
      </c>
      <c r="E2410" s="1">
        <v>0</v>
      </c>
      <c r="F2410" s="1">
        <v>0</v>
      </c>
    </row>
    <row r="2411" spans="1:6" x14ac:dyDescent="0.25">
      <c r="A2411" s="1">
        <v>-6.4029465636429999</v>
      </c>
      <c r="B2411" s="1">
        <v>529.10736603090004</v>
      </c>
      <c r="C2411" s="1">
        <v>10</v>
      </c>
      <c r="D2411" s="1">
        <v>0</v>
      </c>
      <c r="E2411" s="1">
        <v>0</v>
      </c>
      <c r="F2411" s="1">
        <v>0</v>
      </c>
    </row>
    <row r="2412" spans="1:6" x14ac:dyDescent="0.25">
      <c r="A2412" s="1">
        <v>-6.2661028695420002</v>
      </c>
      <c r="B2412" s="1">
        <v>528.6264518301</v>
      </c>
      <c r="C2412" s="1">
        <v>10</v>
      </c>
      <c r="D2412" s="1">
        <v>0</v>
      </c>
      <c r="E2412" s="1">
        <v>0</v>
      </c>
      <c r="F2412" s="1">
        <v>0</v>
      </c>
    </row>
    <row r="2413" spans="1:6" x14ac:dyDescent="0.25">
      <c r="A2413" s="1">
        <v>-6.1290133835080001</v>
      </c>
      <c r="B2413" s="1">
        <v>528.14560828779997</v>
      </c>
      <c r="C2413" s="1">
        <v>10</v>
      </c>
      <c r="D2413" s="1">
        <v>0</v>
      </c>
      <c r="E2413" s="1">
        <v>0</v>
      </c>
      <c r="F2413" s="1">
        <v>0</v>
      </c>
    </row>
    <row r="2414" spans="1:6" x14ac:dyDescent="0.25">
      <c r="A2414" s="1">
        <v>-5.9916840111880001</v>
      </c>
      <c r="B2414" s="1">
        <v>527.66483374680001</v>
      </c>
      <c r="C2414" s="1">
        <v>10</v>
      </c>
      <c r="D2414" s="1">
        <v>0</v>
      </c>
      <c r="E2414" s="1">
        <v>0</v>
      </c>
      <c r="F2414" s="1">
        <v>0</v>
      </c>
    </row>
    <row r="2415" spans="1:6" x14ac:dyDescent="0.25">
      <c r="A2415" s="1">
        <v>-5.8541206582290002</v>
      </c>
      <c r="B2415" s="1">
        <v>527.18412655010002</v>
      </c>
      <c r="C2415" s="1">
        <v>10</v>
      </c>
      <c r="D2415" s="1">
        <v>0</v>
      </c>
      <c r="E2415" s="1">
        <v>0</v>
      </c>
      <c r="F2415" s="1">
        <v>0</v>
      </c>
    </row>
    <row r="2416" spans="1:6" x14ac:dyDescent="0.25">
      <c r="A2416" s="1">
        <v>-5.7163292302800004</v>
      </c>
      <c r="B2416" s="1">
        <v>526.70348504059996</v>
      </c>
      <c r="C2416" s="1">
        <v>10</v>
      </c>
      <c r="D2416" s="1">
        <v>0</v>
      </c>
      <c r="E2416" s="1">
        <v>0</v>
      </c>
      <c r="F2416" s="1">
        <v>0</v>
      </c>
    </row>
    <row r="2417" spans="1:6" x14ac:dyDescent="0.25">
      <c r="A2417" s="1">
        <v>-5.5783156329879997</v>
      </c>
      <c r="B2417" s="1">
        <v>526.22290756109999</v>
      </c>
      <c r="C2417" s="1">
        <v>10</v>
      </c>
      <c r="D2417" s="1">
        <v>0</v>
      </c>
      <c r="E2417" s="1">
        <v>0</v>
      </c>
      <c r="F2417" s="1">
        <v>0</v>
      </c>
    </row>
    <row r="2418" spans="1:6" x14ac:dyDescent="0.25">
      <c r="A2418" s="1">
        <v>-5.4400857720009999</v>
      </c>
      <c r="B2418" s="1">
        <v>525.74239245460001</v>
      </c>
      <c r="C2418" s="1">
        <v>10</v>
      </c>
      <c r="D2418" s="1">
        <v>0</v>
      </c>
      <c r="E2418" s="1">
        <v>0</v>
      </c>
      <c r="F2418" s="1">
        <v>0</v>
      </c>
    </row>
    <row r="2419" spans="1:6" x14ac:dyDescent="0.25">
      <c r="A2419" s="1">
        <v>-5.3016455529659998</v>
      </c>
      <c r="B2419" s="1">
        <v>525.26193806389995</v>
      </c>
      <c r="C2419" s="1">
        <v>10</v>
      </c>
      <c r="D2419" s="1">
        <v>0</v>
      </c>
      <c r="E2419" s="1">
        <v>0</v>
      </c>
      <c r="F2419" s="1">
        <v>0</v>
      </c>
    </row>
    <row r="2420" spans="1:6" x14ac:dyDescent="0.25">
      <c r="A2420" s="1">
        <v>-5.1630008815309996</v>
      </c>
      <c r="B2420" s="1">
        <v>524.78154273200005</v>
      </c>
      <c r="C2420" s="1">
        <v>10</v>
      </c>
      <c r="D2420" s="1">
        <v>0</v>
      </c>
      <c r="E2420" s="1">
        <v>0</v>
      </c>
      <c r="F2420" s="1">
        <v>0</v>
      </c>
    </row>
    <row r="2421" spans="1:6" x14ac:dyDescent="0.25">
      <c r="A2421" s="1">
        <v>-5.0241576633439999</v>
      </c>
      <c r="B2421" s="1">
        <v>524.30120480170001</v>
      </c>
      <c r="C2421" s="1">
        <v>10</v>
      </c>
      <c r="D2421" s="1">
        <v>0</v>
      </c>
      <c r="E2421" s="1">
        <v>0</v>
      </c>
      <c r="F2421" s="1">
        <v>0</v>
      </c>
    </row>
    <row r="2422" spans="1:6" x14ac:dyDescent="0.25">
      <c r="A2422" s="1">
        <v>-4.8851218040519999</v>
      </c>
      <c r="B2422" s="1">
        <v>523.82092261590003</v>
      </c>
      <c r="C2422" s="1">
        <v>10</v>
      </c>
      <c r="D2422" s="1">
        <v>0</v>
      </c>
      <c r="E2422" s="1">
        <v>0</v>
      </c>
      <c r="F2422" s="1">
        <v>0</v>
      </c>
    </row>
    <row r="2423" spans="1:6" x14ac:dyDescent="0.25">
      <c r="A2423" s="1">
        <v>-4.7458992093030004</v>
      </c>
      <c r="B2423" s="1">
        <v>523.34069451760001</v>
      </c>
      <c r="C2423" s="1">
        <v>10</v>
      </c>
      <c r="D2423" s="1">
        <v>0</v>
      </c>
      <c r="E2423" s="1">
        <v>0</v>
      </c>
      <c r="F2423" s="1">
        <v>0</v>
      </c>
    </row>
    <row r="2424" spans="1:6" x14ac:dyDescent="0.25">
      <c r="A2424" s="1">
        <v>-4.6064957847450003</v>
      </c>
      <c r="B2424" s="1">
        <v>522.86051884949995</v>
      </c>
      <c r="C2424" s="1">
        <v>10</v>
      </c>
      <c r="D2424" s="1">
        <v>0</v>
      </c>
      <c r="E2424" s="1">
        <v>0</v>
      </c>
      <c r="F2424" s="1">
        <v>0</v>
      </c>
    </row>
    <row r="2425" spans="1:6" x14ac:dyDescent="0.25">
      <c r="A2425" s="1">
        <v>-4.4669174360249997</v>
      </c>
      <c r="B2425" s="1">
        <v>522.38039395470003</v>
      </c>
      <c r="C2425" s="1">
        <v>10</v>
      </c>
      <c r="D2425" s="1">
        <v>0</v>
      </c>
      <c r="E2425" s="1">
        <v>0</v>
      </c>
      <c r="F2425" s="1">
        <v>0</v>
      </c>
    </row>
    <row r="2426" spans="1:6" x14ac:dyDescent="0.25">
      <c r="A2426" s="1">
        <v>-4.3271700687910002</v>
      </c>
      <c r="B2426" s="1">
        <v>521.90031817600004</v>
      </c>
      <c r="C2426" s="1">
        <v>10</v>
      </c>
      <c r="D2426" s="1">
        <v>0</v>
      </c>
      <c r="E2426" s="1">
        <v>0</v>
      </c>
      <c r="F2426" s="1">
        <v>0</v>
      </c>
    </row>
    <row r="2427" spans="1:6" x14ac:dyDescent="0.25">
      <c r="A2427" s="1">
        <v>-4.187259588691</v>
      </c>
      <c r="B2427" s="1">
        <v>521.42028985620004</v>
      </c>
      <c r="C2427" s="1">
        <v>10</v>
      </c>
      <c r="D2427" s="1">
        <v>0</v>
      </c>
      <c r="E2427" s="1">
        <v>0</v>
      </c>
      <c r="F2427" s="1">
        <v>0</v>
      </c>
    </row>
    <row r="2428" spans="1:6" x14ac:dyDescent="0.25">
      <c r="A2428" s="1">
        <v>-4.0471919013719999</v>
      </c>
      <c r="B2428" s="1">
        <v>520.94030733839998</v>
      </c>
      <c r="C2428" s="1">
        <v>10</v>
      </c>
      <c r="D2428" s="1">
        <v>0</v>
      </c>
      <c r="E2428" s="1">
        <v>0</v>
      </c>
      <c r="F2428" s="1">
        <v>0</v>
      </c>
    </row>
    <row r="2429" spans="1:6" x14ac:dyDescent="0.25">
      <c r="A2429" s="1">
        <v>-3.9069729124829999</v>
      </c>
      <c r="B2429" s="1">
        <v>520.46036896539999</v>
      </c>
      <c r="C2429" s="1">
        <v>10</v>
      </c>
      <c r="D2429" s="1">
        <v>0</v>
      </c>
      <c r="E2429" s="1">
        <v>0</v>
      </c>
      <c r="F2429" s="1">
        <v>0</v>
      </c>
    </row>
    <row r="2430" spans="1:6" x14ac:dyDescent="0.25">
      <c r="A2430" s="1">
        <v>-3.7666085276699999</v>
      </c>
      <c r="B2430" s="1">
        <v>519.98047308000002</v>
      </c>
      <c r="C2430" s="1">
        <v>10</v>
      </c>
      <c r="D2430" s="1">
        <v>0</v>
      </c>
      <c r="E2430" s="1">
        <v>0</v>
      </c>
      <c r="F2430" s="1">
        <v>0</v>
      </c>
    </row>
    <row r="2431" spans="1:6" x14ac:dyDescent="0.25">
      <c r="A2431" s="1">
        <v>-3.6261046525810001</v>
      </c>
      <c r="B2431" s="1">
        <v>519.50061802530001</v>
      </c>
      <c r="C2431" s="1">
        <v>10</v>
      </c>
      <c r="D2431" s="1">
        <v>0</v>
      </c>
      <c r="E2431" s="1">
        <v>0</v>
      </c>
      <c r="F2431" s="1">
        <v>0</v>
      </c>
    </row>
    <row r="2432" spans="1:6" x14ac:dyDescent="0.25">
      <c r="A2432" s="1">
        <v>-3.4854671928649998</v>
      </c>
      <c r="B2432" s="1">
        <v>519.02080214399996</v>
      </c>
      <c r="C2432" s="1">
        <v>10</v>
      </c>
      <c r="D2432" s="1">
        <v>0</v>
      </c>
      <c r="E2432" s="1">
        <v>0</v>
      </c>
      <c r="F2432" s="1">
        <v>0</v>
      </c>
    </row>
    <row r="2433" spans="1:6" x14ac:dyDescent="0.25">
      <c r="A2433" s="1">
        <v>-3.3447020541680001</v>
      </c>
      <c r="B2433" s="1">
        <v>518.54102377909999</v>
      </c>
      <c r="C2433" s="1">
        <v>10</v>
      </c>
      <c r="D2433" s="1">
        <v>0</v>
      </c>
      <c r="E2433" s="1">
        <v>0</v>
      </c>
      <c r="F2433" s="1">
        <v>0</v>
      </c>
    </row>
    <row r="2434" spans="1:6" x14ac:dyDescent="0.25">
      <c r="A2434" s="1">
        <v>-3.2038151421380001</v>
      </c>
      <c r="B2434" s="1">
        <v>518.06128127340003</v>
      </c>
      <c r="C2434" s="1">
        <v>10</v>
      </c>
      <c r="D2434" s="1">
        <v>0</v>
      </c>
      <c r="E2434" s="1">
        <v>0</v>
      </c>
      <c r="F2434" s="1">
        <v>0</v>
      </c>
    </row>
    <row r="2435" spans="1:6" x14ac:dyDescent="0.25">
      <c r="A2435" s="1">
        <v>-3.0628123624239998</v>
      </c>
      <c r="B2435" s="1">
        <v>517.58157296989998</v>
      </c>
      <c r="C2435" s="1">
        <v>10</v>
      </c>
      <c r="D2435" s="1">
        <v>0</v>
      </c>
      <c r="E2435" s="1">
        <v>0</v>
      </c>
      <c r="F2435" s="1">
        <v>0</v>
      </c>
    </row>
    <row r="2436" spans="1:6" x14ac:dyDescent="0.25">
      <c r="A2436" s="1">
        <v>-2.9216996206719998</v>
      </c>
      <c r="B2436" s="1">
        <v>517.1018972114</v>
      </c>
      <c r="C2436" s="1">
        <v>10</v>
      </c>
      <c r="D2436" s="1">
        <v>0</v>
      </c>
      <c r="E2436" s="1">
        <v>0</v>
      </c>
      <c r="F2436" s="1">
        <v>0</v>
      </c>
    </row>
    <row r="2437" spans="1:6" x14ac:dyDescent="0.25">
      <c r="A2437" s="1">
        <v>-2.7804828059350002</v>
      </c>
      <c r="B2437" s="1">
        <v>516.62225234540006</v>
      </c>
      <c r="C2437" s="1">
        <v>10</v>
      </c>
      <c r="D2437" s="1">
        <v>0</v>
      </c>
      <c r="E2437" s="1">
        <v>0</v>
      </c>
      <c r="F2437" s="1">
        <v>0</v>
      </c>
    </row>
    <row r="2438" spans="1:6" x14ac:dyDescent="0.25">
      <c r="A2438" s="1">
        <v>-2.6391665144780001</v>
      </c>
      <c r="B2438" s="1">
        <v>516.14263706830002</v>
      </c>
      <c r="C2438" s="1">
        <v>10</v>
      </c>
      <c r="D2438" s="1">
        <v>0</v>
      </c>
      <c r="E2438" s="1">
        <v>0</v>
      </c>
      <c r="F2438" s="1">
        <v>0</v>
      </c>
    </row>
    <row r="2439" spans="1:6" x14ac:dyDescent="0.25">
      <c r="A2439" s="1">
        <v>-2.4977531462770002</v>
      </c>
      <c r="B2439" s="1">
        <v>515.66305066949997</v>
      </c>
      <c r="C2439" s="1">
        <v>10</v>
      </c>
      <c r="D2439" s="1">
        <v>0</v>
      </c>
      <c r="E2439" s="1">
        <v>0</v>
      </c>
      <c r="F2439" s="1">
        <v>0</v>
      </c>
    </row>
    <row r="2440" spans="1:6" x14ac:dyDescent="0.25">
      <c r="A2440" s="1">
        <v>-2.3562448879420002</v>
      </c>
      <c r="B2440" s="1">
        <v>515.18349249610003</v>
      </c>
      <c r="C2440" s="1">
        <v>10</v>
      </c>
      <c r="D2440" s="1">
        <v>0</v>
      </c>
      <c r="E2440" s="1">
        <v>0</v>
      </c>
      <c r="F2440" s="1">
        <v>0</v>
      </c>
    </row>
    <row r="2441" spans="1:6" x14ac:dyDescent="0.25">
      <c r="A2441" s="1">
        <v>-2.2146439260849999</v>
      </c>
      <c r="B2441" s="1">
        <v>514.7039618952</v>
      </c>
      <c r="C2441" s="1">
        <v>10</v>
      </c>
      <c r="D2441" s="1">
        <v>0</v>
      </c>
      <c r="E2441" s="1">
        <v>0</v>
      </c>
      <c r="F2441" s="1">
        <v>0</v>
      </c>
    </row>
    <row r="2442" spans="1:6" x14ac:dyDescent="0.25">
      <c r="A2442" s="1">
        <v>-2.072952447314</v>
      </c>
      <c r="B2442" s="1">
        <v>514.22445821389999</v>
      </c>
      <c r="C2442" s="1">
        <v>10</v>
      </c>
      <c r="D2442" s="1">
        <v>0</v>
      </c>
      <c r="E2442" s="1">
        <v>0</v>
      </c>
      <c r="F2442" s="1">
        <v>0</v>
      </c>
    </row>
    <row r="2443" spans="1:6" x14ac:dyDescent="0.25">
      <c r="A2443" s="1">
        <v>-1.9311726382409999</v>
      </c>
      <c r="B2443" s="1">
        <v>513.74498079930004</v>
      </c>
      <c r="C2443" s="1">
        <v>10</v>
      </c>
      <c r="D2443" s="1">
        <v>0</v>
      </c>
      <c r="E2443" s="1">
        <v>0</v>
      </c>
      <c r="F2443" s="1">
        <v>0</v>
      </c>
    </row>
    <row r="2444" spans="1:6" x14ac:dyDescent="0.25">
      <c r="A2444" s="1">
        <v>-1.7893066854749999</v>
      </c>
      <c r="B2444" s="1">
        <v>513.26552899850003</v>
      </c>
      <c r="C2444" s="1">
        <v>10</v>
      </c>
      <c r="D2444" s="1">
        <v>0</v>
      </c>
      <c r="E2444" s="1">
        <v>0</v>
      </c>
      <c r="F2444" s="1">
        <v>0</v>
      </c>
    </row>
    <row r="2445" spans="1:6" x14ac:dyDescent="0.25">
      <c r="A2445" s="1">
        <v>-1.647356775627</v>
      </c>
      <c r="B2445" s="1">
        <v>512.78610215849994</v>
      </c>
      <c r="C2445" s="1">
        <v>10</v>
      </c>
      <c r="D2445" s="1">
        <v>0</v>
      </c>
      <c r="E2445" s="1">
        <v>0</v>
      </c>
      <c r="F2445" s="1">
        <v>0</v>
      </c>
    </row>
    <row r="2446" spans="1:6" x14ac:dyDescent="0.25">
      <c r="A2446" s="1">
        <v>-1.5053250953070001</v>
      </c>
      <c r="B2446" s="1">
        <v>512.30669962640002</v>
      </c>
      <c r="C2446" s="1">
        <v>10</v>
      </c>
      <c r="D2446" s="1">
        <v>0</v>
      </c>
      <c r="E2446" s="1">
        <v>0</v>
      </c>
      <c r="F2446" s="1">
        <v>0</v>
      </c>
    </row>
    <row r="2447" spans="1:6" x14ac:dyDescent="0.25">
      <c r="A2447" s="1">
        <v>-1.3632138311249999</v>
      </c>
      <c r="B2447" s="1">
        <v>511.82732074929999</v>
      </c>
      <c r="C2447" s="1">
        <v>10</v>
      </c>
      <c r="D2447" s="1">
        <v>0</v>
      </c>
      <c r="E2447" s="1">
        <v>0</v>
      </c>
      <c r="F2447" s="1">
        <v>0</v>
      </c>
    </row>
    <row r="2448" spans="1:6" x14ac:dyDescent="0.25">
      <c r="A2448" s="1">
        <v>-1.221025169692</v>
      </c>
      <c r="B2448" s="1">
        <v>511.34796487429998</v>
      </c>
      <c r="C2448" s="1">
        <v>10</v>
      </c>
      <c r="D2448" s="1">
        <v>0</v>
      </c>
      <c r="E2448" s="1">
        <v>0</v>
      </c>
      <c r="F2448" s="1">
        <v>0</v>
      </c>
    </row>
    <row r="2449" spans="1:6" x14ac:dyDescent="0.25">
      <c r="A2449" s="1">
        <v>-1.078761297617</v>
      </c>
      <c r="B2449" s="1">
        <v>510.8686313485</v>
      </c>
      <c r="C2449" s="1">
        <v>10</v>
      </c>
      <c r="D2449" s="1">
        <v>0</v>
      </c>
      <c r="E2449" s="1">
        <v>0</v>
      </c>
      <c r="F2449" s="1">
        <v>0</v>
      </c>
    </row>
    <row r="2450" spans="1:6" x14ac:dyDescent="0.25">
      <c r="A2450" s="1">
        <v>-0.93642440151109996</v>
      </c>
      <c r="B2450" s="1">
        <v>510.38931951900003</v>
      </c>
      <c r="C2450" s="1">
        <v>10</v>
      </c>
      <c r="D2450" s="1">
        <v>0</v>
      </c>
      <c r="E2450" s="1">
        <v>0</v>
      </c>
      <c r="F2450" s="1">
        <v>0</v>
      </c>
    </row>
    <row r="2451" spans="1:6" x14ac:dyDescent="0.25">
      <c r="A2451" s="1">
        <v>-0.79401666798460002</v>
      </c>
      <c r="B2451" s="1">
        <v>509.91002873270003</v>
      </c>
      <c r="C2451" s="1">
        <v>10</v>
      </c>
      <c r="D2451" s="1">
        <v>0</v>
      </c>
      <c r="E2451" s="1">
        <v>0</v>
      </c>
      <c r="F2451" s="1">
        <v>0</v>
      </c>
    </row>
    <row r="2452" spans="1:6" x14ac:dyDescent="0.25">
      <c r="A2452" s="1">
        <v>-0.65154028364750005</v>
      </c>
      <c r="B2452" s="1">
        <v>509.4307583369</v>
      </c>
      <c r="C2452" s="1">
        <v>10</v>
      </c>
      <c r="D2452" s="1">
        <v>0</v>
      </c>
      <c r="E2452" s="1">
        <v>0</v>
      </c>
      <c r="F2452" s="1">
        <v>0</v>
      </c>
    </row>
    <row r="2453" spans="1:6" x14ac:dyDescent="0.25">
      <c r="A2453" s="1">
        <v>-0.50899743511020001</v>
      </c>
      <c r="B2453" s="1">
        <v>508.95150767860002</v>
      </c>
      <c r="C2453" s="1">
        <v>10</v>
      </c>
      <c r="D2453" s="1">
        <v>0</v>
      </c>
      <c r="E2453" s="1">
        <v>0</v>
      </c>
      <c r="F2453" s="1">
        <v>0</v>
      </c>
    </row>
    <row r="2454" spans="1:6" x14ac:dyDescent="0.25">
      <c r="A2454" s="1">
        <v>-0.36639030898280001</v>
      </c>
      <c r="B2454" s="1">
        <v>508.47227610480002</v>
      </c>
      <c r="C2454" s="1">
        <v>10</v>
      </c>
      <c r="D2454" s="1">
        <v>0</v>
      </c>
      <c r="E2454" s="1">
        <v>0</v>
      </c>
      <c r="F2454" s="1">
        <v>0</v>
      </c>
    </row>
    <row r="2455" spans="1:6" x14ac:dyDescent="0.25">
      <c r="A2455" s="1">
        <v>-0.22372109187559999</v>
      </c>
      <c r="B2455" s="1">
        <v>507.99306296280002</v>
      </c>
      <c r="C2455" s="1">
        <v>10</v>
      </c>
      <c r="D2455" s="1">
        <v>0</v>
      </c>
      <c r="E2455" s="1">
        <v>0</v>
      </c>
      <c r="F2455" s="1">
        <v>0</v>
      </c>
    </row>
    <row r="2456" spans="1:6" x14ac:dyDescent="0.25">
      <c r="A2456" s="1">
        <v>-8.0991970398909999E-2</v>
      </c>
      <c r="B2456" s="1">
        <v>507.51386759939999</v>
      </c>
      <c r="C2456" s="1">
        <v>10</v>
      </c>
      <c r="D2456" s="1">
        <v>0</v>
      </c>
      <c r="E2456" s="1">
        <v>0</v>
      </c>
      <c r="F2456" s="1">
        <v>0</v>
      </c>
    </row>
    <row r="2457" spans="1:6" x14ac:dyDescent="0.25">
      <c r="A2457" s="1">
        <v>6.1794868837089997E-2</v>
      </c>
      <c r="B2457" s="1">
        <v>507.03468936190001</v>
      </c>
      <c r="C2457" s="1">
        <v>10</v>
      </c>
      <c r="D2457" s="1">
        <v>0</v>
      </c>
      <c r="E2457" s="1">
        <v>0</v>
      </c>
      <c r="F2457" s="1">
        <v>0</v>
      </c>
    </row>
    <row r="2458" spans="1:6" x14ac:dyDescent="0.25">
      <c r="A2458" s="1">
        <v>0.2046372392221</v>
      </c>
      <c r="B2458" s="1">
        <v>506.55552759739999</v>
      </c>
      <c r="C2458" s="1">
        <v>10</v>
      </c>
      <c r="D2458" s="1">
        <v>0</v>
      </c>
      <c r="E2458" s="1">
        <v>0</v>
      </c>
      <c r="F2458" s="1">
        <v>0</v>
      </c>
    </row>
    <row r="2459" spans="1:6" x14ac:dyDescent="0.25">
      <c r="A2459" s="1">
        <v>0.34753295414599999</v>
      </c>
      <c r="B2459" s="1">
        <v>506.07638165280002</v>
      </c>
      <c r="C2459" s="1">
        <v>10</v>
      </c>
      <c r="D2459" s="1">
        <v>0</v>
      </c>
      <c r="E2459" s="1">
        <v>0</v>
      </c>
      <c r="F2459" s="1">
        <v>0</v>
      </c>
    </row>
    <row r="2460" spans="1:6" x14ac:dyDescent="0.25">
      <c r="A2460" s="1">
        <v>0.49047982699839998</v>
      </c>
      <c r="B2460" s="1">
        <v>505.59725087530001</v>
      </c>
      <c r="C2460" s="1">
        <v>10</v>
      </c>
      <c r="D2460" s="1">
        <v>0</v>
      </c>
      <c r="E2460" s="1">
        <v>0</v>
      </c>
      <c r="F2460" s="1">
        <v>0</v>
      </c>
    </row>
    <row r="2461" spans="1:6" x14ac:dyDescent="0.25">
      <c r="A2461" s="1">
        <v>0.63347567116909997</v>
      </c>
      <c r="B2461" s="1">
        <v>505.11813461190002</v>
      </c>
      <c r="C2461" s="1">
        <v>10</v>
      </c>
      <c r="D2461" s="1">
        <v>0</v>
      </c>
      <c r="E2461" s="1">
        <v>0</v>
      </c>
      <c r="F2461" s="1">
        <v>0</v>
      </c>
    </row>
    <row r="2462" spans="1:6" x14ac:dyDescent="0.25">
      <c r="A2462" s="1">
        <v>0.77651830004790001</v>
      </c>
      <c r="B2462" s="1">
        <v>504.63903220980001</v>
      </c>
      <c r="C2462" s="1">
        <v>10</v>
      </c>
      <c r="D2462" s="1">
        <v>0</v>
      </c>
      <c r="E2462" s="1">
        <v>0</v>
      </c>
      <c r="F2462" s="1">
        <v>0</v>
      </c>
    </row>
    <row r="2463" spans="1:6" x14ac:dyDescent="0.25">
      <c r="A2463" s="1">
        <v>0.91960552702440002</v>
      </c>
      <c r="B2463" s="1">
        <v>504.159943016</v>
      </c>
      <c r="C2463" s="1">
        <v>10</v>
      </c>
      <c r="D2463" s="1">
        <v>0</v>
      </c>
      <c r="E2463" s="1">
        <v>0</v>
      </c>
      <c r="F2463" s="1">
        <v>0</v>
      </c>
    </row>
    <row r="2464" spans="1:6" x14ac:dyDescent="0.25">
      <c r="A2464" s="1">
        <v>1.062735165489</v>
      </c>
      <c r="B2464" s="1">
        <v>503.68086637760001</v>
      </c>
      <c r="C2464" s="1">
        <v>10</v>
      </c>
      <c r="D2464" s="1">
        <v>0</v>
      </c>
      <c r="E2464" s="1">
        <v>0</v>
      </c>
      <c r="F2464" s="1">
        <v>0</v>
      </c>
    </row>
    <row r="2465" spans="1:6" x14ac:dyDescent="0.25">
      <c r="A2465" s="1">
        <v>1.2059050288299999</v>
      </c>
      <c r="B2465" s="1">
        <v>503.2018016417</v>
      </c>
      <c r="C2465" s="1">
        <v>10</v>
      </c>
      <c r="D2465" s="1">
        <v>0</v>
      </c>
      <c r="E2465" s="1">
        <v>0</v>
      </c>
      <c r="F2465" s="1">
        <v>0</v>
      </c>
    </row>
    <row r="2466" spans="1:6" x14ac:dyDescent="0.25">
      <c r="A2466" s="1">
        <v>1.3491129304380001</v>
      </c>
      <c r="B2466" s="1">
        <v>502.72274815539998</v>
      </c>
      <c r="C2466" s="1">
        <v>10</v>
      </c>
      <c r="D2466" s="1">
        <v>0</v>
      </c>
      <c r="E2466" s="1">
        <v>0</v>
      </c>
      <c r="F2466" s="1">
        <v>0</v>
      </c>
    </row>
    <row r="2467" spans="1:6" x14ac:dyDescent="0.25">
      <c r="A2467" s="1">
        <v>1.4923566837040001</v>
      </c>
      <c r="B2467" s="1">
        <v>502.24370526569999</v>
      </c>
      <c r="C2467" s="1">
        <v>10</v>
      </c>
      <c r="D2467" s="1">
        <v>0</v>
      </c>
      <c r="E2467" s="1">
        <v>0</v>
      </c>
      <c r="F2467" s="1">
        <v>0</v>
      </c>
    </row>
    <row r="2468" spans="1:6" x14ac:dyDescent="0.25">
      <c r="A2468" s="1">
        <v>1.6356341020159999</v>
      </c>
      <c r="B2468" s="1">
        <v>501.76467231980001</v>
      </c>
      <c r="C2468" s="1">
        <v>10</v>
      </c>
      <c r="D2468" s="1">
        <v>0</v>
      </c>
      <c r="E2468" s="1">
        <v>0</v>
      </c>
      <c r="F2468" s="1">
        <v>0</v>
      </c>
    </row>
    <row r="2469" spans="1:6" x14ac:dyDescent="0.25">
      <c r="A2469" s="1">
        <v>1.778942998764</v>
      </c>
      <c r="B2469" s="1">
        <v>501.28564866469998</v>
      </c>
      <c r="C2469" s="1">
        <v>10</v>
      </c>
      <c r="D2469" s="1">
        <v>0</v>
      </c>
      <c r="E2469" s="1">
        <v>0</v>
      </c>
      <c r="F2469" s="1">
        <v>0</v>
      </c>
    </row>
    <row r="2470" spans="1:6" x14ac:dyDescent="0.25">
      <c r="A2470" s="1">
        <v>1.9222811873379999</v>
      </c>
      <c r="B2470" s="1">
        <v>500.80663364750001</v>
      </c>
      <c r="C2470" s="1">
        <v>10</v>
      </c>
      <c r="D2470" s="1">
        <v>0</v>
      </c>
      <c r="E2470" s="1">
        <v>0</v>
      </c>
      <c r="F2470" s="1">
        <v>0</v>
      </c>
    </row>
    <row r="2471" spans="1:6" x14ac:dyDescent="0.25">
      <c r="A2471" s="1">
        <v>2.0656464811280002</v>
      </c>
      <c r="B2471" s="1">
        <v>500.32762661530001</v>
      </c>
      <c r="C2471" s="1">
        <v>10</v>
      </c>
      <c r="D2471" s="1">
        <v>0</v>
      </c>
      <c r="E2471" s="1">
        <v>0</v>
      </c>
      <c r="F2471" s="1">
        <v>0</v>
      </c>
    </row>
    <row r="2472" spans="1:6" x14ac:dyDescent="0.25">
      <c r="A2472" s="1">
        <v>2.2090366935239998</v>
      </c>
      <c r="B2472" s="1">
        <v>499.8486269151</v>
      </c>
      <c r="C2472" s="1">
        <v>10</v>
      </c>
      <c r="D2472" s="1">
        <v>0</v>
      </c>
      <c r="E2472" s="1">
        <v>0</v>
      </c>
      <c r="F2472" s="1">
        <v>0</v>
      </c>
    </row>
    <row r="2473" spans="1:6" x14ac:dyDescent="0.25">
      <c r="A2473" s="1">
        <v>2.3524496379149999</v>
      </c>
      <c r="B2473" s="1">
        <v>499.36963389409999</v>
      </c>
      <c r="C2473" s="1">
        <v>10</v>
      </c>
      <c r="D2473" s="1">
        <v>0</v>
      </c>
      <c r="E2473" s="1">
        <v>0</v>
      </c>
      <c r="F2473" s="1">
        <v>0</v>
      </c>
    </row>
    <row r="2474" spans="1:6" x14ac:dyDescent="0.25">
      <c r="A2474" s="1">
        <v>2.4958831276910001</v>
      </c>
      <c r="B2474" s="1">
        <v>498.89064689930001</v>
      </c>
      <c r="C2474" s="1">
        <v>10</v>
      </c>
      <c r="D2474" s="1">
        <v>0</v>
      </c>
      <c r="E2474" s="1">
        <v>0</v>
      </c>
      <c r="F2474" s="1">
        <v>0</v>
      </c>
    </row>
    <row r="2475" spans="1:6" x14ac:dyDescent="0.25">
      <c r="A2475" s="1">
        <v>2.639334976242</v>
      </c>
      <c r="B2475" s="1">
        <v>498.4116652779</v>
      </c>
      <c r="C2475" s="1">
        <v>10</v>
      </c>
      <c r="D2475" s="1">
        <v>0</v>
      </c>
      <c r="E2475" s="1">
        <v>0</v>
      </c>
      <c r="F2475" s="1">
        <v>0</v>
      </c>
    </row>
    <row r="2476" spans="1:6" x14ac:dyDescent="0.25">
      <c r="A2476" s="1">
        <v>2.7828029969569998</v>
      </c>
      <c r="B2476" s="1">
        <v>497.9326883768</v>
      </c>
      <c r="C2476" s="1">
        <v>10</v>
      </c>
      <c r="D2476" s="1">
        <v>0</v>
      </c>
      <c r="E2476" s="1">
        <v>0</v>
      </c>
      <c r="F2476" s="1">
        <v>0</v>
      </c>
    </row>
    <row r="2477" spans="1:6" x14ac:dyDescent="0.25">
      <c r="A2477" s="1">
        <v>2.926285003227</v>
      </c>
      <c r="B2477" s="1">
        <v>497.45371554320002</v>
      </c>
      <c r="C2477" s="1">
        <v>10</v>
      </c>
      <c r="D2477" s="1">
        <v>0</v>
      </c>
      <c r="E2477" s="1">
        <v>0</v>
      </c>
      <c r="F2477" s="1">
        <v>0</v>
      </c>
    </row>
    <row r="2478" spans="1:6" x14ac:dyDescent="0.25">
      <c r="A2478" s="1">
        <v>3.0697788258959999</v>
      </c>
      <c r="B2478" s="1">
        <v>496.97474612960002</v>
      </c>
      <c r="C2478" s="1">
        <v>10</v>
      </c>
      <c r="D2478" s="1">
        <v>0</v>
      </c>
      <c r="E2478" s="1">
        <v>0</v>
      </c>
      <c r="F2478" s="1">
        <v>0</v>
      </c>
    </row>
    <row r="2479" spans="1:6" x14ac:dyDescent="0.25">
      <c r="A2479" s="1">
        <v>3.213282835187</v>
      </c>
      <c r="B2479" s="1">
        <v>496.49577965639998</v>
      </c>
      <c r="C2479" s="1">
        <v>10</v>
      </c>
      <c r="D2479" s="1">
        <v>0</v>
      </c>
      <c r="E2479" s="1">
        <v>0</v>
      </c>
      <c r="F2479" s="1">
        <v>0</v>
      </c>
    </row>
    <row r="2480" spans="1:6" x14ac:dyDescent="0.25">
      <c r="A2480" s="1">
        <v>3.3567960306810001</v>
      </c>
      <c r="B2480" s="1">
        <v>496.01681583969997</v>
      </c>
      <c r="C2480" s="1">
        <v>10</v>
      </c>
      <c r="D2480" s="1">
        <v>0</v>
      </c>
      <c r="E2480" s="1">
        <v>0</v>
      </c>
      <c r="F2480" s="1">
        <v>0</v>
      </c>
    </row>
    <row r="2481" spans="1:6" x14ac:dyDescent="0.25">
      <c r="A2481" s="1">
        <v>3.5003174475400001</v>
      </c>
      <c r="B2481" s="1">
        <v>495.53785440680002</v>
      </c>
      <c r="C2481" s="1">
        <v>10</v>
      </c>
      <c r="D2481" s="1">
        <v>0</v>
      </c>
      <c r="E2481" s="1">
        <v>0</v>
      </c>
      <c r="F2481" s="1">
        <v>0</v>
      </c>
    </row>
    <row r="2482" spans="1:6" x14ac:dyDescent="0.25">
      <c r="A2482" s="1">
        <v>3.643846120928</v>
      </c>
      <c r="B2482" s="1">
        <v>495.05889508489997</v>
      </c>
      <c r="C2482" s="1">
        <v>10</v>
      </c>
      <c r="D2482" s="1">
        <v>0</v>
      </c>
      <c r="E2482" s="1">
        <v>0</v>
      </c>
      <c r="F2482" s="1">
        <v>0</v>
      </c>
    </row>
    <row r="2483" spans="1:6" x14ac:dyDescent="0.25">
      <c r="A2483" s="1">
        <v>3.7873810860099999</v>
      </c>
      <c r="B2483" s="1">
        <v>494.5799376013</v>
      </c>
      <c r="C2483" s="1">
        <v>10</v>
      </c>
      <c r="D2483" s="1">
        <v>0</v>
      </c>
      <c r="E2483" s="1">
        <v>0</v>
      </c>
      <c r="F2483" s="1">
        <v>0</v>
      </c>
    </row>
    <row r="2484" spans="1:6" x14ac:dyDescent="0.25">
      <c r="A2484" s="1">
        <v>3.9309213779499999</v>
      </c>
      <c r="B2484" s="1">
        <v>494.10098168330001</v>
      </c>
      <c r="C2484" s="1">
        <v>10</v>
      </c>
      <c r="D2484" s="1">
        <v>0</v>
      </c>
      <c r="E2484" s="1">
        <v>0</v>
      </c>
      <c r="F2484" s="1">
        <v>0</v>
      </c>
    </row>
    <row r="2485" spans="1:6" x14ac:dyDescent="0.25">
      <c r="A2485" s="1">
        <v>4.0744660319100001</v>
      </c>
      <c r="B2485" s="1">
        <v>493.6220270581</v>
      </c>
      <c r="C2485" s="1">
        <v>10</v>
      </c>
      <c r="D2485" s="1">
        <v>0</v>
      </c>
      <c r="E2485" s="1">
        <v>0</v>
      </c>
      <c r="F2485" s="1">
        <v>0</v>
      </c>
    </row>
    <row r="2486" spans="1:6" x14ac:dyDescent="0.25">
      <c r="A2486" s="1">
        <v>4.2180140830559996</v>
      </c>
      <c r="B2486" s="1">
        <v>493.14307345309999</v>
      </c>
      <c r="C2486" s="1">
        <v>10</v>
      </c>
      <c r="D2486" s="1">
        <v>0</v>
      </c>
      <c r="E2486" s="1">
        <v>0</v>
      </c>
      <c r="F2486" s="1">
        <v>0</v>
      </c>
    </row>
    <row r="2487" spans="1:6" x14ac:dyDescent="0.25">
      <c r="A2487" s="1">
        <v>4.3615645665510003</v>
      </c>
      <c r="B2487" s="1">
        <v>492.66412059530001</v>
      </c>
      <c r="C2487" s="1">
        <v>10</v>
      </c>
      <c r="D2487" s="1">
        <v>0</v>
      </c>
      <c r="E2487" s="1">
        <v>0</v>
      </c>
      <c r="F2487" s="1">
        <v>0</v>
      </c>
    </row>
    <row r="2488" spans="1:6" x14ac:dyDescent="0.25">
      <c r="A2488" s="1">
        <v>4.5051165175590002</v>
      </c>
      <c r="B2488" s="1">
        <v>492.18516821219998</v>
      </c>
      <c r="C2488" s="1">
        <v>10</v>
      </c>
      <c r="D2488" s="1">
        <v>0</v>
      </c>
      <c r="E2488" s="1">
        <v>0</v>
      </c>
      <c r="F2488" s="1">
        <v>0</v>
      </c>
    </row>
    <row r="2489" spans="1:6" x14ac:dyDescent="0.25">
      <c r="A2489" s="1">
        <v>4.6486689712439997</v>
      </c>
      <c r="B2489" s="1">
        <v>491.70621603090001</v>
      </c>
      <c r="C2489" s="1">
        <v>10</v>
      </c>
      <c r="D2489" s="1">
        <v>0</v>
      </c>
      <c r="E2489" s="1">
        <v>0</v>
      </c>
      <c r="F2489" s="1">
        <v>0</v>
      </c>
    </row>
    <row r="2490" spans="1:6" x14ac:dyDescent="0.25">
      <c r="A2490" s="1">
        <v>4.792220962769</v>
      </c>
      <c r="B2490" s="1">
        <v>491.22726377880002</v>
      </c>
      <c r="C2490" s="1">
        <v>10</v>
      </c>
      <c r="D2490" s="1">
        <v>0</v>
      </c>
      <c r="E2490" s="1">
        <v>0</v>
      </c>
      <c r="F2490" s="1">
        <v>0</v>
      </c>
    </row>
    <row r="2491" spans="1:6" x14ac:dyDescent="0.25">
      <c r="A2491" s="1">
        <v>4.9357715273</v>
      </c>
      <c r="B2491" s="1">
        <v>490.748311183</v>
      </c>
      <c r="C2491" s="1">
        <v>10</v>
      </c>
      <c r="D2491" s="1">
        <v>0</v>
      </c>
      <c r="E2491" s="1">
        <v>0</v>
      </c>
      <c r="F2491" s="1">
        <v>0</v>
      </c>
    </row>
    <row r="2492" spans="1:6" x14ac:dyDescent="0.25">
      <c r="A2492" s="1">
        <v>5.079319699999</v>
      </c>
      <c r="B2492" s="1">
        <v>490.26935797089999</v>
      </c>
      <c r="C2492" s="1">
        <v>10</v>
      </c>
      <c r="D2492" s="1">
        <v>0</v>
      </c>
      <c r="E2492" s="1">
        <v>0</v>
      </c>
      <c r="F2492" s="1">
        <v>0</v>
      </c>
    </row>
    <row r="2493" spans="1:6" x14ac:dyDescent="0.25">
      <c r="A2493" s="1">
        <v>5.2228645160299996</v>
      </c>
      <c r="B2493" s="1">
        <v>489.79040386970001</v>
      </c>
      <c r="C2493" s="1">
        <v>10</v>
      </c>
      <c r="D2493" s="1">
        <v>0</v>
      </c>
      <c r="E2493" s="1">
        <v>0</v>
      </c>
      <c r="F2493" s="1">
        <v>0</v>
      </c>
    </row>
    <row r="2494" spans="1:6" x14ac:dyDescent="0.25">
      <c r="A2494" s="1">
        <v>5.366405010557</v>
      </c>
      <c r="B2494" s="1">
        <v>489.31144860659998</v>
      </c>
      <c r="C2494" s="1">
        <v>10</v>
      </c>
      <c r="D2494" s="1">
        <v>0</v>
      </c>
      <c r="E2494" s="1">
        <v>0</v>
      </c>
      <c r="F2494" s="1">
        <v>0</v>
      </c>
    </row>
    <row r="2495" spans="1:6" x14ac:dyDescent="0.25">
      <c r="A2495" s="1">
        <v>5.5099402187450002</v>
      </c>
      <c r="B2495" s="1">
        <v>488.832491909</v>
      </c>
      <c r="C2495" s="1">
        <v>10</v>
      </c>
      <c r="D2495" s="1">
        <v>0</v>
      </c>
      <c r="E2495" s="1">
        <v>0</v>
      </c>
      <c r="F2495" s="1">
        <v>0</v>
      </c>
    </row>
    <row r="2496" spans="1:6" x14ac:dyDescent="0.25">
      <c r="A2496" s="1">
        <v>5.6534691757570004</v>
      </c>
      <c r="B2496" s="1">
        <v>488.35353350410003</v>
      </c>
      <c r="C2496" s="1">
        <v>10</v>
      </c>
      <c r="D2496" s="1">
        <v>0</v>
      </c>
      <c r="E2496" s="1">
        <v>0</v>
      </c>
      <c r="F2496" s="1">
        <v>0</v>
      </c>
    </row>
    <row r="2497" spans="1:6" x14ac:dyDescent="0.25">
      <c r="A2497" s="1">
        <v>5.7969909167570002</v>
      </c>
      <c r="B2497" s="1">
        <v>487.87457311909998</v>
      </c>
      <c r="C2497" s="1">
        <v>10</v>
      </c>
      <c r="D2497" s="1">
        <v>0</v>
      </c>
      <c r="E2497" s="1">
        <v>0</v>
      </c>
      <c r="F2497" s="1">
        <v>0</v>
      </c>
    </row>
    <row r="2498" spans="1:6" x14ac:dyDescent="0.25">
      <c r="A2498" s="1">
        <v>5.9405044769090001</v>
      </c>
      <c r="B2498" s="1">
        <v>487.39561048119998</v>
      </c>
      <c r="C2498" s="1">
        <v>10</v>
      </c>
      <c r="D2498" s="1">
        <v>0</v>
      </c>
      <c r="E2498" s="1">
        <v>0</v>
      </c>
      <c r="F2498" s="1">
        <v>0</v>
      </c>
    </row>
    <row r="2499" spans="1:6" x14ac:dyDescent="0.25">
      <c r="A2499" s="1">
        <v>6.0840088913769996</v>
      </c>
      <c r="B2499" s="1">
        <v>486.91664531790002</v>
      </c>
      <c r="C2499" s="1">
        <v>10</v>
      </c>
      <c r="D2499" s="1">
        <v>0</v>
      </c>
      <c r="E2499" s="1">
        <v>0</v>
      </c>
      <c r="F2499" s="1">
        <v>0</v>
      </c>
    </row>
    <row r="2500" spans="1:6" x14ac:dyDescent="0.25">
      <c r="A2500" s="1">
        <v>6.2275031953240001</v>
      </c>
      <c r="B2500" s="1">
        <v>486.43767735630001</v>
      </c>
      <c r="C2500" s="1">
        <v>10</v>
      </c>
      <c r="D2500" s="1">
        <v>0</v>
      </c>
      <c r="E2500" s="1">
        <v>0</v>
      </c>
      <c r="F2500" s="1">
        <v>0</v>
      </c>
    </row>
    <row r="2501" spans="1:6" x14ac:dyDescent="0.25">
      <c r="A2501" s="1">
        <v>6.3709864239150003</v>
      </c>
      <c r="B2501" s="1">
        <v>485.95870632359998</v>
      </c>
      <c r="C2501" s="1">
        <v>10</v>
      </c>
      <c r="D2501" s="1">
        <v>0</v>
      </c>
      <c r="E2501" s="1">
        <v>0</v>
      </c>
      <c r="F2501" s="1">
        <v>0</v>
      </c>
    </row>
    <row r="2502" spans="1:6" x14ac:dyDescent="0.25">
      <c r="A2502" s="1">
        <v>6.5144576123139997</v>
      </c>
      <c r="B2502" s="1">
        <v>485.47973194719998</v>
      </c>
      <c r="C2502" s="1">
        <v>10</v>
      </c>
      <c r="D2502" s="1">
        <v>0</v>
      </c>
      <c r="E2502" s="1">
        <v>0</v>
      </c>
      <c r="F2502" s="1">
        <v>0</v>
      </c>
    </row>
    <row r="2503" spans="1:6" x14ac:dyDescent="0.25">
      <c r="A2503" s="1">
        <v>6.6579157956839996</v>
      </c>
      <c r="B2503" s="1">
        <v>485.00075395430002</v>
      </c>
      <c r="C2503" s="1">
        <v>10</v>
      </c>
      <c r="D2503" s="1">
        <v>0</v>
      </c>
      <c r="E2503" s="1">
        <v>0</v>
      </c>
      <c r="F2503" s="1">
        <v>0</v>
      </c>
    </row>
    <row r="2504" spans="1:6" x14ac:dyDescent="0.25">
      <c r="A2504" s="1">
        <v>6.8013600091889996</v>
      </c>
      <c r="B2504" s="1">
        <v>484.52177207210002</v>
      </c>
      <c r="C2504" s="1">
        <v>10</v>
      </c>
      <c r="D2504" s="1">
        <v>0</v>
      </c>
      <c r="E2504" s="1">
        <v>0</v>
      </c>
      <c r="F2504" s="1">
        <v>0</v>
      </c>
    </row>
    <row r="2505" spans="1:6" x14ac:dyDescent="0.25">
      <c r="A2505" s="1">
        <v>6.9447892879940003</v>
      </c>
      <c r="B2505" s="1">
        <v>484.04278602789998</v>
      </c>
      <c r="C2505" s="1">
        <v>10</v>
      </c>
      <c r="D2505" s="1">
        <v>0</v>
      </c>
      <c r="E2505" s="1">
        <v>0</v>
      </c>
      <c r="F2505" s="1">
        <v>0</v>
      </c>
    </row>
    <row r="2506" spans="1:6" x14ac:dyDescent="0.25">
      <c r="A2506" s="1">
        <v>7.0882026672610001</v>
      </c>
      <c r="B2506" s="1">
        <v>483.56379554900002</v>
      </c>
      <c r="C2506" s="1">
        <v>10</v>
      </c>
      <c r="D2506" s="1">
        <v>0</v>
      </c>
      <c r="E2506" s="1">
        <v>0</v>
      </c>
      <c r="F2506" s="1">
        <v>0</v>
      </c>
    </row>
    <row r="2507" spans="1:6" x14ac:dyDescent="0.25">
      <c r="A2507" s="1">
        <v>7.2315991821559997</v>
      </c>
      <c r="B2507" s="1">
        <v>483.08480036269998</v>
      </c>
      <c r="C2507" s="1">
        <v>10</v>
      </c>
      <c r="D2507" s="1">
        <v>0</v>
      </c>
      <c r="E2507" s="1">
        <v>0</v>
      </c>
      <c r="F2507" s="1">
        <v>0</v>
      </c>
    </row>
    <row r="2508" spans="1:6" x14ac:dyDescent="0.25">
      <c r="A2508" s="1">
        <v>7.3749778678410003</v>
      </c>
      <c r="B2508" s="1">
        <v>482.60580019610001</v>
      </c>
      <c r="C2508" s="1">
        <v>10</v>
      </c>
      <c r="D2508" s="1">
        <v>0</v>
      </c>
      <c r="E2508" s="1">
        <v>0</v>
      </c>
      <c r="F2508" s="1">
        <v>0</v>
      </c>
    </row>
    <row r="2509" spans="1:6" x14ac:dyDescent="0.25">
      <c r="A2509" s="1">
        <v>7.5183377594809997</v>
      </c>
      <c r="B2509" s="1">
        <v>482.12679477659998</v>
      </c>
      <c r="C2509" s="1">
        <v>10</v>
      </c>
      <c r="D2509" s="1">
        <v>0</v>
      </c>
      <c r="E2509" s="1">
        <v>0</v>
      </c>
      <c r="F2509" s="1">
        <v>0</v>
      </c>
    </row>
    <row r="2510" spans="1:6" x14ac:dyDescent="0.25">
      <c r="A2510" s="1">
        <v>7.6616778922400002</v>
      </c>
      <c r="B2510" s="1">
        <v>481.64778383139998</v>
      </c>
      <c r="C2510" s="1">
        <v>10</v>
      </c>
      <c r="D2510" s="1">
        <v>0</v>
      </c>
      <c r="E2510" s="1">
        <v>0</v>
      </c>
      <c r="F2510" s="1">
        <v>0</v>
      </c>
    </row>
    <row r="2511" spans="1:6" x14ac:dyDescent="0.25">
      <c r="A2511" s="1">
        <v>7.8049973012820004</v>
      </c>
      <c r="B2511" s="1">
        <v>481.16876708780001</v>
      </c>
      <c r="C2511" s="1">
        <v>10</v>
      </c>
      <c r="D2511" s="1">
        <v>0</v>
      </c>
      <c r="E2511" s="1">
        <v>0</v>
      </c>
      <c r="F2511" s="1">
        <v>0</v>
      </c>
    </row>
    <row r="2512" spans="1:6" x14ac:dyDescent="0.25">
      <c r="A2512" s="1">
        <v>7.9482950217699999</v>
      </c>
      <c r="B2512" s="1">
        <v>480.68974427299997</v>
      </c>
      <c r="C2512" s="1">
        <v>10</v>
      </c>
      <c r="D2512" s="1">
        <v>0</v>
      </c>
      <c r="E2512" s="1">
        <v>0</v>
      </c>
      <c r="F2512" s="1">
        <v>0</v>
      </c>
    </row>
    <row r="2513" spans="1:6" x14ac:dyDescent="0.25">
      <c r="A2513" s="1">
        <v>8.091570088868</v>
      </c>
      <c r="B2513" s="1">
        <v>480.2107151143</v>
      </c>
      <c r="C2513" s="1">
        <v>10</v>
      </c>
      <c r="D2513" s="1">
        <v>0</v>
      </c>
      <c r="E2513" s="1">
        <v>0</v>
      </c>
      <c r="F2513" s="1">
        <v>0</v>
      </c>
    </row>
    <row r="2514" spans="1:6" x14ac:dyDescent="0.25">
      <c r="A2514" s="1">
        <v>8.2348215377400003</v>
      </c>
      <c r="B2514" s="1">
        <v>479.73167933899998</v>
      </c>
      <c r="C2514" s="1">
        <v>10</v>
      </c>
      <c r="D2514" s="1">
        <v>0</v>
      </c>
      <c r="E2514" s="1">
        <v>0</v>
      </c>
      <c r="F2514" s="1">
        <v>0</v>
      </c>
    </row>
    <row r="2515" spans="1:6" x14ac:dyDescent="0.25">
      <c r="A2515" s="1">
        <v>8.3780484035510003</v>
      </c>
      <c r="B2515" s="1">
        <v>479.25263667420001</v>
      </c>
      <c r="C2515" s="1">
        <v>10</v>
      </c>
      <c r="D2515" s="1">
        <v>0</v>
      </c>
      <c r="E2515" s="1">
        <v>0</v>
      </c>
      <c r="F2515" s="1">
        <v>0</v>
      </c>
    </row>
    <row r="2516" spans="1:6" x14ac:dyDescent="0.25">
      <c r="A2516" s="1">
        <v>8.5212497214630005</v>
      </c>
      <c r="B2516" s="1">
        <v>478.77358684730001</v>
      </c>
      <c r="C2516" s="1">
        <v>10</v>
      </c>
      <c r="D2516" s="1">
        <v>0</v>
      </c>
      <c r="E2516" s="1">
        <v>0</v>
      </c>
      <c r="F2516" s="1">
        <v>0</v>
      </c>
    </row>
    <row r="2517" spans="1:6" x14ac:dyDescent="0.25">
      <c r="A2517" s="1">
        <v>8.6644245266419997</v>
      </c>
      <c r="B2517" s="1">
        <v>478.2945295856</v>
      </c>
      <c r="C2517" s="1">
        <v>10</v>
      </c>
      <c r="D2517" s="1">
        <v>0</v>
      </c>
      <c r="E2517" s="1">
        <v>0</v>
      </c>
      <c r="F2517" s="1">
        <v>0</v>
      </c>
    </row>
    <row r="2518" spans="1:6" x14ac:dyDescent="0.25">
      <c r="A2518" s="1">
        <v>8.8075718542499999</v>
      </c>
      <c r="B2518" s="1">
        <v>477.81546461620002</v>
      </c>
      <c r="C2518" s="1">
        <v>10</v>
      </c>
      <c r="D2518" s="1">
        <v>0</v>
      </c>
      <c r="E2518" s="1">
        <v>0</v>
      </c>
      <c r="F2518" s="1">
        <v>0</v>
      </c>
    </row>
    <row r="2519" spans="1:6" x14ac:dyDescent="0.25">
      <c r="A2519" s="1">
        <v>8.950690739453</v>
      </c>
      <c r="B2519" s="1">
        <v>477.33639166649999</v>
      </c>
      <c r="C2519" s="1">
        <v>10</v>
      </c>
      <c r="D2519" s="1">
        <v>0</v>
      </c>
      <c r="E2519" s="1">
        <v>0</v>
      </c>
      <c r="F2519" s="1">
        <v>0</v>
      </c>
    </row>
    <row r="2520" spans="1:6" x14ac:dyDescent="0.25">
      <c r="A2520" s="1">
        <v>9.0937802048910008</v>
      </c>
      <c r="B2520" s="1">
        <v>476.85731045910001</v>
      </c>
      <c r="C2520" s="1">
        <v>10</v>
      </c>
      <c r="D2520" s="1">
        <v>0</v>
      </c>
      <c r="E2520" s="1">
        <v>0</v>
      </c>
      <c r="F2520" s="1">
        <v>0</v>
      </c>
    </row>
    <row r="2521" spans="1:6" x14ac:dyDescent="0.25">
      <c r="A2521" s="1">
        <v>9.2368389431160001</v>
      </c>
      <c r="B2521" s="1">
        <v>476.37822059569999</v>
      </c>
      <c r="C2521" s="1">
        <v>10</v>
      </c>
      <c r="D2521" s="1">
        <v>0</v>
      </c>
      <c r="E2521" s="1">
        <v>0</v>
      </c>
      <c r="F2521" s="1">
        <v>0</v>
      </c>
    </row>
    <row r="2522" spans="1:6" x14ac:dyDescent="0.25">
      <c r="A2522" s="1">
        <v>9.3798652913389997</v>
      </c>
      <c r="B2522" s="1">
        <v>475.89912154770002</v>
      </c>
      <c r="C2522" s="1">
        <v>10</v>
      </c>
      <c r="D2522" s="1">
        <v>0</v>
      </c>
      <c r="E2522" s="1">
        <v>0</v>
      </c>
      <c r="F2522" s="1">
        <v>0</v>
      </c>
    </row>
    <row r="2523" spans="1:6" x14ac:dyDescent="0.25">
      <c r="A2523" s="1">
        <v>9.5228575691950006</v>
      </c>
      <c r="B2523" s="1">
        <v>475.42001278010002</v>
      </c>
      <c r="C2523" s="1">
        <v>10</v>
      </c>
      <c r="D2523" s="1">
        <v>0</v>
      </c>
      <c r="E2523" s="1">
        <v>0</v>
      </c>
      <c r="F2523" s="1">
        <v>0</v>
      </c>
    </row>
    <row r="2524" spans="1:6" x14ac:dyDescent="0.25">
      <c r="A2524" s="1">
        <v>9.665814096319</v>
      </c>
      <c r="B2524" s="1">
        <v>474.94089375800002</v>
      </c>
      <c r="C2524" s="1">
        <v>10</v>
      </c>
      <c r="D2524" s="1">
        <v>0</v>
      </c>
      <c r="E2524" s="1">
        <v>0</v>
      </c>
      <c r="F2524" s="1">
        <v>0</v>
      </c>
    </row>
    <row r="2525" spans="1:6" x14ac:dyDescent="0.25">
      <c r="A2525" s="1">
        <v>9.8087331923460006</v>
      </c>
      <c r="B2525" s="1">
        <v>474.46176394619999</v>
      </c>
      <c r="C2525" s="1">
        <v>10</v>
      </c>
      <c r="D2525" s="1">
        <v>0</v>
      </c>
      <c r="E2525" s="1">
        <v>0</v>
      </c>
      <c r="F2525" s="1">
        <v>0</v>
      </c>
    </row>
    <row r="2526" spans="1:6" x14ac:dyDescent="0.25">
      <c r="A2526" s="1">
        <v>9.9516131769099996</v>
      </c>
      <c r="B2526" s="1">
        <v>473.98262280990002</v>
      </c>
      <c r="C2526" s="1">
        <v>10</v>
      </c>
      <c r="D2526" s="1">
        <v>0</v>
      </c>
      <c r="E2526" s="1">
        <v>0</v>
      </c>
      <c r="F2526" s="1">
        <v>0</v>
      </c>
    </row>
    <row r="2527" spans="1:6" x14ac:dyDescent="0.25">
      <c r="A2527" s="1">
        <v>10.09445236965</v>
      </c>
      <c r="B2527" s="1">
        <v>473.50346981400003</v>
      </c>
      <c r="C2527" s="1">
        <v>10</v>
      </c>
      <c r="D2527" s="1">
        <v>0</v>
      </c>
      <c r="E2527" s="1">
        <v>0</v>
      </c>
      <c r="F2527" s="1">
        <v>0</v>
      </c>
    </row>
    <row r="2528" spans="1:6" x14ac:dyDescent="0.25">
      <c r="A2528" s="1">
        <v>10.23724909019</v>
      </c>
      <c r="B2528" s="1">
        <v>473.0243044234</v>
      </c>
      <c r="C2528" s="1">
        <v>10</v>
      </c>
      <c r="D2528" s="1">
        <v>0</v>
      </c>
      <c r="E2528" s="1">
        <v>0</v>
      </c>
      <c r="F2528" s="1">
        <v>0</v>
      </c>
    </row>
    <row r="2529" spans="1:6" x14ac:dyDescent="0.25">
      <c r="A2529" s="1">
        <v>10.38000165817</v>
      </c>
      <c r="B2529" s="1">
        <v>472.5451261032</v>
      </c>
      <c r="C2529" s="1">
        <v>10</v>
      </c>
      <c r="D2529" s="1">
        <v>0</v>
      </c>
      <c r="E2529" s="1">
        <v>0</v>
      </c>
      <c r="F2529" s="1">
        <v>0</v>
      </c>
    </row>
    <row r="2530" spans="1:6" x14ac:dyDescent="0.25">
      <c r="A2530" s="1">
        <v>10.52270839324</v>
      </c>
      <c r="B2530" s="1">
        <v>472.06593431840002</v>
      </c>
      <c r="C2530" s="1">
        <v>10</v>
      </c>
      <c r="D2530" s="1">
        <v>0</v>
      </c>
      <c r="E2530" s="1">
        <v>0</v>
      </c>
      <c r="F2530" s="1">
        <v>0</v>
      </c>
    </row>
    <row r="2531" spans="1:6" x14ac:dyDescent="0.25">
      <c r="A2531" s="1">
        <v>10.66536761501</v>
      </c>
      <c r="B2531" s="1">
        <v>471.58672853399997</v>
      </c>
      <c r="C2531" s="1">
        <v>10</v>
      </c>
      <c r="D2531" s="1">
        <v>0</v>
      </c>
      <c r="E2531" s="1">
        <v>0</v>
      </c>
      <c r="F2531" s="1">
        <v>0</v>
      </c>
    </row>
    <row r="2532" spans="1:6" x14ac:dyDescent="0.25">
      <c r="A2532" s="1">
        <v>10.80797764313</v>
      </c>
      <c r="B2532" s="1">
        <v>471.10750821490001</v>
      </c>
      <c r="C2532" s="1">
        <v>10</v>
      </c>
      <c r="D2532" s="1">
        <v>0</v>
      </c>
      <c r="E2532" s="1">
        <v>0</v>
      </c>
      <c r="F2532" s="1">
        <v>0</v>
      </c>
    </row>
    <row r="2533" spans="1:6" x14ac:dyDescent="0.25">
      <c r="A2533" s="1">
        <v>10.95053679722</v>
      </c>
      <c r="B2533" s="1">
        <v>470.62827282619998</v>
      </c>
      <c r="C2533" s="1">
        <v>10</v>
      </c>
      <c r="D2533" s="1">
        <v>0</v>
      </c>
      <c r="E2533" s="1">
        <v>0</v>
      </c>
      <c r="F2533" s="1">
        <v>0</v>
      </c>
    </row>
    <row r="2534" spans="1:6" x14ac:dyDescent="0.25">
      <c r="A2534" s="1">
        <v>11.093043396940001</v>
      </c>
      <c r="B2534" s="1">
        <v>470.14902183279997</v>
      </c>
      <c r="C2534" s="1">
        <v>10</v>
      </c>
      <c r="D2534" s="1">
        <v>0</v>
      </c>
      <c r="E2534" s="1">
        <v>0</v>
      </c>
      <c r="F2534" s="1">
        <v>0</v>
      </c>
    </row>
    <row r="2535" spans="1:6" x14ac:dyDescent="0.25">
      <c r="A2535" s="1">
        <v>11.235495761899999</v>
      </c>
      <c r="B2535" s="1">
        <v>469.66975469980002</v>
      </c>
      <c r="C2535" s="1">
        <v>10</v>
      </c>
      <c r="D2535" s="1">
        <v>0</v>
      </c>
      <c r="E2535" s="1">
        <v>0</v>
      </c>
      <c r="F2535" s="1">
        <v>0</v>
      </c>
    </row>
    <row r="2536" spans="1:6" x14ac:dyDescent="0.25">
      <c r="A2536" s="1">
        <v>11.37789221175</v>
      </c>
      <c r="B2536" s="1">
        <v>469.1904708921</v>
      </c>
      <c r="C2536" s="1">
        <v>10</v>
      </c>
      <c r="D2536" s="1">
        <v>0</v>
      </c>
      <c r="E2536" s="1">
        <v>0</v>
      </c>
      <c r="F2536" s="1">
        <v>0</v>
      </c>
    </row>
    <row r="2537" spans="1:6" x14ac:dyDescent="0.25">
      <c r="A2537" s="1">
        <v>11.520231066119999</v>
      </c>
      <c r="B2537" s="1">
        <v>468.71116987469998</v>
      </c>
      <c r="C2537" s="1">
        <v>10</v>
      </c>
      <c r="D2537" s="1">
        <v>0</v>
      </c>
      <c r="E2537" s="1">
        <v>0</v>
      </c>
      <c r="F2537" s="1">
        <v>0</v>
      </c>
    </row>
    <row r="2538" spans="1:6" x14ac:dyDescent="0.25">
      <c r="A2538" s="1">
        <v>11.662510644639999</v>
      </c>
      <c r="B2538" s="1">
        <v>468.23185111269999</v>
      </c>
      <c r="C2538" s="1">
        <v>10</v>
      </c>
      <c r="D2538" s="1">
        <v>0</v>
      </c>
      <c r="E2538" s="1">
        <v>0</v>
      </c>
      <c r="F2538" s="1">
        <v>0</v>
      </c>
    </row>
    <row r="2539" spans="1:6" x14ac:dyDescent="0.25">
      <c r="A2539" s="1">
        <v>11.80472926695</v>
      </c>
      <c r="B2539" s="1">
        <v>467.75251407090002</v>
      </c>
      <c r="C2539" s="1">
        <v>10</v>
      </c>
      <c r="D2539" s="1">
        <v>0</v>
      </c>
      <c r="E2539" s="1">
        <v>0</v>
      </c>
      <c r="F2539" s="1">
        <v>0</v>
      </c>
    </row>
    <row r="2540" spans="1:6" x14ac:dyDescent="0.25">
      <c r="A2540" s="1">
        <v>11.94688525269</v>
      </c>
      <c r="B2540" s="1">
        <v>467.27315821449997</v>
      </c>
      <c r="C2540" s="1">
        <v>10</v>
      </c>
      <c r="D2540" s="1">
        <v>0</v>
      </c>
      <c r="E2540" s="1">
        <v>0</v>
      </c>
      <c r="F2540" s="1">
        <v>0</v>
      </c>
    </row>
    <row r="2541" spans="1:6" x14ac:dyDescent="0.25">
      <c r="A2541" s="1">
        <v>12.08897692148</v>
      </c>
      <c r="B2541" s="1">
        <v>466.79378300830001</v>
      </c>
      <c r="C2541" s="1">
        <v>10</v>
      </c>
      <c r="D2541" s="1">
        <v>0</v>
      </c>
      <c r="E2541" s="1">
        <v>0</v>
      </c>
      <c r="F2541" s="1">
        <v>0</v>
      </c>
    </row>
    <row r="2542" spans="1:6" x14ac:dyDescent="0.25">
      <c r="A2542" s="1">
        <v>12.23100259297</v>
      </c>
      <c r="B2542" s="1">
        <v>466.31438791750003</v>
      </c>
      <c r="C2542" s="1">
        <v>10</v>
      </c>
      <c r="D2542" s="1">
        <v>0</v>
      </c>
      <c r="E2542" s="1">
        <v>0</v>
      </c>
      <c r="F2542" s="1">
        <v>0</v>
      </c>
    </row>
    <row r="2543" spans="1:6" x14ac:dyDescent="0.25">
      <c r="A2543" s="1">
        <v>12.37296058678</v>
      </c>
      <c r="B2543" s="1">
        <v>465.83497240690002</v>
      </c>
      <c r="C2543" s="1">
        <v>10</v>
      </c>
      <c r="D2543" s="1">
        <v>0</v>
      </c>
      <c r="E2543" s="1">
        <v>0</v>
      </c>
      <c r="F2543" s="1">
        <v>0</v>
      </c>
    </row>
    <row r="2544" spans="1:6" x14ac:dyDescent="0.25">
      <c r="A2544" s="1">
        <v>12.514849222560001</v>
      </c>
      <c r="B2544" s="1">
        <v>465.35553594160001</v>
      </c>
      <c r="C2544" s="1">
        <v>10</v>
      </c>
      <c r="D2544" s="1">
        <v>0</v>
      </c>
      <c r="E2544" s="1">
        <v>0</v>
      </c>
      <c r="F2544" s="1">
        <v>0</v>
      </c>
    </row>
    <row r="2545" spans="1:6" x14ac:dyDescent="0.25">
      <c r="A2545" s="1">
        <v>12.656666819930001</v>
      </c>
      <c r="B2545" s="1">
        <v>464.87607798660002</v>
      </c>
      <c r="C2545" s="1">
        <v>10</v>
      </c>
      <c r="D2545" s="1">
        <v>0</v>
      </c>
      <c r="E2545" s="1">
        <v>0</v>
      </c>
      <c r="F2545" s="1">
        <v>0</v>
      </c>
    </row>
    <row r="2546" spans="1:6" x14ac:dyDescent="0.25">
      <c r="A2546" s="1">
        <v>12.798411698540001</v>
      </c>
      <c r="B2546" s="1">
        <v>464.39659800679999</v>
      </c>
      <c r="C2546" s="1">
        <v>10</v>
      </c>
      <c r="D2546" s="1">
        <v>0</v>
      </c>
      <c r="E2546" s="1">
        <v>0</v>
      </c>
      <c r="F2546" s="1">
        <v>0</v>
      </c>
    </row>
    <row r="2547" spans="1:6" x14ac:dyDescent="0.25">
      <c r="A2547" s="1">
        <v>12.94008217801</v>
      </c>
      <c r="B2547" s="1">
        <v>463.91709546729999</v>
      </c>
      <c r="C2547" s="1">
        <v>10</v>
      </c>
      <c r="D2547" s="1">
        <v>0</v>
      </c>
      <c r="E2547" s="1">
        <v>0</v>
      </c>
      <c r="F2547" s="1">
        <v>0</v>
      </c>
    </row>
    <row r="2548" spans="1:6" x14ac:dyDescent="0.25">
      <c r="A2548" s="1">
        <v>13.08167657798</v>
      </c>
      <c r="B2548" s="1">
        <v>463.437569833</v>
      </c>
      <c r="C2548" s="1">
        <v>10</v>
      </c>
      <c r="D2548" s="1">
        <v>0</v>
      </c>
      <c r="E2548" s="1">
        <v>0</v>
      </c>
      <c r="F2548" s="1">
        <v>0</v>
      </c>
    </row>
    <row r="2549" spans="1:6" x14ac:dyDescent="0.25">
      <c r="A2549" s="1">
        <v>13.2231932181</v>
      </c>
      <c r="B2549" s="1">
        <v>462.95802056899998</v>
      </c>
      <c r="C2549" s="1">
        <v>10</v>
      </c>
      <c r="D2549" s="1">
        <v>0</v>
      </c>
      <c r="E2549" s="1">
        <v>0</v>
      </c>
      <c r="F2549" s="1">
        <v>0</v>
      </c>
    </row>
    <row r="2550" spans="1:6" x14ac:dyDescent="0.25">
      <c r="A2550" s="1">
        <v>13.364630417980001</v>
      </c>
      <c r="B2550" s="1">
        <v>462.47844714019999</v>
      </c>
      <c r="C2550" s="1">
        <v>10</v>
      </c>
      <c r="D2550" s="1">
        <v>0</v>
      </c>
      <c r="E2550" s="1">
        <v>0</v>
      </c>
      <c r="F2550" s="1">
        <v>0</v>
      </c>
    </row>
    <row r="2551" spans="1:6" x14ac:dyDescent="0.25">
      <c r="A2551" s="1">
        <v>13.50598649726</v>
      </c>
      <c r="B2551" s="1">
        <v>461.99884901159999</v>
      </c>
      <c r="C2551" s="1">
        <v>10</v>
      </c>
      <c r="D2551" s="1">
        <v>0</v>
      </c>
      <c r="E2551" s="1">
        <v>0</v>
      </c>
      <c r="F2551" s="1">
        <v>0</v>
      </c>
    </row>
    <row r="2552" spans="1:6" x14ac:dyDescent="0.25">
      <c r="A2552" s="1">
        <v>13.647259775589999</v>
      </c>
      <c r="B2552" s="1">
        <v>461.51922564829999</v>
      </c>
      <c r="C2552" s="1">
        <v>10</v>
      </c>
      <c r="D2552" s="1">
        <v>0</v>
      </c>
      <c r="E2552" s="1">
        <v>0</v>
      </c>
      <c r="F2552" s="1">
        <v>0</v>
      </c>
    </row>
    <row r="2553" spans="1:6" x14ac:dyDescent="0.25">
      <c r="A2553" s="1">
        <v>13.788448572589999</v>
      </c>
      <c r="B2553" s="1">
        <v>461.03957651510001</v>
      </c>
      <c r="C2553" s="1">
        <v>10</v>
      </c>
      <c r="D2553" s="1">
        <v>0</v>
      </c>
      <c r="E2553" s="1">
        <v>0</v>
      </c>
      <c r="F2553" s="1">
        <v>0</v>
      </c>
    </row>
    <row r="2554" spans="1:6" x14ac:dyDescent="0.25">
      <c r="A2554" s="1">
        <v>13.92955120791</v>
      </c>
      <c r="B2554" s="1">
        <v>460.55990107719998</v>
      </c>
      <c r="C2554" s="1">
        <v>10</v>
      </c>
      <c r="D2554" s="1">
        <v>0</v>
      </c>
      <c r="E2554" s="1">
        <v>0</v>
      </c>
      <c r="F2554" s="1">
        <v>0</v>
      </c>
    </row>
    <row r="2555" spans="1:6" x14ac:dyDescent="0.25">
      <c r="A2555" s="1">
        <v>14.07056600116</v>
      </c>
      <c r="B2555" s="1">
        <v>460.08019879950001</v>
      </c>
      <c r="C2555" s="1">
        <v>10</v>
      </c>
      <c r="D2555" s="1">
        <v>0</v>
      </c>
      <c r="E2555" s="1">
        <v>0</v>
      </c>
      <c r="F2555" s="1">
        <v>0</v>
      </c>
    </row>
    <row r="2556" spans="1:6" x14ac:dyDescent="0.25">
      <c r="A2556" s="1">
        <v>14.211491272</v>
      </c>
      <c r="B2556" s="1">
        <v>459.60046914690002</v>
      </c>
      <c r="C2556" s="1">
        <v>10</v>
      </c>
      <c r="D2556" s="1">
        <v>0</v>
      </c>
      <c r="E2556" s="1">
        <v>0</v>
      </c>
      <c r="F2556" s="1">
        <v>0</v>
      </c>
    </row>
    <row r="2557" spans="1:6" x14ac:dyDescent="0.25">
      <c r="A2557" s="1">
        <v>14.352325340049999</v>
      </c>
      <c r="B2557" s="1">
        <v>459.12071158459997</v>
      </c>
      <c r="C2557" s="1">
        <v>10</v>
      </c>
      <c r="D2557" s="1">
        <v>0</v>
      </c>
      <c r="E2557" s="1">
        <v>0</v>
      </c>
      <c r="F2557" s="1">
        <v>0</v>
      </c>
    </row>
    <row r="2558" spans="1:6" x14ac:dyDescent="0.25">
      <c r="A2558" s="1">
        <v>14.493066524950001</v>
      </c>
      <c r="B2558" s="1">
        <v>458.64092557740003</v>
      </c>
      <c r="C2558" s="1">
        <v>10</v>
      </c>
      <c r="D2558" s="1">
        <v>0</v>
      </c>
      <c r="E2558" s="1">
        <v>0</v>
      </c>
      <c r="F2558" s="1">
        <v>0</v>
      </c>
    </row>
    <row r="2559" spans="1:6" x14ac:dyDescent="0.25">
      <c r="A2559" s="1">
        <v>14.633713146330001</v>
      </c>
      <c r="B2559" s="1">
        <v>458.16111059040003</v>
      </c>
      <c r="C2559" s="1">
        <v>10</v>
      </c>
      <c r="D2559" s="1">
        <v>0</v>
      </c>
      <c r="E2559" s="1">
        <v>0</v>
      </c>
      <c r="F2559" s="1">
        <v>0</v>
      </c>
    </row>
    <row r="2560" spans="1:6" x14ac:dyDescent="0.25">
      <c r="A2560" s="1">
        <v>14.77426352384</v>
      </c>
      <c r="B2560" s="1">
        <v>457.68126608860001</v>
      </c>
      <c r="C2560" s="1">
        <v>10</v>
      </c>
      <c r="D2560" s="1">
        <v>0</v>
      </c>
      <c r="E2560" s="1">
        <v>0</v>
      </c>
      <c r="F2560" s="1">
        <v>0</v>
      </c>
    </row>
    <row r="2561" spans="1:6" x14ac:dyDescent="0.25">
      <c r="A2561" s="1">
        <v>14.914715977089999</v>
      </c>
      <c r="B2561" s="1">
        <v>457.20139153690002</v>
      </c>
      <c r="C2561" s="1">
        <v>10</v>
      </c>
      <c r="D2561" s="1">
        <v>0</v>
      </c>
      <c r="E2561" s="1">
        <v>0</v>
      </c>
      <c r="F2561" s="1">
        <v>0</v>
      </c>
    </row>
    <row r="2562" spans="1:6" x14ac:dyDescent="0.25">
      <c r="A2562" s="1">
        <v>15.05506882573</v>
      </c>
      <c r="B2562" s="1">
        <v>456.72148640030002</v>
      </c>
      <c r="C2562" s="1">
        <v>10</v>
      </c>
      <c r="D2562" s="1">
        <v>0</v>
      </c>
      <c r="E2562" s="1">
        <v>0</v>
      </c>
      <c r="F2562" s="1">
        <v>0</v>
      </c>
    </row>
    <row r="2563" spans="1:6" x14ac:dyDescent="0.25">
      <c r="A2563" s="1">
        <v>15.195320389400001</v>
      </c>
      <c r="B2563" s="1">
        <v>456.24155014389999</v>
      </c>
      <c r="C2563" s="1">
        <v>10</v>
      </c>
      <c r="D2563" s="1">
        <v>0</v>
      </c>
      <c r="E2563" s="1">
        <v>0</v>
      </c>
      <c r="F2563" s="1">
        <v>0</v>
      </c>
    </row>
    <row r="2564" spans="1:6" x14ac:dyDescent="0.25">
      <c r="A2564" s="1">
        <v>15.335468987720001</v>
      </c>
      <c r="B2564" s="1">
        <v>455.76158223269999</v>
      </c>
      <c r="C2564" s="1">
        <v>10</v>
      </c>
      <c r="D2564" s="1">
        <v>0</v>
      </c>
      <c r="E2564" s="1">
        <v>0</v>
      </c>
      <c r="F2564" s="1">
        <v>0</v>
      </c>
    </row>
    <row r="2565" spans="1:6" x14ac:dyDescent="0.25">
      <c r="A2565" s="1">
        <v>15.475512940330001</v>
      </c>
      <c r="B2565" s="1">
        <v>455.28158213159998</v>
      </c>
      <c r="C2565" s="1">
        <v>10</v>
      </c>
      <c r="D2565" s="1">
        <v>0</v>
      </c>
      <c r="E2565" s="1">
        <v>0</v>
      </c>
      <c r="F2565" s="1">
        <v>0</v>
      </c>
    </row>
    <row r="2566" spans="1:6" x14ac:dyDescent="0.25">
      <c r="A2566" s="1">
        <v>15.615450566870001</v>
      </c>
      <c r="B2566" s="1">
        <v>454.80154930549998</v>
      </c>
      <c r="C2566" s="1">
        <v>10</v>
      </c>
      <c r="D2566" s="1">
        <v>0</v>
      </c>
      <c r="E2566" s="1">
        <v>0</v>
      </c>
      <c r="F2566" s="1">
        <v>0</v>
      </c>
    </row>
    <row r="2567" spans="1:6" x14ac:dyDescent="0.25">
      <c r="A2567" s="1">
        <v>15.755280186969999</v>
      </c>
      <c r="B2567" s="1">
        <v>454.3214832196</v>
      </c>
      <c r="C2567" s="1">
        <v>10</v>
      </c>
      <c r="D2567" s="1">
        <v>0</v>
      </c>
      <c r="E2567" s="1">
        <v>0</v>
      </c>
      <c r="F2567" s="1">
        <v>0</v>
      </c>
    </row>
    <row r="2568" spans="1:6" x14ac:dyDescent="0.25">
      <c r="A2568" s="1">
        <v>15.89500012027</v>
      </c>
      <c r="B2568" s="1">
        <v>453.84138333890002</v>
      </c>
      <c r="C2568" s="1">
        <v>10</v>
      </c>
      <c r="D2568" s="1">
        <v>0</v>
      </c>
      <c r="E2568" s="1">
        <v>0</v>
      </c>
      <c r="F2568" s="1">
        <v>0</v>
      </c>
    </row>
    <row r="2569" spans="1:6" x14ac:dyDescent="0.25">
      <c r="A2569" s="1">
        <v>16.034608686399999</v>
      </c>
      <c r="B2569" s="1">
        <v>453.36124912819997</v>
      </c>
      <c r="C2569" s="1">
        <v>10</v>
      </c>
      <c r="D2569" s="1">
        <v>0</v>
      </c>
      <c r="E2569" s="1">
        <v>0</v>
      </c>
      <c r="F2569" s="1">
        <v>0</v>
      </c>
    </row>
    <row r="2570" spans="1:6" x14ac:dyDescent="0.25">
      <c r="A2570" s="1">
        <v>16.174104204990002</v>
      </c>
      <c r="B2570" s="1">
        <v>452.8810800526</v>
      </c>
      <c r="C2570" s="1">
        <v>10</v>
      </c>
      <c r="D2570" s="1">
        <v>0</v>
      </c>
      <c r="E2570" s="1">
        <v>0</v>
      </c>
      <c r="F2570" s="1">
        <v>0</v>
      </c>
    </row>
    <row r="2571" spans="1:6" x14ac:dyDescent="0.25">
      <c r="A2571" s="1">
        <v>16.313484995690001</v>
      </c>
      <c r="B2571" s="1">
        <v>452.40087557710001</v>
      </c>
      <c r="C2571" s="1">
        <v>10</v>
      </c>
      <c r="D2571" s="1">
        <v>0</v>
      </c>
      <c r="E2571" s="1">
        <v>0</v>
      </c>
      <c r="F2571" s="1">
        <v>0</v>
      </c>
    </row>
    <row r="2572" spans="1:6" x14ac:dyDescent="0.25">
      <c r="A2572" s="1">
        <v>16.45274937812</v>
      </c>
      <c r="B2572" s="1">
        <v>451.92063516659999</v>
      </c>
      <c r="C2572" s="1">
        <v>10</v>
      </c>
      <c r="D2572" s="1">
        <v>0</v>
      </c>
      <c r="E2572" s="1">
        <v>0</v>
      </c>
      <c r="F2572" s="1">
        <v>0</v>
      </c>
    </row>
    <row r="2573" spans="1:6" x14ac:dyDescent="0.25">
      <c r="A2573" s="1">
        <v>16.59189567192</v>
      </c>
      <c r="B2573" s="1">
        <v>451.44035828630001</v>
      </c>
      <c r="C2573" s="1">
        <v>10</v>
      </c>
      <c r="D2573" s="1">
        <v>0</v>
      </c>
      <c r="E2573" s="1">
        <v>0</v>
      </c>
      <c r="F2573" s="1">
        <v>0</v>
      </c>
    </row>
    <row r="2574" spans="1:6" x14ac:dyDescent="0.25">
      <c r="A2574" s="1">
        <v>16.730922196720002</v>
      </c>
      <c r="B2574" s="1">
        <v>450.960044401</v>
      </c>
      <c r="C2574" s="1">
        <v>10</v>
      </c>
      <c r="D2574" s="1">
        <v>0</v>
      </c>
      <c r="E2574" s="1">
        <v>0</v>
      </c>
      <c r="F2574" s="1">
        <v>0</v>
      </c>
    </row>
    <row r="2575" spans="1:6" x14ac:dyDescent="0.25">
      <c r="A2575" s="1">
        <v>16.869827272159998</v>
      </c>
      <c r="B2575" s="1">
        <v>450.47969297579999</v>
      </c>
      <c r="C2575" s="1">
        <v>10</v>
      </c>
      <c r="D2575" s="1">
        <v>0</v>
      </c>
      <c r="E2575" s="1">
        <v>0</v>
      </c>
      <c r="F2575" s="1">
        <v>0</v>
      </c>
    </row>
    <row r="2576" spans="1:6" x14ac:dyDescent="0.25">
      <c r="A2576" s="1">
        <v>17.00860921788</v>
      </c>
      <c r="B2576" s="1">
        <v>449.99930347560002</v>
      </c>
      <c r="C2576" s="1">
        <v>10</v>
      </c>
      <c r="D2576" s="1">
        <v>0</v>
      </c>
      <c r="E2576" s="1">
        <v>0</v>
      </c>
      <c r="F2576" s="1">
        <v>0</v>
      </c>
    </row>
    <row r="2577" spans="1:6" x14ac:dyDescent="0.25">
      <c r="A2577" s="1">
        <v>17.147266353509998</v>
      </c>
      <c r="B2577" s="1">
        <v>449.51887536539999</v>
      </c>
      <c r="C2577" s="1">
        <v>10</v>
      </c>
      <c r="D2577" s="1">
        <v>0</v>
      </c>
      <c r="E2577" s="1">
        <v>0</v>
      </c>
      <c r="F2577" s="1">
        <v>0</v>
      </c>
    </row>
    <row r="2578" spans="1:6" x14ac:dyDescent="0.25">
      <c r="A2578" s="1">
        <v>17.28579699914</v>
      </c>
      <c r="B2578" s="1">
        <v>449.03840811049997</v>
      </c>
      <c r="C2578" s="1">
        <v>10</v>
      </c>
      <c r="D2578" s="1">
        <v>0</v>
      </c>
      <c r="E2578" s="1">
        <v>0</v>
      </c>
      <c r="F2578" s="1">
        <v>0</v>
      </c>
    </row>
    <row r="2579" spans="1:6" x14ac:dyDescent="0.25">
      <c r="A2579" s="1">
        <v>17.424203462360001</v>
      </c>
      <c r="B2579" s="1">
        <v>448.55790240060003</v>
      </c>
      <c r="C2579" s="1">
        <v>10</v>
      </c>
      <c r="D2579" s="1">
        <v>0</v>
      </c>
      <c r="E2579" s="1">
        <v>0</v>
      </c>
      <c r="F2579" s="1">
        <v>0</v>
      </c>
    </row>
    <row r="2580" spans="1:6" x14ac:dyDescent="0.25">
      <c r="A2580" s="1">
        <v>17.562501735529999</v>
      </c>
      <c r="B2580" s="1">
        <v>448.0773631289</v>
      </c>
      <c r="C2580" s="1">
        <v>10</v>
      </c>
      <c r="D2580" s="1">
        <v>0</v>
      </c>
      <c r="E2580" s="1">
        <v>0</v>
      </c>
      <c r="F2580" s="1">
        <v>0</v>
      </c>
    </row>
    <row r="2581" spans="1:6" x14ac:dyDescent="0.25">
      <c r="A2581" s="1">
        <v>17.700710744359998</v>
      </c>
      <c r="B2581" s="1">
        <v>447.5967960895</v>
      </c>
      <c r="C2581" s="1">
        <v>10</v>
      </c>
      <c r="D2581" s="1">
        <v>0</v>
      </c>
      <c r="E2581" s="1">
        <v>0</v>
      </c>
      <c r="F2581" s="1">
        <v>0</v>
      </c>
    </row>
    <row r="2582" spans="1:6" x14ac:dyDescent="0.25">
      <c r="A2582" s="1">
        <v>17.838849414599999</v>
      </c>
      <c r="B2582" s="1">
        <v>447.11620707650002</v>
      </c>
      <c r="C2582" s="1">
        <v>10</v>
      </c>
      <c r="D2582" s="1">
        <v>0</v>
      </c>
      <c r="E2582" s="1">
        <v>0</v>
      </c>
      <c r="F2582" s="1">
        <v>0</v>
      </c>
    </row>
    <row r="2583" spans="1:6" x14ac:dyDescent="0.25">
      <c r="A2583" s="1">
        <v>17.976936671970002</v>
      </c>
      <c r="B2583" s="1">
        <v>446.63560188410003</v>
      </c>
      <c r="C2583" s="1">
        <v>10</v>
      </c>
      <c r="D2583" s="1">
        <v>0</v>
      </c>
      <c r="E2583" s="1">
        <v>0</v>
      </c>
      <c r="F2583" s="1">
        <v>0</v>
      </c>
    </row>
    <row r="2584" spans="1:6" x14ac:dyDescent="0.25">
      <c r="A2584" s="1">
        <v>18.114991442200001</v>
      </c>
      <c r="B2584" s="1">
        <v>446.15498630629997</v>
      </c>
      <c r="C2584" s="1">
        <v>10</v>
      </c>
      <c r="D2584" s="1">
        <v>0</v>
      </c>
      <c r="E2584" s="1">
        <v>0</v>
      </c>
      <c r="F2584" s="1">
        <v>0</v>
      </c>
    </row>
    <row r="2585" spans="1:6" x14ac:dyDescent="0.25">
      <c r="A2585" s="1">
        <v>18.25303265102</v>
      </c>
      <c r="B2585" s="1">
        <v>445.67436613730001</v>
      </c>
      <c r="C2585" s="1">
        <v>10</v>
      </c>
      <c r="D2585" s="1">
        <v>0</v>
      </c>
      <c r="E2585" s="1">
        <v>0</v>
      </c>
      <c r="F2585" s="1">
        <v>0</v>
      </c>
    </row>
    <row r="2586" spans="1:6" x14ac:dyDescent="0.25">
      <c r="A2586" s="1">
        <v>18.391079224150001</v>
      </c>
      <c r="B2586" s="1">
        <v>445.19374717109997</v>
      </c>
      <c r="C2586" s="1">
        <v>10</v>
      </c>
      <c r="D2586" s="1">
        <v>0</v>
      </c>
      <c r="E2586" s="1">
        <v>0</v>
      </c>
      <c r="F2586" s="1">
        <v>0</v>
      </c>
    </row>
    <row r="2587" spans="1:6" x14ac:dyDescent="0.25">
      <c r="A2587" s="1">
        <v>18.529150087329999</v>
      </c>
      <c r="B2587" s="1">
        <v>444.71313520199999</v>
      </c>
      <c r="C2587" s="1">
        <v>10</v>
      </c>
      <c r="D2587" s="1">
        <v>0</v>
      </c>
      <c r="E2587" s="1">
        <v>0</v>
      </c>
      <c r="F2587" s="1">
        <v>0</v>
      </c>
    </row>
    <row r="2588" spans="1:6" x14ac:dyDescent="0.25">
      <c r="A2588" s="1">
        <v>18.66726416629</v>
      </c>
      <c r="B2588" s="1">
        <v>444.23253602390002</v>
      </c>
      <c r="C2588" s="1">
        <v>10</v>
      </c>
      <c r="D2588" s="1">
        <v>0</v>
      </c>
      <c r="E2588" s="1">
        <v>0</v>
      </c>
      <c r="F2588" s="1">
        <v>0</v>
      </c>
    </row>
    <row r="2589" spans="1:6" x14ac:dyDescent="0.25">
      <c r="A2589" s="1">
        <v>18.805440386760001</v>
      </c>
      <c r="B2589" s="1">
        <v>443.75195543109999</v>
      </c>
      <c r="C2589" s="1">
        <v>10</v>
      </c>
      <c r="D2589" s="1">
        <v>0</v>
      </c>
      <c r="E2589" s="1">
        <v>0</v>
      </c>
      <c r="F2589" s="1">
        <v>0</v>
      </c>
    </row>
    <row r="2590" spans="1:6" x14ac:dyDescent="0.25">
      <c r="A2590" s="1">
        <v>18.94369767445</v>
      </c>
      <c r="B2590" s="1">
        <v>443.2713992175</v>
      </c>
      <c r="C2590" s="1">
        <v>10</v>
      </c>
      <c r="D2590" s="1">
        <v>0</v>
      </c>
      <c r="E2590" s="1">
        <v>0</v>
      </c>
      <c r="F2590" s="1">
        <v>0</v>
      </c>
    </row>
    <row r="2591" spans="1:6" x14ac:dyDescent="0.25">
      <c r="A2591" s="1">
        <v>19.08205495512</v>
      </c>
      <c r="B2591" s="1">
        <v>442.79087317739999</v>
      </c>
      <c r="C2591" s="1">
        <v>10</v>
      </c>
      <c r="D2591" s="1">
        <v>0</v>
      </c>
      <c r="E2591" s="1">
        <v>0</v>
      </c>
      <c r="F2591" s="1">
        <v>0</v>
      </c>
    </row>
    <row r="2592" spans="1:6" x14ac:dyDescent="0.25">
      <c r="A2592" s="1">
        <v>19.220531154469999</v>
      </c>
      <c r="B2592" s="1">
        <v>442.31038310489998</v>
      </c>
      <c r="C2592" s="1">
        <v>10</v>
      </c>
      <c r="D2592" s="1">
        <v>0</v>
      </c>
      <c r="E2592" s="1">
        <v>0</v>
      </c>
      <c r="F2592" s="1">
        <v>0</v>
      </c>
    </row>
    <row r="2593" spans="1:6" x14ac:dyDescent="0.25">
      <c r="A2593" s="1">
        <v>19.359145198250001</v>
      </c>
      <c r="B2593" s="1">
        <v>441.82993479409998</v>
      </c>
      <c r="C2593" s="1">
        <v>10</v>
      </c>
      <c r="D2593" s="1">
        <v>0</v>
      </c>
      <c r="E2593" s="1">
        <v>0</v>
      </c>
      <c r="F2593" s="1">
        <v>0</v>
      </c>
    </row>
    <row r="2594" spans="1:6" x14ac:dyDescent="0.25">
      <c r="A2594" s="1">
        <v>19.497916012179999</v>
      </c>
      <c r="B2594" s="1">
        <v>441.34953403899999</v>
      </c>
      <c r="C2594" s="1">
        <v>10</v>
      </c>
      <c r="D2594" s="1">
        <v>0</v>
      </c>
      <c r="E2594" s="1">
        <v>0</v>
      </c>
      <c r="F2594" s="1">
        <v>0</v>
      </c>
    </row>
    <row r="2595" spans="1:6" x14ac:dyDescent="0.25">
      <c r="A2595" s="1">
        <v>19.63686252199</v>
      </c>
      <c r="B2595" s="1">
        <v>440.86918663379998</v>
      </c>
      <c r="C2595" s="1">
        <v>10</v>
      </c>
      <c r="D2595" s="1">
        <v>0</v>
      </c>
      <c r="E2595" s="1">
        <v>0</v>
      </c>
      <c r="F2595" s="1">
        <v>0</v>
      </c>
    </row>
    <row r="2596" spans="1:6" x14ac:dyDescent="0.25">
      <c r="A2596" s="1">
        <v>19.776003653410001</v>
      </c>
      <c r="B2596" s="1">
        <v>440.38889837260001</v>
      </c>
      <c r="C2596" s="1">
        <v>10</v>
      </c>
      <c r="D2596" s="1">
        <v>0</v>
      </c>
      <c r="E2596" s="1">
        <v>0</v>
      </c>
      <c r="F2596" s="1">
        <v>0</v>
      </c>
    </row>
    <row r="2597" spans="1:6" x14ac:dyDescent="0.25">
      <c r="A2597" s="1">
        <v>19.915358332170001</v>
      </c>
      <c r="B2597" s="1">
        <v>439.9086750495</v>
      </c>
      <c r="C2597" s="1">
        <v>10</v>
      </c>
      <c r="D2597" s="1">
        <v>0</v>
      </c>
      <c r="E2597" s="1">
        <v>0</v>
      </c>
      <c r="F2597" s="1">
        <v>0</v>
      </c>
    </row>
    <row r="2598" spans="1:6" x14ac:dyDescent="0.25">
      <c r="A2598" s="1">
        <v>20.054945484000001</v>
      </c>
      <c r="B2598" s="1">
        <v>439.4285224587</v>
      </c>
      <c r="C2598" s="1">
        <v>10</v>
      </c>
      <c r="D2598" s="1">
        <v>0</v>
      </c>
      <c r="E2598" s="1">
        <v>0</v>
      </c>
      <c r="F2598" s="1">
        <v>0</v>
      </c>
    </row>
    <row r="2599" spans="1:6" x14ac:dyDescent="0.25">
      <c r="A2599" s="1">
        <v>20.19478403462</v>
      </c>
      <c r="B2599" s="1">
        <v>438.9484463942</v>
      </c>
      <c r="C2599" s="1">
        <v>10</v>
      </c>
      <c r="D2599" s="1">
        <v>0</v>
      </c>
      <c r="E2599" s="1">
        <v>0</v>
      </c>
      <c r="F2599" s="1">
        <v>0</v>
      </c>
    </row>
    <row r="2600" spans="1:6" x14ac:dyDescent="0.25">
      <c r="A2600" s="1">
        <v>20.334892909770002</v>
      </c>
      <c r="B2600" s="1">
        <v>438.46845265019999</v>
      </c>
      <c r="C2600" s="1">
        <v>10</v>
      </c>
      <c r="D2600" s="1">
        <v>0</v>
      </c>
      <c r="E2600" s="1">
        <v>0</v>
      </c>
      <c r="F2600" s="1">
        <v>0</v>
      </c>
    </row>
    <row r="2601" spans="1:6" x14ac:dyDescent="0.25">
      <c r="A2601" s="1">
        <v>20.47529103518</v>
      </c>
      <c r="B2601" s="1">
        <v>437.98854702080001</v>
      </c>
      <c r="C2601" s="1">
        <v>10</v>
      </c>
      <c r="D2601" s="1">
        <v>0</v>
      </c>
      <c r="E2601" s="1">
        <v>0</v>
      </c>
      <c r="F2601" s="1">
        <v>0</v>
      </c>
    </row>
    <row r="2602" spans="1:6" x14ac:dyDescent="0.25">
      <c r="A2602" s="1">
        <v>20.615997336580001</v>
      </c>
      <c r="B2602" s="1">
        <v>437.50873530000001</v>
      </c>
      <c r="C2602" s="1">
        <v>10</v>
      </c>
      <c r="D2602" s="1">
        <v>0</v>
      </c>
      <c r="E2602" s="1">
        <v>0</v>
      </c>
      <c r="F2602" s="1">
        <v>0</v>
      </c>
    </row>
    <row r="2603" spans="1:6" x14ac:dyDescent="0.25">
      <c r="A2603" s="1">
        <v>20.757030739680001</v>
      </c>
      <c r="B2603" s="1">
        <v>437.02902328200003</v>
      </c>
      <c r="C2603" s="1">
        <v>10</v>
      </c>
      <c r="D2603" s="1">
        <v>0</v>
      </c>
      <c r="E2603" s="1">
        <v>0</v>
      </c>
      <c r="F2603" s="1">
        <v>0</v>
      </c>
    </row>
    <row r="2604" spans="1:6" x14ac:dyDescent="0.25">
      <c r="A2604" s="1">
        <v>20.898410170239998</v>
      </c>
      <c r="B2604" s="1">
        <v>436.54941676099997</v>
      </c>
      <c r="C2604" s="1">
        <v>10</v>
      </c>
      <c r="D2604" s="1">
        <v>0</v>
      </c>
      <c r="E2604" s="1">
        <v>0</v>
      </c>
      <c r="F2604" s="1">
        <v>0</v>
      </c>
    </row>
    <row r="2605" spans="1:6" x14ac:dyDescent="0.25">
      <c r="A2605" s="1">
        <v>21.040154553960001</v>
      </c>
      <c r="B2605" s="1">
        <v>436.06992153089999</v>
      </c>
      <c r="C2605" s="1">
        <v>10</v>
      </c>
      <c r="D2605" s="1">
        <v>0</v>
      </c>
      <c r="E2605" s="1">
        <v>0</v>
      </c>
      <c r="F2605" s="1">
        <v>0</v>
      </c>
    </row>
    <row r="2606" spans="1:6" x14ac:dyDescent="0.25">
      <c r="A2606" s="1">
        <v>21.18228281659</v>
      </c>
      <c r="B2606" s="1">
        <v>435.59054338610002</v>
      </c>
      <c r="C2606" s="1">
        <v>10</v>
      </c>
      <c r="D2606" s="1">
        <v>0</v>
      </c>
      <c r="E2606" s="1">
        <v>0</v>
      </c>
      <c r="F2606" s="1">
        <v>0</v>
      </c>
    </row>
    <row r="2607" spans="1:6" x14ac:dyDescent="0.25">
      <c r="A2607" s="1">
        <v>21.324813883840001</v>
      </c>
      <c r="B2607" s="1">
        <v>435.11128812039999</v>
      </c>
      <c r="C2607" s="1">
        <v>10</v>
      </c>
      <c r="D2607" s="1">
        <v>0</v>
      </c>
      <c r="E2607" s="1">
        <v>0</v>
      </c>
      <c r="F2607" s="1">
        <v>0</v>
      </c>
    </row>
    <row r="2608" spans="1:6" x14ac:dyDescent="0.25">
      <c r="A2608" s="1">
        <v>21.467766681459999</v>
      </c>
      <c r="B2608" s="1">
        <v>434.63216152810003</v>
      </c>
      <c r="C2608" s="1">
        <v>10</v>
      </c>
      <c r="D2608" s="1">
        <v>0</v>
      </c>
      <c r="E2608" s="1">
        <v>0</v>
      </c>
      <c r="F2608" s="1">
        <v>0</v>
      </c>
    </row>
    <row r="2609" spans="1:6" x14ac:dyDescent="0.25">
      <c r="A2609" s="1">
        <v>21.61116013517</v>
      </c>
      <c r="B2609" s="1">
        <v>434.15316940330001</v>
      </c>
      <c r="C2609" s="1">
        <v>10</v>
      </c>
      <c r="D2609" s="1">
        <v>0</v>
      </c>
      <c r="E2609" s="1">
        <v>0</v>
      </c>
      <c r="F2609" s="1">
        <v>0</v>
      </c>
    </row>
    <row r="2610" spans="1:6" x14ac:dyDescent="0.25">
      <c r="A2610" s="1">
        <v>21.755013170689999</v>
      </c>
      <c r="B2610" s="1">
        <v>433.67431754009999</v>
      </c>
      <c r="C2610" s="1">
        <v>10</v>
      </c>
      <c r="D2610" s="1">
        <v>0</v>
      </c>
      <c r="E2610" s="1">
        <v>0</v>
      </c>
      <c r="F2610" s="1">
        <v>0</v>
      </c>
    </row>
    <row r="2611" spans="1:6" x14ac:dyDescent="0.25">
      <c r="A2611" s="1">
        <v>21.899344713769999</v>
      </c>
      <c r="B2611" s="1">
        <v>433.19561173260001</v>
      </c>
      <c r="C2611" s="1">
        <v>10</v>
      </c>
      <c r="D2611" s="1">
        <v>0</v>
      </c>
      <c r="E2611" s="1">
        <v>0</v>
      </c>
      <c r="F2611" s="1">
        <v>0</v>
      </c>
    </row>
    <row r="2612" spans="1:6" x14ac:dyDescent="0.25">
      <c r="A2612" s="1">
        <v>22.044173690120001</v>
      </c>
      <c r="B2612" s="1">
        <v>432.71705777490001</v>
      </c>
      <c r="C2612" s="1">
        <v>10</v>
      </c>
      <c r="D2612" s="1">
        <v>0</v>
      </c>
      <c r="E2612" s="1">
        <v>0</v>
      </c>
      <c r="F2612" s="1">
        <v>0</v>
      </c>
    </row>
    <row r="2613" spans="1:6" x14ac:dyDescent="0.25">
      <c r="A2613" s="1">
        <v>22.189519025479999</v>
      </c>
      <c r="B2613" s="1">
        <v>432.23866146120002</v>
      </c>
      <c r="C2613" s="1">
        <v>10</v>
      </c>
      <c r="D2613" s="1">
        <v>0</v>
      </c>
      <c r="E2613" s="1">
        <v>0</v>
      </c>
      <c r="F2613" s="1">
        <v>0</v>
      </c>
    </row>
    <row r="2614" spans="1:6" x14ac:dyDescent="0.25">
      <c r="A2614" s="1">
        <v>22.33539964557</v>
      </c>
      <c r="B2614" s="1">
        <v>431.76042858549999</v>
      </c>
      <c r="C2614" s="1">
        <v>10</v>
      </c>
      <c r="D2614" s="1">
        <v>0</v>
      </c>
      <c r="E2614" s="1">
        <v>0</v>
      </c>
      <c r="F2614" s="1">
        <v>0</v>
      </c>
    </row>
    <row r="2615" spans="1:6" x14ac:dyDescent="0.25">
      <c r="A2615" s="1">
        <v>22.48183447613</v>
      </c>
      <c r="B2615" s="1">
        <v>431.28236494190003</v>
      </c>
      <c r="C2615" s="1">
        <v>10</v>
      </c>
      <c r="D2615" s="1">
        <v>0</v>
      </c>
      <c r="E2615" s="1">
        <v>0</v>
      </c>
      <c r="F2615" s="1">
        <v>0</v>
      </c>
    </row>
    <row r="2616" spans="1:6" x14ac:dyDescent="0.25">
      <c r="A2616" s="1">
        <v>22.62884244288</v>
      </c>
      <c r="B2616" s="1">
        <v>430.80447632459999</v>
      </c>
      <c r="C2616" s="1">
        <v>10</v>
      </c>
      <c r="D2616" s="1">
        <v>0</v>
      </c>
      <c r="E2616" s="1">
        <v>0</v>
      </c>
      <c r="F2616" s="1">
        <v>0</v>
      </c>
    </row>
    <row r="2617" spans="1:6" x14ac:dyDescent="0.25">
      <c r="A2617" s="1">
        <v>22.776442471559999</v>
      </c>
      <c r="B2617" s="1">
        <v>430.32676852769998</v>
      </c>
      <c r="C2617" s="1">
        <v>10</v>
      </c>
      <c r="D2617" s="1">
        <v>0</v>
      </c>
      <c r="E2617" s="1">
        <v>0</v>
      </c>
      <c r="F2617" s="1">
        <v>0</v>
      </c>
    </row>
    <row r="2618" spans="1:6" x14ac:dyDescent="0.25">
      <c r="A2618" s="1">
        <v>22.924653487890001</v>
      </c>
      <c r="B2618" s="1">
        <v>429.8492473453</v>
      </c>
      <c r="C2618" s="1">
        <v>10</v>
      </c>
      <c r="D2618" s="1">
        <v>0</v>
      </c>
      <c r="E2618" s="1">
        <v>0</v>
      </c>
      <c r="F2618" s="1">
        <v>0</v>
      </c>
    </row>
    <row r="2619" spans="1:6" x14ac:dyDescent="0.25">
      <c r="A2619" s="1">
        <v>23.073494417599999</v>
      </c>
      <c r="B2619" s="1">
        <v>429.37191857149998</v>
      </c>
      <c r="C2619" s="1">
        <v>10</v>
      </c>
      <c r="D2619" s="1">
        <v>0</v>
      </c>
      <c r="E2619" s="1">
        <v>0</v>
      </c>
      <c r="F2619" s="1">
        <v>0</v>
      </c>
    </row>
    <row r="2620" spans="1:6" x14ac:dyDescent="0.25">
      <c r="A2620" s="1">
        <v>23.22298418642</v>
      </c>
      <c r="B2620" s="1">
        <v>428.8947880005</v>
      </c>
      <c r="C2620" s="1">
        <v>10</v>
      </c>
      <c r="D2620" s="1">
        <v>0</v>
      </c>
      <c r="E2620" s="1">
        <v>0</v>
      </c>
      <c r="F2620" s="1">
        <v>0</v>
      </c>
    </row>
    <row r="2621" spans="1:6" x14ac:dyDescent="0.25">
      <c r="A2621" s="1">
        <v>23.37314172008</v>
      </c>
      <c r="B2621" s="1">
        <v>428.41786142619998</v>
      </c>
      <c r="C2621" s="1">
        <v>10</v>
      </c>
      <c r="D2621" s="1">
        <v>0</v>
      </c>
      <c r="E2621" s="1">
        <v>0</v>
      </c>
      <c r="F2621" s="1">
        <v>0</v>
      </c>
    </row>
    <row r="2622" spans="1:6" x14ac:dyDescent="0.25">
      <c r="A2622" s="1">
        <v>23.523985944309999</v>
      </c>
      <c r="B2622" s="1">
        <v>427.94114464299997</v>
      </c>
      <c r="C2622" s="1">
        <v>10</v>
      </c>
      <c r="D2622" s="1">
        <v>0</v>
      </c>
      <c r="E2622" s="1">
        <v>0</v>
      </c>
      <c r="F2622" s="1">
        <v>0</v>
      </c>
    </row>
    <row r="2623" spans="1:6" x14ac:dyDescent="0.25">
      <c r="A2623" s="1">
        <v>23.675535784840001</v>
      </c>
      <c r="B2623" s="1">
        <v>427.46464344470002</v>
      </c>
      <c r="C2623" s="1">
        <v>10</v>
      </c>
      <c r="D2623" s="1">
        <v>0</v>
      </c>
      <c r="E2623" s="1">
        <v>0</v>
      </c>
      <c r="F2623" s="1">
        <v>0</v>
      </c>
    </row>
    <row r="2624" spans="1:6" x14ac:dyDescent="0.25">
      <c r="A2624" s="1">
        <v>23.827810167399999</v>
      </c>
      <c r="B2624" s="1">
        <v>426.9883636257</v>
      </c>
      <c r="C2624" s="1">
        <v>10</v>
      </c>
      <c r="D2624" s="1">
        <v>0</v>
      </c>
      <c r="E2624" s="1">
        <v>0</v>
      </c>
      <c r="F2624" s="1">
        <v>0</v>
      </c>
    </row>
    <row r="2625" spans="1:6" x14ac:dyDescent="0.25">
      <c r="A2625" s="1">
        <v>23.98082696985</v>
      </c>
      <c r="B2625" s="1">
        <v>426.5123106643</v>
      </c>
      <c r="C2625" s="1">
        <v>10</v>
      </c>
      <c r="D2625" s="1">
        <v>0</v>
      </c>
      <c r="E2625" s="1">
        <v>0</v>
      </c>
      <c r="F2625" s="1">
        <v>0</v>
      </c>
    </row>
    <row r="2626" spans="1:6" x14ac:dyDescent="0.25">
      <c r="A2626" s="1">
        <v>24.134518730389999</v>
      </c>
      <c r="B2626" s="1">
        <v>426.03646433109998</v>
      </c>
      <c r="C2626" s="1">
        <v>10</v>
      </c>
      <c r="D2626" s="1">
        <v>0</v>
      </c>
      <c r="E2626" s="1">
        <v>0</v>
      </c>
      <c r="F2626" s="1">
        <v>0</v>
      </c>
    </row>
    <row r="2627" spans="1:6" x14ac:dyDescent="0.25">
      <c r="A2627" s="1">
        <v>24.288670862</v>
      </c>
      <c r="B2627" s="1">
        <v>425.56076007669998</v>
      </c>
      <c r="C2627" s="1">
        <v>10</v>
      </c>
      <c r="D2627" s="1">
        <v>0</v>
      </c>
      <c r="E2627" s="1">
        <v>0</v>
      </c>
      <c r="F2627" s="1">
        <v>0</v>
      </c>
    </row>
    <row r="2628" spans="1:6" x14ac:dyDescent="0.25">
      <c r="A2628" s="1">
        <v>24.443054211589999</v>
      </c>
      <c r="B2628" s="1">
        <v>425.08512896349998</v>
      </c>
      <c r="C2628" s="1">
        <v>10</v>
      </c>
      <c r="D2628" s="1">
        <v>0</v>
      </c>
      <c r="E2628" s="1">
        <v>0</v>
      </c>
      <c r="F2628" s="1">
        <v>0</v>
      </c>
    </row>
    <row r="2629" spans="1:6" x14ac:dyDescent="0.25">
      <c r="A2629" s="1">
        <v>24.59743962608</v>
      </c>
      <c r="B2629" s="1">
        <v>424.60950205419999</v>
      </c>
      <c r="C2629" s="1">
        <v>10</v>
      </c>
      <c r="D2629" s="1">
        <v>0</v>
      </c>
      <c r="E2629" s="1">
        <v>0</v>
      </c>
      <c r="F2629" s="1">
        <v>0</v>
      </c>
    </row>
    <row r="2630" spans="1:6" x14ac:dyDescent="0.25">
      <c r="A2630" s="1">
        <v>24.751597952379999</v>
      </c>
      <c r="B2630" s="1">
        <v>424.13381041129998</v>
      </c>
      <c r="C2630" s="1">
        <v>10</v>
      </c>
      <c r="D2630" s="1">
        <v>0</v>
      </c>
      <c r="E2630" s="1">
        <v>0</v>
      </c>
      <c r="F2630" s="1">
        <v>0</v>
      </c>
    </row>
    <row r="2631" spans="1:6" x14ac:dyDescent="0.25">
      <c r="A2631" s="1">
        <v>24.905300037410001</v>
      </c>
      <c r="B2631" s="1">
        <v>423.6579850974</v>
      </c>
      <c r="C2631" s="1">
        <v>10</v>
      </c>
      <c r="D2631" s="1">
        <v>0</v>
      </c>
      <c r="E2631" s="1">
        <v>0</v>
      </c>
      <c r="F2631" s="1">
        <v>0</v>
      </c>
    </row>
    <row r="2632" spans="1:6" x14ac:dyDescent="0.25">
      <c r="A2632" s="1">
        <v>25.058316728080001</v>
      </c>
      <c r="B2632" s="1">
        <v>423.18195717499998</v>
      </c>
      <c r="C2632" s="1">
        <v>10</v>
      </c>
      <c r="D2632" s="1">
        <v>0</v>
      </c>
      <c r="E2632" s="1">
        <v>0</v>
      </c>
      <c r="F2632" s="1">
        <v>0</v>
      </c>
    </row>
    <row r="2633" spans="1:6" x14ac:dyDescent="0.25">
      <c r="A2633" s="1">
        <v>25.210418871320002</v>
      </c>
      <c r="B2633" s="1">
        <v>422.70565770680003</v>
      </c>
      <c r="C2633" s="1">
        <v>10</v>
      </c>
      <c r="D2633" s="1">
        <v>0</v>
      </c>
      <c r="E2633" s="1">
        <v>0</v>
      </c>
      <c r="F2633" s="1">
        <v>0</v>
      </c>
    </row>
    <row r="2634" spans="1:6" x14ac:dyDescent="0.25">
      <c r="A2634" s="1">
        <v>25.36137731402</v>
      </c>
      <c r="B2634" s="1">
        <v>422.22901775510002</v>
      </c>
      <c r="C2634" s="1">
        <v>10</v>
      </c>
      <c r="D2634" s="1">
        <v>0</v>
      </c>
      <c r="E2634" s="1">
        <v>0</v>
      </c>
      <c r="F2634" s="1">
        <v>0</v>
      </c>
    </row>
    <row r="2635" spans="1:6" x14ac:dyDescent="0.25">
      <c r="A2635" s="1">
        <v>25.510962903119999</v>
      </c>
      <c r="B2635" s="1">
        <v>421.7519683827</v>
      </c>
      <c r="C2635" s="1">
        <v>10</v>
      </c>
      <c r="D2635" s="1">
        <v>0</v>
      </c>
      <c r="E2635" s="1">
        <v>0</v>
      </c>
      <c r="F2635" s="1">
        <v>0</v>
      </c>
    </row>
    <row r="2636" spans="1:6" x14ac:dyDescent="0.25">
      <c r="A2636" s="1">
        <v>25.658946485520001</v>
      </c>
      <c r="B2636" s="1">
        <v>421.2744406521</v>
      </c>
      <c r="C2636" s="1">
        <v>10</v>
      </c>
      <c r="D2636" s="1">
        <v>0</v>
      </c>
      <c r="E2636" s="1">
        <v>0</v>
      </c>
      <c r="F2636" s="1">
        <v>0</v>
      </c>
    </row>
    <row r="2637" spans="1:6" x14ac:dyDescent="0.25">
      <c r="A2637" s="1">
        <v>25.80509890814</v>
      </c>
      <c r="B2637" s="1">
        <v>420.79636562590002</v>
      </c>
      <c r="C2637" s="1">
        <v>10</v>
      </c>
      <c r="D2637" s="1">
        <v>0</v>
      </c>
      <c r="E2637" s="1">
        <v>0</v>
      </c>
      <c r="F2637" s="1">
        <v>0</v>
      </c>
    </row>
    <row r="2638" spans="1:6" x14ac:dyDescent="0.25">
      <c r="A2638" s="1">
        <v>25.94920083077</v>
      </c>
      <c r="B2638" s="1">
        <v>420.31767730709998</v>
      </c>
      <c r="C2638" s="1">
        <v>10</v>
      </c>
      <c r="D2638" s="1">
        <v>0</v>
      </c>
      <c r="E2638" s="1">
        <v>0</v>
      </c>
      <c r="F2638" s="1">
        <v>0</v>
      </c>
    </row>
    <row r="2639" spans="1:6" x14ac:dyDescent="0.25">
      <c r="A2639" s="1">
        <v>26.091233392900001</v>
      </c>
      <c r="B2639" s="1">
        <v>419.83836977660002</v>
      </c>
      <c r="C2639" s="1">
        <v>10</v>
      </c>
      <c r="D2639" s="1">
        <v>0</v>
      </c>
      <c r="E2639" s="1">
        <v>0</v>
      </c>
      <c r="F2639" s="1">
        <v>0</v>
      </c>
    </row>
    <row r="2640" spans="1:6" x14ac:dyDescent="0.25">
      <c r="A2640" s="1">
        <v>26.231365131410001</v>
      </c>
      <c r="B2640" s="1">
        <v>419.35849327220001</v>
      </c>
      <c r="C2640" s="1">
        <v>10</v>
      </c>
      <c r="D2640" s="1">
        <v>0</v>
      </c>
      <c r="E2640" s="1">
        <v>0</v>
      </c>
      <c r="F2640" s="1">
        <v>0</v>
      </c>
    </row>
    <row r="2641" spans="1:6" x14ac:dyDescent="0.25">
      <c r="A2641" s="1">
        <v>26.3697717758</v>
      </c>
      <c r="B2641" s="1">
        <v>418.87810018710002</v>
      </c>
      <c r="C2641" s="1">
        <v>10</v>
      </c>
      <c r="D2641" s="1">
        <v>0</v>
      </c>
      <c r="E2641" s="1">
        <v>0</v>
      </c>
      <c r="F2641" s="1">
        <v>0</v>
      </c>
    </row>
    <row r="2642" spans="1:6" x14ac:dyDescent="0.25">
      <c r="A2642" s="1">
        <v>26.506629055579999</v>
      </c>
      <c r="B2642" s="1">
        <v>418.39724291469997</v>
      </c>
      <c r="C2642" s="1">
        <v>10</v>
      </c>
      <c r="D2642" s="1">
        <v>0</v>
      </c>
      <c r="E2642" s="1">
        <v>0</v>
      </c>
      <c r="F2642" s="1">
        <v>0</v>
      </c>
    </row>
    <row r="2643" spans="1:6" x14ac:dyDescent="0.25">
      <c r="A2643" s="1">
        <v>26.642112700270001</v>
      </c>
      <c r="B2643" s="1">
        <v>417.91597384810001</v>
      </c>
      <c r="C2643" s="1">
        <v>10</v>
      </c>
      <c r="D2643" s="1">
        <v>0</v>
      </c>
      <c r="E2643" s="1">
        <v>0</v>
      </c>
      <c r="F2643" s="1">
        <v>0</v>
      </c>
    </row>
    <row r="2644" spans="1:6" x14ac:dyDescent="0.25">
      <c r="A2644" s="1">
        <v>26.776398439379999</v>
      </c>
      <c r="B2644" s="1">
        <v>417.43434538069999</v>
      </c>
      <c r="C2644" s="1">
        <v>10</v>
      </c>
      <c r="D2644" s="1">
        <v>0</v>
      </c>
      <c r="E2644" s="1">
        <v>0</v>
      </c>
      <c r="F2644" s="1">
        <v>0</v>
      </c>
    </row>
    <row r="2645" spans="1:6" x14ac:dyDescent="0.25">
      <c r="A2645" s="1">
        <v>26.909662002419999</v>
      </c>
      <c r="B2645" s="1">
        <v>416.95240990569999</v>
      </c>
      <c r="C2645" s="1">
        <v>10</v>
      </c>
      <c r="D2645" s="1">
        <v>0</v>
      </c>
      <c r="E2645" s="1">
        <v>0</v>
      </c>
      <c r="F2645" s="1">
        <v>0</v>
      </c>
    </row>
    <row r="2646" spans="1:6" x14ac:dyDescent="0.25">
      <c r="A2646" s="1">
        <v>27.042079118909999</v>
      </c>
      <c r="B2646" s="1">
        <v>416.4702198164</v>
      </c>
      <c r="C2646" s="1">
        <v>10</v>
      </c>
      <c r="D2646" s="1">
        <v>0</v>
      </c>
      <c r="E2646" s="1">
        <v>0</v>
      </c>
      <c r="F2646" s="1">
        <v>0</v>
      </c>
    </row>
    <row r="2647" spans="1:6" x14ac:dyDescent="0.25">
      <c r="A2647" s="1">
        <v>27.173825518360001</v>
      </c>
      <c r="B2647" s="1">
        <v>415.98782750610002</v>
      </c>
      <c r="C2647" s="1">
        <v>10</v>
      </c>
      <c r="D2647" s="1">
        <v>0</v>
      </c>
      <c r="E2647" s="1">
        <v>0</v>
      </c>
      <c r="F2647" s="1">
        <v>0</v>
      </c>
    </row>
    <row r="2648" spans="1:6" x14ac:dyDescent="0.25">
      <c r="A2648" s="1">
        <v>27.305076930279998</v>
      </c>
      <c r="B2648" s="1">
        <v>415.50528536799999</v>
      </c>
      <c r="C2648" s="1">
        <v>10</v>
      </c>
      <c r="D2648" s="1">
        <v>0</v>
      </c>
      <c r="E2648" s="1">
        <v>0</v>
      </c>
      <c r="F2648" s="1">
        <v>0</v>
      </c>
    </row>
    <row r="2649" spans="1:6" x14ac:dyDescent="0.25">
      <c r="A2649" s="1">
        <v>27.43600908418</v>
      </c>
      <c r="B2649" s="1">
        <v>415.02264579540002</v>
      </c>
      <c r="C2649" s="1">
        <v>10</v>
      </c>
      <c r="D2649" s="1">
        <v>0</v>
      </c>
      <c r="E2649" s="1">
        <v>0</v>
      </c>
      <c r="F2649" s="1">
        <v>0</v>
      </c>
    </row>
    <row r="2650" spans="1:6" x14ac:dyDescent="0.25">
      <c r="A2650" s="1">
        <v>27.56679770957</v>
      </c>
      <c r="B2650" s="1">
        <v>414.53996118160001</v>
      </c>
      <c r="C2650" s="1">
        <v>10</v>
      </c>
      <c r="D2650" s="1">
        <v>0</v>
      </c>
      <c r="E2650" s="1">
        <v>0</v>
      </c>
      <c r="F2650" s="1">
        <v>0</v>
      </c>
    </row>
    <row r="2651" spans="1:6" x14ac:dyDescent="0.25">
      <c r="A2651" s="1">
        <v>27.697618535979998</v>
      </c>
      <c r="B2651" s="1">
        <v>414.0572839198</v>
      </c>
      <c r="C2651" s="1">
        <v>10</v>
      </c>
      <c r="D2651" s="1">
        <v>0</v>
      </c>
      <c r="E2651" s="1">
        <v>0</v>
      </c>
      <c r="F2651" s="1">
        <v>0</v>
      </c>
    </row>
    <row r="2652" spans="1:6" x14ac:dyDescent="0.25">
      <c r="A2652" s="1">
        <v>27.828647292900001</v>
      </c>
      <c r="B2652" s="1">
        <v>413.5746664033</v>
      </c>
      <c r="C2652" s="1">
        <v>10</v>
      </c>
      <c r="D2652" s="1">
        <v>0</v>
      </c>
      <c r="E2652" s="1">
        <v>0</v>
      </c>
      <c r="F2652" s="1">
        <v>0</v>
      </c>
    </row>
    <row r="2653" spans="1:6" x14ac:dyDescent="0.25">
      <c r="A2653" s="1">
        <v>27.960034013729999</v>
      </c>
      <c r="B2653" s="1">
        <v>413.09215336990002</v>
      </c>
      <c r="C2653" s="1">
        <v>10</v>
      </c>
      <c r="D2653" s="1">
        <v>0</v>
      </c>
      <c r="E2653" s="1">
        <v>0</v>
      </c>
      <c r="F2653" s="1">
        <v>0</v>
      </c>
    </row>
    <row r="2654" spans="1:6" x14ac:dyDescent="0.25">
      <c r="A2654" s="1">
        <v>28.091807502910001</v>
      </c>
      <c r="B2654" s="1">
        <v>412.60975344040003</v>
      </c>
      <c r="C2654" s="1">
        <v>10</v>
      </c>
      <c r="D2654" s="1">
        <v>0</v>
      </c>
      <c r="E2654" s="1">
        <v>0</v>
      </c>
      <c r="F2654" s="1">
        <v>0</v>
      </c>
    </row>
    <row r="2655" spans="1:6" x14ac:dyDescent="0.25">
      <c r="A2655" s="1">
        <v>28.223960847939999</v>
      </c>
      <c r="B2655" s="1">
        <v>412.1274645945</v>
      </c>
      <c r="C2655" s="1">
        <v>10</v>
      </c>
      <c r="D2655" s="1">
        <v>0</v>
      </c>
      <c r="E2655" s="1">
        <v>0</v>
      </c>
      <c r="F2655" s="1">
        <v>0</v>
      </c>
    </row>
    <row r="2656" spans="1:6" x14ac:dyDescent="0.25">
      <c r="A2656" s="1">
        <v>28.356487131270001</v>
      </c>
      <c r="B2656" s="1">
        <v>411.6452848106</v>
      </c>
      <c r="C2656" s="1">
        <v>10</v>
      </c>
      <c r="D2656" s="1">
        <v>0</v>
      </c>
      <c r="E2656" s="1">
        <v>0</v>
      </c>
      <c r="F2656" s="1">
        <v>0</v>
      </c>
    </row>
    <row r="2657" spans="1:6" x14ac:dyDescent="0.25">
      <c r="A2657" s="1">
        <v>28.489379435349999</v>
      </c>
      <c r="B2657" s="1">
        <v>411.16321206700002</v>
      </c>
      <c r="C2657" s="1">
        <v>10</v>
      </c>
      <c r="D2657" s="1">
        <v>0</v>
      </c>
      <c r="E2657" s="1">
        <v>0</v>
      </c>
      <c r="F2657" s="1">
        <v>0</v>
      </c>
    </row>
    <row r="2658" spans="1:6" x14ac:dyDescent="0.25">
      <c r="A2658" s="1">
        <v>28.622630842629999</v>
      </c>
      <c r="B2658" s="1">
        <v>410.68124434200001</v>
      </c>
      <c r="C2658" s="1">
        <v>10</v>
      </c>
      <c r="D2658" s="1">
        <v>0</v>
      </c>
      <c r="E2658" s="1">
        <v>0</v>
      </c>
      <c r="F2658" s="1">
        <v>0</v>
      </c>
    </row>
    <row r="2659" spans="1:6" x14ac:dyDescent="0.25">
      <c r="A2659" s="1">
        <v>28.756234435570001</v>
      </c>
      <c r="B2659" s="1">
        <v>410.19937961390002</v>
      </c>
      <c r="C2659" s="1">
        <v>10</v>
      </c>
      <c r="D2659" s="1">
        <v>0</v>
      </c>
      <c r="E2659" s="1">
        <v>0</v>
      </c>
      <c r="F2659" s="1">
        <v>0</v>
      </c>
    </row>
    <row r="2660" spans="1:6" x14ac:dyDescent="0.25">
      <c r="A2660" s="1">
        <v>28.890183296619998</v>
      </c>
      <c r="B2660" s="1">
        <v>409.71761586100001</v>
      </c>
      <c r="C2660" s="1">
        <v>10</v>
      </c>
      <c r="D2660" s="1">
        <v>0</v>
      </c>
      <c r="E2660" s="1">
        <v>0</v>
      </c>
      <c r="F2660" s="1">
        <v>0</v>
      </c>
    </row>
    <row r="2661" spans="1:6" x14ac:dyDescent="0.25">
      <c r="A2661" s="1">
        <v>29.024470508229999</v>
      </c>
      <c r="B2661" s="1">
        <v>409.23595106179999</v>
      </c>
      <c r="C2661" s="1">
        <v>10</v>
      </c>
      <c r="D2661" s="1">
        <v>0</v>
      </c>
      <c r="E2661" s="1">
        <v>0</v>
      </c>
      <c r="F2661" s="1">
        <v>0</v>
      </c>
    </row>
    <row r="2662" spans="1:6" x14ac:dyDescent="0.25">
      <c r="A2662" s="1">
        <v>29.159089152859998</v>
      </c>
      <c r="B2662" s="1">
        <v>408.75438319440002</v>
      </c>
      <c r="C2662" s="1">
        <v>10</v>
      </c>
      <c r="D2662" s="1">
        <v>0</v>
      </c>
      <c r="E2662" s="1">
        <v>0</v>
      </c>
      <c r="F2662" s="1">
        <v>0</v>
      </c>
    </row>
    <row r="2663" spans="1:6" x14ac:dyDescent="0.25">
      <c r="A2663" s="1">
        <v>29.294032312950002</v>
      </c>
      <c r="B2663" s="1">
        <v>408.27291023719999</v>
      </c>
      <c r="C2663" s="1">
        <v>10</v>
      </c>
      <c r="D2663" s="1">
        <v>0</v>
      </c>
      <c r="E2663" s="1">
        <v>0</v>
      </c>
      <c r="F2663" s="1">
        <v>0</v>
      </c>
    </row>
    <row r="2664" spans="1:6" x14ac:dyDescent="0.25">
      <c r="A2664" s="1">
        <v>29.42929307096</v>
      </c>
      <c r="B2664" s="1">
        <v>407.7915301685</v>
      </c>
      <c r="C2664" s="1">
        <v>10</v>
      </c>
      <c r="D2664" s="1">
        <v>0</v>
      </c>
      <c r="E2664" s="1">
        <v>0</v>
      </c>
      <c r="F2664" s="1">
        <v>0</v>
      </c>
    </row>
    <row r="2665" spans="1:6" x14ac:dyDescent="0.25">
      <c r="A2665" s="1">
        <v>29.56486450933</v>
      </c>
      <c r="B2665" s="1">
        <v>407.31024096660002</v>
      </c>
      <c r="C2665" s="1">
        <v>10</v>
      </c>
      <c r="D2665" s="1">
        <v>0</v>
      </c>
      <c r="E2665" s="1">
        <v>0</v>
      </c>
      <c r="F2665" s="1">
        <v>0</v>
      </c>
    </row>
    <row r="2666" spans="1:6" x14ac:dyDescent="0.25">
      <c r="A2666" s="1">
        <v>29.700739710530002</v>
      </c>
      <c r="B2666" s="1">
        <v>406.82904060990001</v>
      </c>
      <c r="C2666" s="1">
        <v>10</v>
      </c>
      <c r="D2666" s="1">
        <v>0</v>
      </c>
      <c r="E2666" s="1">
        <v>0</v>
      </c>
      <c r="F2666" s="1">
        <v>0</v>
      </c>
    </row>
    <row r="2667" spans="1:6" x14ac:dyDescent="0.25">
      <c r="A2667" s="1">
        <v>29.83691175701</v>
      </c>
      <c r="B2667" s="1">
        <v>406.3479270766</v>
      </c>
      <c r="C2667" s="1">
        <v>10</v>
      </c>
      <c r="D2667" s="1">
        <v>0</v>
      </c>
      <c r="E2667" s="1">
        <v>0</v>
      </c>
      <c r="F2667" s="1">
        <v>0</v>
      </c>
    </row>
    <row r="2668" spans="1:6" x14ac:dyDescent="0.25">
      <c r="A2668" s="1">
        <v>29.97337373121</v>
      </c>
      <c r="B2668" s="1">
        <v>405.86689834520001</v>
      </c>
      <c r="C2668" s="1">
        <v>10</v>
      </c>
      <c r="D2668" s="1">
        <v>0</v>
      </c>
      <c r="E2668" s="1">
        <v>0</v>
      </c>
      <c r="F2668" s="1">
        <v>0</v>
      </c>
    </row>
    <row r="2669" spans="1:6" x14ac:dyDescent="0.25">
      <c r="A2669" s="1">
        <v>30.110118715590001</v>
      </c>
      <c r="B2669" s="1">
        <v>405.38595239379998</v>
      </c>
      <c r="C2669" s="1">
        <v>10</v>
      </c>
      <c r="D2669" s="1">
        <v>0</v>
      </c>
      <c r="E2669" s="1">
        <v>0</v>
      </c>
      <c r="F2669" s="1">
        <v>0</v>
      </c>
    </row>
    <row r="2670" spans="1:6" x14ac:dyDescent="0.25">
      <c r="A2670" s="1">
        <v>30.24713979261</v>
      </c>
      <c r="B2670" s="1">
        <v>404.90508720090003</v>
      </c>
      <c r="C2670" s="1">
        <v>10</v>
      </c>
      <c r="D2670" s="1">
        <v>0</v>
      </c>
      <c r="E2670" s="1">
        <v>0</v>
      </c>
      <c r="F2670" s="1">
        <v>0</v>
      </c>
    </row>
    <row r="2671" spans="1:6" x14ac:dyDescent="0.25">
      <c r="A2671" s="1">
        <v>30.384430044710001</v>
      </c>
      <c r="B2671" s="1">
        <v>404.42430074459998</v>
      </c>
      <c r="C2671" s="1">
        <v>10</v>
      </c>
      <c r="D2671" s="1">
        <v>0</v>
      </c>
      <c r="E2671" s="1">
        <v>0</v>
      </c>
      <c r="F2671" s="1">
        <v>0</v>
      </c>
    </row>
    <row r="2672" spans="1:6" x14ac:dyDescent="0.25">
      <c r="A2672" s="1">
        <v>30.521982554339999</v>
      </c>
      <c r="B2672" s="1">
        <v>403.94359100349999</v>
      </c>
      <c r="C2672" s="1">
        <v>10</v>
      </c>
      <c r="D2672" s="1">
        <v>0</v>
      </c>
      <c r="E2672" s="1">
        <v>0</v>
      </c>
      <c r="F2672" s="1">
        <v>0</v>
      </c>
    </row>
    <row r="2673" spans="1:6" x14ac:dyDescent="0.25">
      <c r="A2673" s="1">
        <v>30.659790403959999</v>
      </c>
      <c r="B2673" s="1">
        <v>403.46295595560002</v>
      </c>
      <c r="C2673" s="1">
        <v>10</v>
      </c>
      <c r="D2673" s="1">
        <v>0</v>
      </c>
      <c r="E2673" s="1">
        <v>0</v>
      </c>
      <c r="F2673" s="1">
        <v>0</v>
      </c>
    </row>
    <row r="2674" spans="1:6" x14ac:dyDescent="0.25">
      <c r="A2674" s="1">
        <v>30.797846676030002</v>
      </c>
      <c r="B2674" s="1">
        <v>402.98239357950001</v>
      </c>
      <c r="C2674" s="1">
        <v>10</v>
      </c>
      <c r="D2674" s="1">
        <v>0</v>
      </c>
      <c r="E2674" s="1">
        <v>0</v>
      </c>
      <c r="F2674" s="1">
        <v>0</v>
      </c>
    </row>
    <row r="2675" spans="1:6" x14ac:dyDescent="0.25">
      <c r="A2675" s="1">
        <v>30.93614445299</v>
      </c>
      <c r="B2675" s="1">
        <v>402.5019018534</v>
      </c>
      <c r="C2675" s="1">
        <v>10</v>
      </c>
      <c r="D2675" s="1">
        <v>0</v>
      </c>
      <c r="E2675" s="1">
        <v>0</v>
      </c>
      <c r="F2675" s="1">
        <v>0</v>
      </c>
    </row>
    <row r="2676" spans="1:6" x14ac:dyDescent="0.25">
      <c r="A2676" s="1">
        <v>31.074676817290001</v>
      </c>
      <c r="B2676" s="1">
        <v>402.02147875560001</v>
      </c>
      <c r="C2676" s="1">
        <v>10</v>
      </c>
      <c r="D2676" s="1">
        <v>0</v>
      </c>
      <c r="E2676" s="1">
        <v>0</v>
      </c>
      <c r="F2676" s="1">
        <v>0</v>
      </c>
    </row>
    <row r="2677" spans="1:6" x14ac:dyDescent="0.25">
      <c r="A2677" s="1">
        <v>31.21343685139</v>
      </c>
      <c r="B2677" s="1">
        <v>401.54112226439997</v>
      </c>
      <c r="C2677" s="1">
        <v>10</v>
      </c>
      <c r="D2677" s="1">
        <v>0</v>
      </c>
      <c r="E2677" s="1">
        <v>0</v>
      </c>
      <c r="F2677" s="1">
        <v>0</v>
      </c>
    </row>
    <row r="2678" spans="1:6" x14ac:dyDescent="0.25">
      <c r="A2678" s="1">
        <v>31.352417637750001</v>
      </c>
      <c r="B2678" s="1">
        <v>401.06083035820001</v>
      </c>
      <c r="C2678" s="1">
        <v>10</v>
      </c>
      <c r="D2678" s="1">
        <v>0</v>
      </c>
      <c r="E2678" s="1">
        <v>0</v>
      </c>
      <c r="F2678" s="1">
        <v>0</v>
      </c>
    </row>
    <row r="2679" spans="1:6" x14ac:dyDescent="0.25">
      <c r="A2679" s="1">
        <v>31.4916122588</v>
      </c>
      <c r="B2679" s="1">
        <v>400.58060101519999</v>
      </c>
      <c r="C2679" s="1">
        <v>10</v>
      </c>
      <c r="D2679" s="1">
        <v>0</v>
      </c>
      <c r="E2679" s="1">
        <v>0</v>
      </c>
      <c r="F2679" s="1">
        <v>0</v>
      </c>
    </row>
    <row r="2680" spans="1:6" x14ac:dyDescent="0.25">
      <c r="A2680" s="1">
        <v>31.631013797009999</v>
      </c>
      <c r="B2680" s="1">
        <v>400.10043221389998</v>
      </c>
      <c r="C2680" s="1">
        <v>10</v>
      </c>
      <c r="D2680" s="1">
        <v>0</v>
      </c>
      <c r="E2680" s="1">
        <v>0</v>
      </c>
      <c r="F2680" s="1">
        <v>0</v>
      </c>
    </row>
    <row r="2681" spans="1:6" x14ac:dyDescent="0.25">
      <c r="A2681" s="1">
        <v>31.770615334830001</v>
      </c>
      <c r="B2681" s="1">
        <v>399.62032193239997</v>
      </c>
      <c r="C2681" s="1">
        <v>10</v>
      </c>
      <c r="D2681" s="1">
        <v>0</v>
      </c>
      <c r="E2681" s="1">
        <v>0</v>
      </c>
      <c r="F2681" s="1">
        <v>0</v>
      </c>
    </row>
    <row r="2682" spans="1:6" x14ac:dyDescent="0.25">
      <c r="A2682" s="1">
        <v>31.910409954710001</v>
      </c>
      <c r="B2682" s="1">
        <v>399.14026814919998</v>
      </c>
      <c r="C2682" s="1">
        <v>10</v>
      </c>
      <c r="D2682" s="1">
        <v>0</v>
      </c>
      <c r="E2682" s="1">
        <v>0</v>
      </c>
      <c r="F2682" s="1">
        <v>0</v>
      </c>
    </row>
    <row r="2683" spans="1:6" x14ac:dyDescent="0.25">
      <c r="A2683" s="1">
        <v>32.050390739100003</v>
      </c>
      <c r="B2683" s="1">
        <v>398.6602688424</v>
      </c>
      <c r="C2683" s="1">
        <v>10</v>
      </c>
      <c r="D2683" s="1">
        <v>0</v>
      </c>
      <c r="E2683" s="1">
        <v>0</v>
      </c>
      <c r="F2683" s="1">
        <v>0</v>
      </c>
    </row>
    <row r="2684" spans="1:6" x14ac:dyDescent="0.25">
      <c r="A2684" s="1">
        <v>32.190550770450002</v>
      </c>
      <c r="B2684" s="1">
        <v>398.18032199060002</v>
      </c>
      <c r="C2684" s="1">
        <v>10</v>
      </c>
      <c r="D2684" s="1">
        <v>0</v>
      </c>
      <c r="E2684" s="1">
        <v>0</v>
      </c>
      <c r="F2684" s="1">
        <v>0</v>
      </c>
    </row>
    <row r="2685" spans="1:6" x14ac:dyDescent="0.25">
      <c r="A2685" s="1">
        <v>32.330883131219998</v>
      </c>
      <c r="B2685" s="1">
        <v>397.70042557189998</v>
      </c>
      <c r="C2685" s="1">
        <v>10</v>
      </c>
      <c r="D2685" s="1">
        <v>0</v>
      </c>
      <c r="E2685" s="1">
        <v>0</v>
      </c>
      <c r="F2685" s="1">
        <v>0</v>
      </c>
    </row>
    <row r="2686" spans="1:6" x14ac:dyDescent="0.25">
      <c r="A2686" s="1">
        <v>32.471380903860002</v>
      </c>
      <c r="B2686" s="1">
        <v>397.22057756470002</v>
      </c>
      <c r="C2686" s="1">
        <v>10</v>
      </c>
      <c r="D2686" s="1">
        <v>0</v>
      </c>
      <c r="E2686" s="1">
        <v>0</v>
      </c>
      <c r="F2686" s="1">
        <v>0</v>
      </c>
    </row>
    <row r="2687" spans="1:6" x14ac:dyDescent="0.25">
      <c r="A2687" s="1">
        <v>32.612037170820003</v>
      </c>
      <c r="B2687" s="1">
        <v>396.74077594729999</v>
      </c>
      <c r="C2687" s="1">
        <v>10</v>
      </c>
      <c r="D2687" s="1">
        <v>0</v>
      </c>
      <c r="E2687" s="1">
        <v>0</v>
      </c>
      <c r="F2687" s="1">
        <v>0</v>
      </c>
    </row>
    <row r="2688" spans="1:6" x14ac:dyDescent="0.25">
      <c r="A2688" s="1">
        <v>32.752845014549997</v>
      </c>
      <c r="B2688" s="1">
        <v>396.26101869799999</v>
      </c>
      <c r="C2688" s="1">
        <v>10</v>
      </c>
      <c r="D2688" s="1">
        <v>0</v>
      </c>
      <c r="E2688" s="1">
        <v>0</v>
      </c>
      <c r="F2688" s="1">
        <v>0</v>
      </c>
    </row>
    <row r="2689" spans="1:6" x14ac:dyDescent="0.25">
      <c r="A2689" s="1">
        <v>32.893797517510002</v>
      </c>
      <c r="B2689" s="1">
        <v>395.78130379520002</v>
      </c>
      <c r="C2689" s="1">
        <v>10</v>
      </c>
      <c r="D2689" s="1">
        <v>0</v>
      </c>
      <c r="E2689" s="1">
        <v>0</v>
      </c>
      <c r="F2689" s="1">
        <v>0</v>
      </c>
    </row>
    <row r="2690" spans="1:6" x14ac:dyDescent="0.25">
      <c r="A2690" s="1">
        <v>33.034887762149999</v>
      </c>
      <c r="B2690" s="1">
        <v>395.30162921710001</v>
      </c>
      <c r="C2690" s="1">
        <v>10</v>
      </c>
      <c r="D2690" s="1">
        <v>0</v>
      </c>
      <c r="E2690" s="1">
        <v>0</v>
      </c>
      <c r="F2690" s="1">
        <v>0</v>
      </c>
    </row>
    <row r="2691" spans="1:6" x14ac:dyDescent="0.25">
      <c r="A2691" s="1">
        <v>33.176108830920001</v>
      </c>
      <c r="B2691" s="1">
        <v>394.8219929421</v>
      </c>
      <c r="C2691" s="1">
        <v>10</v>
      </c>
      <c r="D2691" s="1">
        <v>0</v>
      </c>
      <c r="E2691" s="1">
        <v>0</v>
      </c>
      <c r="F2691" s="1">
        <v>0</v>
      </c>
    </row>
    <row r="2692" spans="1:6" x14ac:dyDescent="0.25">
      <c r="A2692" s="1">
        <v>33.317453806270002</v>
      </c>
      <c r="B2692" s="1">
        <v>394.34239294849999</v>
      </c>
      <c r="C2692" s="1">
        <v>10</v>
      </c>
      <c r="D2692" s="1">
        <v>0</v>
      </c>
      <c r="E2692" s="1">
        <v>0</v>
      </c>
      <c r="F2692" s="1">
        <v>0</v>
      </c>
    </row>
    <row r="2693" spans="1:6" x14ac:dyDescent="0.25">
      <c r="A2693" s="1">
        <v>33.458915770659999</v>
      </c>
      <c r="B2693" s="1">
        <v>393.86282721459997</v>
      </c>
      <c r="C2693" s="1">
        <v>10</v>
      </c>
      <c r="D2693" s="1">
        <v>0</v>
      </c>
      <c r="E2693" s="1">
        <v>0</v>
      </c>
      <c r="F2693" s="1">
        <v>0</v>
      </c>
    </row>
    <row r="2694" spans="1:6" x14ac:dyDescent="0.25">
      <c r="A2694" s="1">
        <v>33.600487806529998</v>
      </c>
      <c r="B2694" s="1">
        <v>393.38329371869997</v>
      </c>
      <c r="C2694" s="1">
        <v>10</v>
      </c>
      <c r="D2694" s="1">
        <v>0</v>
      </c>
      <c r="E2694" s="1">
        <v>0</v>
      </c>
      <c r="F2694" s="1">
        <v>0</v>
      </c>
    </row>
    <row r="2695" spans="1:6" x14ac:dyDescent="0.25">
      <c r="A2695" s="1">
        <v>33.742162996349997</v>
      </c>
      <c r="B2695" s="1">
        <v>392.90379043910002</v>
      </c>
      <c r="C2695" s="1">
        <v>10</v>
      </c>
      <c r="D2695" s="1">
        <v>0</v>
      </c>
      <c r="E2695" s="1">
        <v>0</v>
      </c>
      <c r="F2695" s="1">
        <v>0</v>
      </c>
    </row>
    <row r="2696" spans="1:6" x14ac:dyDescent="0.25">
      <c r="A2696" s="1">
        <v>33.883934422549999</v>
      </c>
      <c r="B2696" s="1">
        <v>392.42431535420002</v>
      </c>
      <c r="C2696" s="1">
        <v>10</v>
      </c>
      <c r="D2696" s="1">
        <v>0</v>
      </c>
      <c r="E2696" s="1">
        <v>0</v>
      </c>
      <c r="F2696" s="1">
        <v>0</v>
      </c>
    </row>
    <row r="2697" spans="1:6" x14ac:dyDescent="0.25">
      <c r="A2697" s="1">
        <v>34.025795167600002</v>
      </c>
      <c r="B2697" s="1">
        <v>391.9448664423</v>
      </c>
      <c r="C2697" s="1">
        <v>10</v>
      </c>
      <c r="D2697" s="1">
        <v>0</v>
      </c>
      <c r="E2697" s="1">
        <v>0</v>
      </c>
      <c r="F2697" s="1">
        <v>0</v>
      </c>
    </row>
    <row r="2698" spans="1:6" x14ac:dyDescent="0.25">
      <c r="A2698" s="1">
        <v>34.167738313949997</v>
      </c>
      <c r="B2698" s="1">
        <v>391.46544168169999</v>
      </c>
      <c r="C2698" s="1">
        <v>10</v>
      </c>
      <c r="D2698" s="1">
        <v>0</v>
      </c>
      <c r="E2698" s="1">
        <v>0</v>
      </c>
      <c r="F2698" s="1">
        <v>0</v>
      </c>
    </row>
    <row r="2699" spans="1:6" x14ac:dyDescent="0.25">
      <c r="A2699" s="1">
        <v>34.309756944050001</v>
      </c>
      <c r="B2699" s="1">
        <v>390.98603905070001</v>
      </c>
      <c r="C2699" s="1">
        <v>10</v>
      </c>
      <c r="D2699" s="1">
        <v>0</v>
      </c>
      <c r="E2699" s="1">
        <v>0</v>
      </c>
      <c r="F2699" s="1">
        <v>0</v>
      </c>
    </row>
    <row r="2700" spans="1:6" x14ac:dyDescent="0.25">
      <c r="A2700" s="1">
        <v>34.451844456800004</v>
      </c>
      <c r="B2700" s="1">
        <v>390.50665662009999</v>
      </c>
      <c r="C2700" s="1">
        <v>10</v>
      </c>
      <c r="D2700" s="1">
        <v>0</v>
      </c>
      <c r="E2700" s="1">
        <v>0</v>
      </c>
      <c r="F2700" s="1">
        <v>0</v>
      </c>
    </row>
    <row r="2701" spans="1:6" x14ac:dyDescent="0.25">
      <c r="A2701" s="1">
        <v>34.59399754455</v>
      </c>
      <c r="B2701" s="1">
        <v>390.02729342399999</v>
      </c>
      <c r="C2701" s="1">
        <v>10</v>
      </c>
      <c r="D2701" s="1">
        <v>0</v>
      </c>
      <c r="E2701" s="1">
        <v>0</v>
      </c>
      <c r="F2701" s="1">
        <v>0</v>
      </c>
    </row>
    <row r="2702" spans="1:6" x14ac:dyDescent="0.25">
      <c r="A2702" s="1">
        <v>34.736214854689997</v>
      </c>
      <c r="B2702" s="1">
        <v>389.54794906799998</v>
      </c>
      <c r="C2702" s="1">
        <v>10</v>
      </c>
      <c r="D2702" s="1">
        <v>0</v>
      </c>
      <c r="E2702" s="1">
        <v>0</v>
      </c>
      <c r="F2702" s="1">
        <v>0</v>
      </c>
    </row>
    <row r="2703" spans="1:6" x14ac:dyDescent="0.25">
      <c r="A2703" s="1">
        <v>34.878495060349998</v>
      </c>
      <c r="B2703" s="1">
        <v>389.06862316519999</v>
      </c>
      <c r="C2703" s="1">
        <v>10</v>
      </c>
      <c r="D2703" s="1">
        <v>0</v>
      </c>
      <c r="E2703" s="1">
        <v>0</v>
      </c>
      <c r="F2703" s="1">
        <v>0</v>
      </c>
    </row>
    <row r="2704" spans="1:6" x14ac:dyDescent="0.25">
      <c r="A2704" s="1">
        <v>35.02083683467</v>
      </c>
      <c r="B2704" s="1">
        <v>388.58931532899999</v>
      </c>
      <c r="C2704" s="1">
        <v>10</v>
      </c>
      <c r="D2704" s="1">
        <v>0</v>
      </c>
      <c r="E2704" s="1">
        <v>0</v>
      </c>
      <c r="F2704" s="1">
        <v>0</v>
      </c>
    </row>
    <row r="2705" spans="1:6" x14ac:dyDescent="0.25">
      <c r="A2705" s="1">
        <v>35.163238850790002</v>
      </c>
      <c r="B2705" s="1">
        <v>388.11002517240001</v>
      </c>
      <c r="C2705" s="1">
        <v>10</v>
      </c>
      <c r="D2705" s="1">
        <v>0</v>
      </c>
      <c r="E2705" s="1">
        <v>0</v>
      </c>
      <c r="F2705" s="1">
        <v>0</v>
      </c>
    </row>
    <row r="2706" spans="1:6" x14ac:dyDescent="0.25">
      <c r="A2706" s="1">
        <v>35.305699781820003</v>
      </c>
      <c r="B2706" s="1">
        <v>387.63075230869998</v>
      </c>
      <c r="C2706" s="1">
        <v>10</v>
      </c>
      <c r="D2706" s="1">
        <v>0</v>
      </c>
      <c r="E2706" s="1">
        <v>0</v>
      </c>
      <c r="F2706" s="1">
        <v>0</v>
      </c>
    </row>
    <row r="2707" spans="1:6" x14ac:dyDescent="0.25">
      <c r="A2707" s="1">
        <v>35.448218300919997</v>
      </c>
      <c r="B2707" s="1">
        <v>387.15149635099999</v>
      </c>
      <c r="C2707" s="1">
        <v>10</v>
      </c>
      <c r="D2707" s="1">
        <v>0</v>
      </c>
      <c r="E2707" s="1">
        <v>0</v>
      </c>
      <c r="F2707" s="1">
        <v>0</v>
      </c>
    </row>
    <row r="2708" spans="1:6" x14ac:dyDescent="0.25">
      <c r="A2708" s="1">
        <v>35.590793081219999</v>
      </c>
      <c r="B2708" s="1">
        <v>386.67225691260001</v>
      </c>
      <c r="C2708" s="1">
        <v>10</v>
      </c>
      <c r="D2708" s="1">
        <v>0</v>
      </c>
      <c r="E2708" s="1">
        <v>0</v>
      </c>
      <c r="F2708" s="1">
        <v>0</v>
      </c>
    </row>
    <row r="2709" spans="1:6" x14ac:dyDescent="0.25">
      <c r="A2709" s="1">
        <v>35.733422795849997</v>
      </c>
      <c r="B2709" s="1">
        <v>386.1930336067</v>
      </c>
      <c r="C2709" s="1">
        <v>10</v>
      </c>
      <c r="D2709" s="1">
        <v>0</v>
      </c>
      <c r="E2709" s="1">
        <v>0</v>
      </c>
      <c r="F2709" s="1">
        <v>0</v>
      </c>
    </row>
    <row r="2710" spans="1:6" x14ac:dyDescent="0.25">
      <c r="A2710" s="1">
        <v>35.876106117939997</v>
      </c>
      <c r="B2710" s="1">
        <v>385.7138260465</v>
      </c>
      <c r="C2710" s="1">
        <v>10</v>
      </c>
      <c r="D2710" s="1">
        <v>0</v>
      </c>
      <c r="E2710" s="1">
        <v>0</v>
      </c>
      <c r="F2710" s="1">
        <v>0</v>
      </c>
    </row>
    <row r="2711" spans="1:6" x14ac:dyDescent="0.25">
      <c r="A2711" s="1">
        <v>36.01884172063</v>
      </c>
      <c r="B2711" s="1">
        <v>385.23463384510001</v>
      </c>
      <c r="C2711" s="1">
        <v>10</v>
      </c>
      <c r="D2711" s="1">
        <v>0</v>
      </c>
      <c r="E2711" s="1">
        <v>0</v>
      </c>
      <c r="F2711" s="1">
        <v>0</v>
      </c>
    </row>
    <row r="2712" spans="1:6" x14ac:dyDescent="0.25">
      <c r="A2712" s="1">
        <v>36.161628277059997</v>
      </c>
      <c r="B2712" s="1">
        <v>384.75545661579997</v>
      </c>
      <c r="C2712" s="1">
        <v>10</v>
      </c>
      <c r="D2712" s="1">
        <v>0</v>
      </c>
      <c r="E2712" s="1">
        <v>0</v>
      </c>
      <c r="F2712" s="1">
        <v>0</v>
      </c>
    </row>
    <row r="2713" spans="1:6" x14ac:dyDescent="0.25">
      <c r="A2713" s="1">
        <v>36.304464460349998</v>
      </c>
      <c r="B2713" s="1">
        <v>384.2762939717</v>
      </c>
      <c r="C2713" s="1">
        <v>10</v>
      </c>
      <c r="D2713" s="1">
        <v>0</v>
      </c>
      <c r="E2713" s="1">
        <v>0</v>
      </c>
      <c r="F2713" s="1">
        <v>0</v>
      </c>
    </row>
    <row r="2714" spans="1:6" x14ac:dyDescent="0.25">
      <c r="A2714" s="1">
        <v>36.447348943640002</v>
      </c>
      <c r="B2714" s="1">
        <v>383.79714552600001</v>
      </c>
      <c r="C2714" s="1">
        <v>10</v>
      </c>
      <c r="D2714" s="1">
        <v>0</v>
      </c>
      <c r="E2714" s="1">
        <v>0</v>
      </c>
      <c r="F2714" s="1">
        <v>0</v>
      </c>
    </row>
    <row r="2715" spans="1:6" x14ac:dyDescent="0.25">
      <c r="A2715" s="1">
        <v>36.590280400079997</v>
      </c>
      <c r="B2715" s="1">
        <v>383.31801089200002</v>
      </c>
      <c r="C2715" s="1">
        <v>10</v>
      </c>
      <c r="D2715" s="1">
        <v>0</v>
      </c>
      <c r="E2715" s="1">
        <v>0</v>
      </c>
      <c r="F2715" s="1">
        <v>0</v>
      </c>
    </row>
    <row r="2716" spans="1:6" x14ac:dyDescent="0.25">
      <c r="A2716" s="1">
        <v>36.733257502779999</v>
      </c>
      <c r="B2716" s="1">
        <v>382.8388896829</v>
      </c>
      <c r="C2716" s="1">
        <v>10</v>
      </c>
      <c r="D2716" s="1">
        <v>0</v>
      </c>
      <c r="E2716" s="1">
        <v>0</v>
      </c>
      <c r="F2716" s="1">
        <v>0</v>
      </c>
    </row>
    <row r="2717" spans="1:6" x14ac:dyDescent="0.25">
      <c r="A2717" s="1">
        <v>36.876278924890002</v>
      </c>
      <c r="B2717" s="1">
        <v>382.35978151180001</v>
      </c>
      <c r="C2717" s="1">
        <v>10</v>
      </c>
      <c r="D2717" s="1">
        <v>0</v>
      </c>
      <c r="E2717" s="1">
        <v>0</v>
      </c>
      <c r="F2717" s="1">
        <v>0</v>
      </c>
    </row>
    <row r="2718" spans="1:6" x14ac:dyDescent="0.25">
      <c r="A2718" s="1">
        <v>37.019343339549998</v>
      </c>
      <c r="B2718" s="1">
        <v>381.88068599190001</v>
      </c>
      <c r="C2718" s="1">
        <v>10</v>
      </c>
      <c r="D2718" s="1">
        <v>0</v>
      </c>
      <c r="E2718" s="1">
        <v>0</v>
      </c>
      <c r="F2718" s="1">
        <v>0</v>
      </c>
    </row>
    <row r="2719" spans="1:6" x14ac:dyDescent="0.25">
      <c r="A2719" s="1">
        <v>37.162449419870001</v>
      </c>
      <c r="B2719" s="1">
        <v>381.40160273650002</v>
      </c>
      <c r="C2719" s="1">
        <v>10</v>
      </c>
      <c r="D2719" s="1">
        <v>0</v>
      </c>
      <c r="E2719" s="1">
        <v>0</v>
      </c>
      <c r="F2719" s="1">
        <v>0</v>
      </c>
    </row>
    <row r="2720" spans="1:6" x14ac:dyDescent="0.25">
      <c r="A2720" s="1">
        <v>37.305595839010003</v>
      </c>
      <c r="B2720" s="1">
        <v>380.9225313586</v>
      </c>
      <c r="C2720" s="1">
        <v>10</v>
      </c>
      <c r="D2720" s="1">
        <v>0</v>
      </c>
      <c r="E2720" s="1">
        <v>0</v>
      </c>
      <c r="F2720" s="1">
        <v>0</v>
      </c>
    </row>
    <row r="2721" spans="1:6" x14ac:dyDescent="0.25">
      <c r="A2721" s="1">
        <v>37.448781270090002</v>
      </c>
      <c r="B2721" s="1">
        <v>380.44347147159999</v>
      </c>
      <c r="C2721" s="1">
        <v>10</v>
      </c>
      <c r="D2721" s="1">
        <v>0</v>
      </c>
      <c r="E2721" s="1">
        <v>0</v>
      </c>
      <c r="F2721" s="1">
        <v>0</v>
      </c>
    </row>
    <row r="2722" spans="1:6" x14ac:dyDescent="0.25">
      <c r="A2722" s="1">
        <v>37.592004386249997</v>
      </c>
      <c r="B2722" s="1">
        <v>379.96442268869998</v>
      </c>
      <c r="C2722" s="1">
        <v>10</v>
      </c>
      <c r="D2722" s="1">
        <v>0</v>
      </c>
      <c r="E2722" s="1">
        <v>0</v>
      </c>
      <c r="F2722" s="1">
        <v>0</v>
      </c>
    </row>
    <row r="2723" spans="1:6" x14ac:dyDescent="0.25">
      <c r="A2723" s="1">
        <v>37.735263860629999</v>
      </c>
      <c r="B2723" s="1">
        <v>379.48538462290003</v>
      </c>
      <c r="C2723" s="1">
        <v>10</v>
      </c>
      <c r="D2723" s="1">
        <v>0</v>
      </c>
      <c r="E2723" s="1">
        <v>0</v>
      </c>
      <c r="F2723" s="1">
        <v>0</v>
      </c>
    </row>
    <row r="2724" spans="1:6" x14ac:dyDescent="0.25">
      <c r="A2724" s="1">
        <v>37.878558366349999</v>
      </c>
      <c r="B2724" s="1">
        <v>379.00635688749998</v>
      </c>
      <c r="C2724" s="1">
        <v>10</v>
      </c>
      <c r="D2724" s="1">
        <v>0</v>
      </c>
      <c r="E2724" s="1">
        <v>0</v>
      </c>
      <c r="F2724" s="1">
        <v>0</v>
      </c>
    </row>
    <row r="2725" spans="1:6" x14ac:dyDescent="0.25">
      <c r="A2725" s="1">
        <v>38.02188657656</v>
      </c>
      <c r="B2725" s="1">
        <v>378.52733909580002</v>
      </c>
      <c r="C2725" s="1">
        <v>10</v>
      </c>
      <c r="D2725" s="1">
        <v>0</v>
      </c>
      <c r="E2725" s="1">
        <v>0</v>
      </c>
      <c r="F2725" s="1">
        <v>0</v>
      </c>
    </row>
    <row r="2726" spans="1:6" x14ac:dyDescent="0.25">
      <c r="A2726" s="1">
        <v>38.165247164379998</v>
      </c>
      <c r="B2726" s="1">
        <v>378.04833086090002</v>
      </c>
      <c r="C2726" s="1">
        <v>10</v>
      </c>
      <c r="D2726" s="1">
        <v>0</v>
      </c>
      <c r="E2726" s="1">
        <v>0</v>
      </c>
      <c r="F2726" s="1">
        <v>0</v>
      </c>
    </row>
    <row r="2727" spans="1:6" x14ac:dyDescent="0.25">
      <c r="A2727" s="1">
        <v>38.30863880295</v>
      </c>
      <c r="B2727" s="1">
        <v>377.56933179589998</v>
      </c>
      <c r="C2727" s="1">
        <v>10</v>
      </c>
      <c r="D2727" s="1">
        <v>0</v>
      </c>
      <c r="E2727" s="1">
        <v>0</v>
      </c>
      <c r="F2727" s="1">
        <v>0</v>
      </c>
    </row>
    <row r="2728" spans="1:6" x14ac:dyDescent="0.25">
      <c r="A2728" s="1">
        <v>38.452060165410003</v>
      </c>
      <c r="B2728" s="1">
        <v>377.09034151420002</v>
      </c>
      <c r="C2728" s="1">
        <v>10</v>
      </c>
      <c r="D2728" s="1">
        <v>0</v>
      </c>
      <c r="E2728" s="1">
        <v>0</v>
      </c>
      <c r="F2728" s="1">
        <v>0</v>
      </c>
    </row>
    <row r="2729" spans="1:6" x14ac:dyDescent="0.25">
      <c r="A2729" s="1">
        <v>38.595509924890003</v>
      </c>
      <c r="B2729" s="1">
        <v>376.6113596289</v>
      </c>
      <c r="C2729" s="1">
        <v>10</v>
      </c>
      <c r="D2729" s="1">
        <v>0</v>
      </c>
      <c r="E2729" s="1">
        <v>0</v>
      </c>
      <c r="F2729" s="1">
        <v>0</v>
      </c>
    </row>
    <row r="2730" spans="1:6" x14ac:dyDescent="0.25">
      <c r="A2730" s="1">
        <v>38.738986754519999</v>
      </c>
      <c r="B2730" s="1">
        <v>376.13238575309998</v>
      </c>
      <c r="C2730" s="1">
        <v>10</v>
      </c>
      <c r="D2730" s="1">
        <v>0</v>
      </c>
      <c r="E2730" s="1">
        <v>0</v>
      </c>
      <c r="F2730" s="1">
        <v>0</v>
      </c>
    </row>
    <row r="2731" spans="1:6" x14ac:dyDescent="0.25">
      <c r="A2731" s="1">
        <v>38.882489327439998</v>
      </c>
      <c r="B2731" s="1">
        <v>375.65341950020002</v>
      </c>
      <c r="C2731" s="1">
        <v>10</v>
      </c>
      <c r="D2731" s="1">
        <v>0</v>
      </c>
      <c r="E2731" s="1">
        <v>0</v>
      </c>
      <c r="F2731" s="1">
        <v>0</v>
      </c>
    </row>
    <row r="2732" spans="1:6" x14ac:dyDescent="0.25">
      <c r="A2732" s="1">
        <v>39.026016316789999</v>
      </c>
      <c r="B2732" s="1">
        <v>375.17446048319999</v>
      </c>
      <c r="C2732" s="1">
        <v>10</v>
      </c>
      <c r="D2732" s="1">
        <v>0</v>
      </c>
      <c r="E2732" s="1">
        <v>0</v>
      </c>
      <c r="F2732" s="1">
        <v>0</v>
      </c>
    </row>
    <row r="2733" spans="1:6" x14ac:dyDescent="0.25">
      <c r="A2733" s="1">
        <v>39.169566395700002</v>
      </c>
      <c r="B2733" s="1">
        <v>374.69550831539999</v>
      </c>
      <c r="C2733" s="1">
        <v>10</v>
      </c>
      <c r="D2733" s="1">
        <v>0</v>
      </c>
      <c r="E2733" s="1">
        <v>0</v>
      </c>
      <c r="F2733" s="1">
        <v>0</v>
      </c>
    </row>
    <row r="2734" spans="1:6" x14ac:dyDescent="0.25">
      <c r="A2734" s="1">
        <v>39.313138237300002</v>
      </c>
      <c r="B2734" s="1">
        <v>374.21656260999998</v>
      </c>
      <c r="C2734" s="1">
        <v>10</v>
      </c>
      <c r="D2734" s="1">
        <v>0</v>
      </c>
      <c r="E2734" s="1">
        <v>0</v>
      </c>
      <c r="F2734" s="1">
        <v>0</v>
      </c>
    </row>
    <row r="2735" spans="1:6" x14ac:dyDescent="0.25">
      <c r="A2735" s="1">
        <v>39.45673051472</v>
      </c>
      <c r="B2735" s="1">
        <v>373.7376229802</v>
      </c>
      <c r="C2735" s="1">
        <v>10</v>
      </c>
      <c r="D2735" s="1">
        <v>0</v>
      </c>
      <c r="E2735" s="1">
        <v>0</v>
      </c>
      <c r="F2735" s="1">
        <v>0</v>
      </c>
    </row>
    <row r="2736" spans="1:6" x14ac:dyDescent="0.25">
      <c r="A2736" s="1">
        <v>39.600341901109999</v>
      </c>
      <c r="B2736" s="1">
        <v>373.25868903909998</v>
      </c>
      <c r="C2736" s="1">
        <v>10</v>
      </c>
      <c r="D2736" s="1">
        <v>0</v>
      </c>
      <c r="E2736" s="1">
        <v>0</v>
      </c>
      <c r="F2736" s="1">
        <v>0</v>
      </c>
    </row>
    <row r="2737" spans="1:6" x14ac:dyDescent="0.25">
      <c r="A2737" s="1">
        <v>39.743971069590003</v>
      </c>
      <c r="B2737" s="1">
        <v>372.77976040009997</v>
      </c>
      <c r="C2737" s="1">
        <v>10</v>
      </c>
      <c r="D2737" s="1">
        <v>0</v>
      </c>
      <c r="E2737" s="1">
        <v>0</v>
      </c>
      <c r="F2737" s="1">
        <v>0</v>
      </c>
    </row>
    <row r="2738" spans="1:6" x14ac:dyDescent="0.25">
      <c r="A2738" s="1">
        <v>39.887616693310001</v>
      </c>
      <c r="B2738" s="1">
        <v>372.3008366761</v>
      </c>
      <c r="C2738" s="1">
        <v>10</v>
      </c>
      <c r="D2738" s="1">
        <v>0</v>
      </c>
      <c r="E2738" s="1">
        <v>0</v>
      </c>
      <c r="F2738" s="1">
        <v>0</v>
      </c>
    </row>
    <row r="2739" spans="1:6" x14ac:dyDescent="0.25">
      <c r="A2739" s="1">
        <v>40.031277445390003</v>
      </c>
      <c r="B2739" s="1">
        <v>371.82191748060001</v>
      </c>
      <c r="C2739" s="1">
        <v>10</v>
      </c>
      <c r="D2739" s="1">
        <v>0</v>
      </c>
      <c r="E2739" s="1">
        <v>0</v>
      </c>
      <c r="F2739" s="1">
        <v>0</v>
      </c>
    </row>
    <row r="2740" spans="1:6" x14ac:dyDescent="0.25">
      <c r="A2740" s="1">
        <v>40.174951998970002</v>
      </c>
      <c r="B2740" s="1">
        <v>371.34300242649999</v>
      </c>
      <c r="C2740" s="1">
        <v>10</v>
      </c>
      <c r="D2740" s="1">
        <v>0</v>
      </c>
      <c r="E2740" s="1">
        <v>0</v>
      </c>
      <c r="F2740" s="1">
        <v>0</v>
      </c>
    </row>
    <row r="2741" spans="1:6" x14ac:dyDescent="0.25">
      <c r="A2741" s="1">
        <v>40.318639027190002</v>
      </c>
      <c r="B2741" s="1">
        <v>370.86409112730001</v>
      </c>
      <c r="C2741" s="1">
        <v>10</v>
      </c>
      <c r="D2741" s="1">
        <v>0</v>
      </c>
      <c r="E2741" s="1">
        <v>0</v>
      </c>
      <c r="F2741" s="1">
        <v>0</v>
      </c>
    </row>
    <row r="2742" spans="1:6" x14ac:dyDescent="0.25">
      <c r="A2742" s="1">
        <v>40.462337203170001</v>
      </c>
      <c r="B2742" s="1">
        <v>370.38518319600001</v>
      </c>
      <c r="C2742" s="1">
        <v>10</v>
      </c>
      <c r="D2742" s="1">
        <v>0</v>
      </c>
      <c r="E2742" s="1">
        <v>0</v>
      </c>
      <c r="F2742" s="1">
        <v>0</v>
      </c>
    </row>
    <row r="2743" spans="1:6" x14ac:dyDescent="0.25">
      <c r="A2743" s="1">
        <v>40.606045200060002</v>
      </c>
      <c r="B2743" s="1">
        <v>369.90627824580002</v>
      </c>
      <c r="C2743" s="1">
        <v>10</v>
      </c>
      <c r="D2743" s="1">
        <v>0</v>
      </c>
      <c r="E2743" s="1">
        <v>0</v>
      </c>
      <c r="F2743" s="1">
        <v>0</v>
      </c>
    </row>
    <row r="2744" spans="1:6" x14ac:dyDescent="0.25">
      <c r="A2744" s="1">
        <v>40.749761690980002</v>
      </c>
      <c r="B2744" s="1">
        <v>369.42737589000001</v>
      </c>
      <c r="C2744" s="1">
        <v>10</v>
      </c>
      <c r="D2744" s="1">
        <v>0</v>
      </c>
      <c r="E2744" s="1">
        <v>0</v>
      </c>
      <c r="F2744" s="1">
        <v>0</v>
      </c>
    </row>
    <row r="2745" spans="1:6" x14ac:dyDescent="0.25">
      <c r="A2745" s="1">
        <v>40.893485349080002</v>
      </c>
      <c r="B2745" s="1">
        <v>368.9484757418</v>
      </c>
      <c r="C2745" s="1">
        <v>10</v>
      </c>
      <c r="D2745" s="1">
        <v>0</v>
      </c>
      <c r="E2745" s="1">
        <v>0</v>
      </c>
      <c r="F2745" s="1">
        <v>0</v>
      </c>
    </row>
    <row r="2746" spans="1:6" x14ac:dyDescent="0.25">
      <c r="A2746" s="1">
        <v>41.037214847489999</v>
      </c>
      <c r="B2746" s="1">
        <v>368.46957741419999</v>
      </c>
      <c r="C2746" s="1">
        <v>10</v>
      </c>
      <c r="D2746" s="1">
        <v>0</v>
      </c>
      <c r="E2746" s="1">
        <v>0</v>
      </c>
      <c r="F2746" s="1">
        <v>0</v>
      </c>
    </row>
    <row r="2747" spans="1:6" x14ac:dyDescent="0.25">
      <c r="A2747" s="1">
        <v>41.180948859330002</v>
      </c>
      <c r="B2747" s="1">
        <v>367.99068052059999</v>
      </c>
      <c r="C2747" s="1">
        <v>10</v>
      </c>
      <c r="D2747" s="1">
        <v>0</v>
      </c>
      <c r="E2747" s="1">
        <v>0</v>
      </c>
      <c r="F2747" s="1">
        <v>0</v>
      </c>
    </row>
    <row r="2748" spans="1:6" x14ac:dyDescent="0.25">
      <c r="A2748" s="1">
        <v>41.32468605775</v>
      </c>
      <c r="B2748" s="1">
        <v>367.51178467419999</v>
      </c>
      <c r="C2748" s="1">
        <v>10</v>
      </c>
      <c r="D2748" s="1">
        <v>0</v>
      </c>
      <c r="E2748" s="1">
        <v>0</v>
      </c>
      <c r="F2748" s="1">
        <v>0</v>
      </c>
    </row>
    <row r="2749" spans="1:6" x14ac:dyDescent="0.25">
      <c r="A2749" s="1">
        <v>41.46842511589</v>
      </c>
      <c r="B2749" s="1">
        <v>367.03288948800002</v>
      </c>
      <c r="C2749" s="1">
        <v>10</v>
      </c>
      <c r="D2749" s="1">
        <v>0</v>
      </c>
      <c r="E2749" s="1">
        <v>0</v>
      </c>
      <c r="F2749" s="1">
        <v>0</v>
      </c>
    </row>
    <row r="2750" spans="1:6" x14ac:dyDescent="0.25">
      <c r="A2750" s="1">
        <v>41.61216483031</v>
      </c>
      <c r="B2750" s="1">
        <v>366.55399461230002</v>
      </c>
      <c r="C2750" s="1">
        <v>10</v>
      </c>
      <c r="D2750" s="1">
        <v>0</v>
      </c>
      <c r="E2750" s="1">
        <v>0</v>
      </c>
      <c r="F2750" s="1">
        <v>0</v>
      </c>
    </row>
    <row r="2751" spans="1:6" x14ac:dyDescent="0.25">
      <c r="A2751" s="1">
        <v>41.755907415750002</v>
      </c>
      <c r="B2751" s="1">
        <v>366.07510072079998</v>
      </c>
      <c r="C2751" s="1">
        <v>10</v>
      </c>
      <c r="D2751" s="1">
        <v>0</v>
      </c>
      <c r="E2751" s="1">
        <v>0</v>
      </c>
      <c r="F2751" s="1">
        <v>0</v>
      </c>
    </row>
    <row r="2752" spans="1:6" x14ac:dyDescent="0.25">
      <c r="A2752" s="1">
        <v>41.899658861319999</v>
      </c>
      <c r="B2752" s="1">
        <v>365.59620961709999</v>
      </c>
      <c r="C2752" s="1">
        <v>10</v>
      </c>
      <c r="D2752" s="1">
        <v>0</v>
      </c>
      <c r="E2752" s="1">
        <v>0</v>
      </c>
      <c r="F2752" s="1">
        <v>0</v>
      </c>
    </row>
    <row r="2753" spans="1:6" x14ac:dyDescent="0.25">
      <c r="A2753" s="1">
        <v>42.043425351099998</v>
      </c>
      <c r="B2753" s="1">
        <v>365.1173231633</v>
      </c>
      <c r="C2753" s="1">
        <v>10</v>
      </c>
      <c r="D2753" s="1">
        <v>0</v>
      </c>
      <c r="E2753" s="1">
        <v>0</v>
      </c>
      <c r="F2753" s="1">
        <v>0</v>
      </c>
    </row>
    <row r="2754" spans="1:6" x14ac:dyDescent="0.25">
      <c r="A2754" s="1">
        <v>42.187213069149998</v>
      </c>
      <c r="B2754" s="1">
        <v>364.63844322160003</v>
      </c>
      <c r="C2754" s="1">
        <v>10</v>
      </c>
      <c r="D2754" s="1">
        <v>0</v>
      </c>
      <c r="E2754" s="1">
        <v>0</v>
      </c>
      <c r="F2754" s="1">
        <v>0</v>
      </c>
    </row>
    <row r="2755" spans="1:6" x14ac:dyDescent="0.25">
      <c r="A2755" s="1">
        <v>42.331028199530003</v>
      </c>
      <c r="B2755" s="1">
        <v>364.15957165409998</v>
      </c>
      <c r="C2755" s="1">
        <v>10</v>
      </c>
      <c r="D2755" s="1">
        <v>0</v>
      </c>
      <c r="E2755" s="1">
        <v>0</v>
      </c>
      <c r="F2755" s="1">
        <v>0</v>
      </c>
    </row>
    <row r="2756" spans="1:6" x14ac:dyDescent="0.25">
      <c r="A2756" s="1">
        <v>42.474876926310003</v>
      </c>
      <c r="B2756" s="1">
        <v>363.68071032289998</v>
      </c>
      <c r="C2756" s="1">
        <v>10</v>
      </c>
      <c r="D2756" s="1">
        <v>0</v>
      </c>
      <c r="E2756" s="1">
        <v>0</v>
      </c>
      <c r="F2756" s="1">
        <v>0</v>
      </c>
    </row>
    <row r="2757" spans="1:6" x14ac:dyDescent="0.25">
      <c r="A2757" s="1">
        <v>42.618765433539998</v>
      </c>
      <c r="B2757" s="1">
        <v>363.20186109010001</v>
      </c>
      <c r="C2757" s="1">
        <v>10</v>
      </c>
      <c r="D2757" s="1">
        <v>0</v>
      </c>
      <c r="E2757" s="1">
        <v>0</v>
      </c>
      <c r="F2757" s="1">
        <v>0</v>
      </c>
    </row>
    <row r="2758" spans="1:6" x14ac:dyDescent="0.25">
      <c r="A2758" s="1">
        <v>42.762699905300003</v>
      </c>
      <c r="B2758" s="1">
        <v>362.72302581780002</v>
      </c>
      <c r="C2758" s="1">
        <v>10</v>
      </c>
      <c r="D2758" s="1">
        <v>0</v>
      </c>
      <c r="E2758" s="1">
        <v>0</v>
      </c>
      <c r="F2758" s="1">
        <v>0</v>
      </c>
    </row>
    <row r="2759" spans="1:6" x14ac:dyDescent="0.25">
      <c r="A2759" s="1">
        <v>42.906686525639998</v>
      </c>
      <c r="B2759" s="1">
        <v>362.24420636809998</v>
      </c>
      <c r="C2759" s="1">
        <v>10</v>
      </c>
      <c r="D2759" s="1">
        <v>0</v>
      </c>
      <c r="E2759" s="1">
        <v>0</v>
      </c>
      <c r="F2759" s="1">
        <v>0</v>
      </c>
    </row>
    <row r="2760" spans="1:6" x14ac:dyDescent="0.25">
      <c r="A2760" s="1">
        <v>43.050731478620001</v>
      </c>
      <c r="B2760" s="1">
        <v>361.76540460310002</v>
      </c>
      <c r="C2760" s="1">
        <v>10</v>
      </c>
      <c r="D2760" s="1">
        <v>0</v>
      </c>
      <c r="E2760" s="1">
        <v>0</v>
      </c>
      <c r="F2760" s="1">
        <v>0</v>
      </c>
    </row>
    <row r="2761" spans="1:6" x14ac:dyDescent="0.25">
      <c r="A2761" s="1">
        <v>43.19484094832</v>
      </c>
      <c r="B2761" s="1">
        <v>361.28662238499999</v>
      </c>
      <c r="C2761" s="1">
        <v>10</v>
      </c>
      <c r="D2761" s="1">
        <v>0</v>
      </c>
      <c r="E2761" s="1">
        <v>0</v>
      </c>
      <c r="F2761" s="1">
        <v>0</v>
      </c>
    </row>
    <row r="2762" spans="1:6" x14ac:dyDescent="0.25">
      <c r="A2762" s="1">
        <v>43.339021118799998</v>
      </c>
      <c r="B2762" s="1">
        <v>360.80786157590001</v>
      </c>
      <c r="C2762" s="1">
        <v>10</v>
      </c>
      <c r="D2762" s="1">
        <v>0</v>
      </c>
      <c r="E2762" s="1">
        <v>0</v>
      </c>
      <c r="F2762" s="1">
        <v>0</v>
      </c>
    </row>
    <row r="2763" spans="1:6" x14ac:dyDescent="0.25">
      <c r="A2763" s="1">
        <v>43.483278174109998</v>
      </c>
      <c r="B2763" s="1">
        <v>360.3291240378</v>
      </c>
      <c r="C2763" s="1">
        <v>10</v>
      </c>
      <c r="D2763" s="1">
        <v>0</v>
      </c>
      <c r="E2763" s="1">
        <v>0</v>
      </c>
      <c r="F2763" s="1">
        <v>0</v>
      </c>
    </row>
    <row r="2764" spans="1:6" x14ac:dyDescent="0.25">
      <c r="A2764" s="1">
        <v>43.627618298320002</v>
      </c>
      <c r="B2764" s="1">
        <v>359.85041163289998</v>
      </c>
      <c r="C2764" s="1">
        <v>10</v>
      </c>
      <c r="D2764" s="1">
        <v>0</v>
      </c>
      <c r="E2764" s="1">
        <v>0</v>
      </c>
      <c r="F2764" s="1">
        <v>0</v>
      </c>
    </row>
    <row r="2765" spans="1:6" x14ac:dyDescent="0.25">
      <c r="A2765" s="1">
        <v>43.772047675490001</v>
      </c>
      <c r="B2765" s="1">
        <v>359.3717262234</v>
      </c>
      <c r="C2765" s="1">
        <v>10</v>
      </c>
      <c r="D2765" s="1">
        <v>0</v>
      </c>
      <c r="E2765" s="1">
        <v>0</v>
      </c>
      <c r="F2765" s="1">
        <v>0</v>
      </c>
    </row>
    <row r="2766" spans="1:6" x14ac:dyDescent="0.25">
      <c r="A2766" s="1">
        <v>43.916572489700002</v>
      </c>
      <c r="B2766" s="1">
        <v>358.89306967120001</v>
      </c>
      <c r="C2766" s="1">
        <v>10</v>
      </c>
      <c r="D2766" s="1">
        <v>0</v>
      </c>
      <c r="E2766" s="1">
        <v>0</v>
      </c>
      <c r="F2766" s="1">
        <v>0</v>
      </c>
    </row>
    <row r="2767" spans="1:6" x14ac:dyDescent="0.25">
      <c r="A2767" s="1">
        <v>44.061198924990002</v>
      </c>
      <c r="B2767" s="1">
        <v>358.41444383850001</v>
      </c>
      <c r="C2767" s="1">
        <v>10</v>
      </c>
      <c r="D2767" s="1">
        <v>0</v>
      </c>
      <c r="E2767" s="1">
        <v>0</v>
      </c>
      <c r="F2767" s="1">
        <v>0</v>
      </c>
    </row>
    <row r="2768" spans="1:6" x14ac:dyDescent="0.25">
      <c r="A2768" s="1">
        <v>44.205933165429997</v>
      </c>
      <c r="B2768" s="1">
        <v>357.93585058740001</v>
      </c>
      <c r="C2768" s="1">
        <v>10</v>
      </c>
      <c r="D2768" s="1">
        <v>0</v>
      </c>
      <c r="E2768" s="1">
        <v>0</v>
      </c>
      <c r="F2768" s="1">
        <v>0</v>
      </c>
    </row>
    <row r="2769" spans="1:6" x14ac:dyDescent="0.25">
      <c r="A2769" s="1">
        <v>44.3507813951</v>
      </c>
      <c r="B2769" s="1">
        <v>357.45729178009998</v>
      </c>
      <c r="C2769" s="1">
        <v>10</v>
      </c>
      <c r="D2769" s="1">
        <v>0</v>
      </c>
      <c r="E2769" s="1">
        <v>0</v>
      </c>
      <c r="F2769" s="1">
        <v>0</v>
      </c>
    </row>
    <row r="2770" spans="1:6" x14ac:dyDescent="0.25">
      <c r="A2770" s="1">
        <v>44.495749798040002</v>
      </c>
      <c r="B2770" s="1">
        <v>356.97876927869999</v>
      </c>
      <c r="C2770" s="1">
        <v>10</v>
      </c>
      <c r="D2770" s="1">
        <v>0</v>
      </c>
      <c r="E2770" s="1">
        <v>0</v>
      </c>
      <c r="F2770" s="1">
        <v>0</v>
      </c>
    </row>
    <row r="2771" spans="1:6" x14ac:dyDescent="0.25">
      <c r="A2771" s="1">
        <v>44.640844300049999</v>
      </c>
      <c r="B2771" s="1">
        <v>356.50028486730002</v>
      </c>
      <c r="C2771" s="1">
        <v>10</v>
      </c>
      <c r="D2771" s="1">
        <v>0</v>
      </c>
      <c r="E2771" s="1">
        <v>0</v>
      </c>
      <c r="F2771" s="1">
        <v>0</v>
      </c>
    </row>
    <row r="2772" spans="1:6" x14ac:dyDescent="0.25">
      <c r="A2772" s="1">
        <v>44.786063312499998</v>
      </c>
      <c r="B2772" s="1">
        <v>356.021838065</v>
      </c>
      <c r="C2772" s="1">
        <v>10</v>
      </c>
      <c r="D2772" s="1">
        <v>0</v>
      </c>
      <c r="E2772" s="1">
        <v>0</v>
      </c>
      <c r="F2772" s="1">
        <v>0</v>
      </c>
    </row>
    <row r="2773" spans="1:6" x14ac:dyDescent="0.25">
      <c r="A2773" s="1">
        <v>44.931396737500002</v>
      </c>
      <c r="B2773" s="1">
        <v>355.54342582520002</v>
      </c>
      <c r="C2773" s="1">
        <v>10</v>
      </c>
      <c r="D2773" s="1">
        <v>0</v>
      </c>
      <c r="E2773" s="1">
        <v>0</v>
      </c>
      <c r="F2773" s="1">
        <v>0</v>
      </c>
    </row>
    <row r="2774" spans="1:6" x14ac:dyDescent="0.25">
      <c r="A2774" s="1">
        <v>45.076834018939998</v>
      </c>
      <c r="B2774" s="1">
        <v>355.06504496359997</v>
      </c>
      <c r="C2774" s="1">
        <v>10</v>
      </c>
      <c r="D2774" s="1">
        <v>0</v>
      </c>
      <c r="E2774" s="1">
        <v>0</v>
      </c>
      <c r="F2774" s="1">
        <v>0</v>
      </c>
    </row>
    <row r="2775" spans="1:6" x14ac:dyDescent="0.25">
      <c r="A2775" s="1">
        <v>45.222364600710002</v>
      </c>
      <c r="B2775" s="1">
        <v>354.58669229549997</v>
      </c>
      <c r="C2775" s="1">
        <v>10</v>
      </c>
      <c r="D2775" s="1">
        <v>0</v>
      </c>
      <c r="E2775" s="1">
        <v>0</v>
      </c>
      <c r="F2775" s="1">
        <v>0</v>
      </c>
    </row>
    <row r="2776" spans="1:6" x14ac:dyDescent="0.25">
      <c r="A2776" s="1">
        <v>45.367977926709997</v>
      </c>
      <c r="B2776" s="1">
        <v>354.10836463660002</v>
      </c>
      <c r="C2776" s="1">
        <v>10</v>
      </c>
      <c r="D2776" s="1">
        <v>0</v>
      </c>
      <c r="E2776" s="1">
        <v>0</v>
      </c>
      <c r="F2776" s="1">
        <v>0</v>
      </c>
    </row>
    <row r="2777" spans="1:6" x14ac:dyDescent="0.25">
      <c r="A2777" s="1">
        <v>45.513663440809999</v>
      </c>
      <c r="B2777" s="1">
        <v>353.6300588021</v>
      </c>
      <c r="C2777" s="1">
        <v>10</v>
      </c>
      <c r="D2777" s="1">
        <v>0</v>
      </c>
      <c r="E2777" s="1">
        <v>0</v>
      </c>
      <c r="F2777" s="1">
        <v>0</v>
      </c>
    </row>
    <row r="2778" spans="1:6" x14ac:dyDescent="0.25">
      <c r="A2778" s="1">
        <v>45.659410586920004</v>
      </c>
      <c r="B2778" s="1">
        <v>353.15177160780001</v>
      </c>
      <c r="C2778" s="1">
        <v>10</v>
      </c>
      <c r="D2778" s="1">
        <v>0</v>
      </c>
      <c r="E2778" s="1">
        <v>0</v>
      </c>
      <c r="F2778" s="1">
        <v>0</v>
      </c>
    </row>
    <row r="2779" spans="1:6" x14ac:dyDescent="0.25">
      <c r="A2779" s="1">
        <v>45.805208808929997</v>
      </c>
      <c r="B2779" s="1">
        <v>352.67349986890002</v>
      </c>
      <c r="C2779" s="1">
        <v>10</v>
      </c>
      <c r="D2779" s="1">
        <v>0</v>
      </c>
      <c r="E2779" s="1">
        <v>0</v>
      </c>
      <c r="F2779" s="1">
        <v>0</v>
      </c>
    </row>
    <row r="2780" spans="1:6" x14ac:dyDescent="0.25">
      <c r="A2780" s="1">
        <v>45.951047550719998</v>
      </c>
      <c r="B2780" s="1">
        <v>352.19524040110002</v>
      </c>
      <c r="C2780" s="1">
        <v>10</v>
      </c>
      <c r="D2780" s="1">
        <v>0</v>
      </c>
      <c r="E2780" s="1">
        <v>0</v>
      </c>
      <c r="F2780" s="1">
        <v>0</v>
      </c>
    </row>
    <row r="2781" spans="1:6" x14ac:dyDescent="0.25">
      <c r="A2781" s="1">
        <v>46.096916256189999</v>
      </c>
      <c r="B2781" s="1">
        <v>351.71699001979999</v>
      </c>
      <c r="C2781" s="1">
        <v>10</v>
      </c>
      <c r="D2781" s="1">
        <v>0</v>
      </c>
      <c r="E2781" s="1">
        <v>0</v>
      </c>
      <c r="F2781" s="1">
        <v>0</v>
      </c>
    </row>
    <row r="2782" spans="1:6" x14ac:dyDescent="0.25">
      <c r="A2782" s="1">
        <v>46.242804369220003</v>
      </c>
      <c r="B2782" s="1">
        <v>351.23874554050002</v>
      </c>
      <c r="C2782" s="1">
        <v>10</v>
      </c>
      <c r="D2782" s="1">
        <v>0</v>
      </c>
      <c r="E2782" s="1">
        <v>0</v>
      </c>
      <c r="F2782" s="1">
        <v>0</v>
      </c>
    </row>
    <row r="2783" spans="1:6" x14ac:dyDescent="0.25">
      <c r="A2783" s="1">
        <v>46.38870133372</v>
      </c>
      <c r="B2783" s="1">
        <v>350.76050377870001</v>
      </c>
      <c r="C2783" s="1">
        <v>10</v>
      </c>
      <c r="D2783" s="1">
        <v>0</v>
      </c>
      <c r="E2783" s="1">
        <v>0</v>
      </c>
      <c r="F2783" s="1">
        <v>0</v>
      </c>
    </row>
    <row r="2784" spans="1:6" x14ac:dyDescent="0.25">
      <c r="A2784" s="1">
        <v>46.534596593560003</v>
      </c>
      <c r="B2784" s="1">
        <v>350.28226154980001</v>
      </c>
      <c r="C2784" s="1">
        <v>10</v>
      </c>
      <c r="D2784" s="1">
        <v>0</v>
      </c>
      <c r="E2784" s="1">
        <v>0</v>
      </c>
      <c r="F2784" s="1">
        <v>0</v>
      </c>
    </row>
    <row r="2785" spans="1:6" x14ac:dyDescent="0.25">
      <c r="A2785" s="1">
        <v>46.680479592639998</v>
      </c>
      <c r="B2785" s="1">
        <v>349.80401566929999</v>
      </c>
      <c r="C2785" s="1">
        <v>10</v>
      </c>
      <c r="D2785" s="1">
        <v>0</v>
      </c>
      <c r="E2785" s="1">
        <v>0</v>
      </c>
      <c r="F2785" s="1">
        <v>0</v>
      </c>
    </row>
    <row r="2786" spans="1:6" x14ac:dyDescent="0.25">
      <c r="A2786" s="1">
        <v>46.826339774849998</v>
      </c>
      <c r="B2786" s="1">
        <v>349.32576295280001</v>
      </c>
      <c r="C2786" s="1">
        <v>10</v>
      </c>
      <c r="D2786" s="1">
        <v>0</v>
      </c>
      <c r="E2786" s="1">
        <v>0</v>
      </c>
      <c r="F2786" s="1">
        <v>0</v>
      </c>
    </row>
    <row r="2787" spans="1:6" x14ac:dyDescent="0.25">
      <c r="A2787" s="1">
        <v>46.97216658408</v>
      </c>
      <c r="B2787" s="1">
        <v>348.84750021579998</v>
      </c>
      <c r="C2787" s="1">
        <v>10</v>
      </c>
      <c r="D2787" s="1">
        <v>0</v>
      </c>
      <c r="E2787" s="1">
        <v>0</v>
      </c>
      <c r="F2787" s="1">
        <v>0</v>
      </c>
    </row>
    <row r="2788" spans="1:6" x14ac:dyDescent="0.25">
      <c r="A2788" s="1">
        <v>47.117949464219997</v>
      </c>
      <c r="B2788" s="1">
        <v>348.36922427360003</v>
      </c>
      <c r="C2788" s="1">
        <v>10</v>
      </c>
      <c r="D2788" s="1">
        <v>0</v>
      </c>
      <c r="E2788" s="1">
        <v>0</v>
      </c>
      <c r="F2788" s="1">
        <v>0</v>
      </c>
    </row>
    <row r="2789" spans="1:6" x14ac:dyDescent="0.25">
      <c r="A2789" s="1">
        <v>47.263677859170002</v>
      </c>
      <c r="B2789" s="1">
        <v>347.89093194179998</v>
      </c>
      <c r="C2789" s="1">
        <v>10</v>
      </c>
      <c r="D2789" s="1">
        <v>0</v>
      </c>
      <c r="E2789" s="1">
        <v>0</v>
      </c>
      <c r="F2789" s="1">
        <v>0</v>
      </c>
    </row>
    <row r="2790" spans="1:6" x14ac:dyDescent="0.25">
      <c r="A2790" s="1">
        <v>47.409341212800001</v>
      </c>
      <c r="B2790" s="1">
        <v>347.41262003589998</v>
      </c>
      <c r="C2790" s="1">
        <v>10</v>
      </c>
      <c r="D2790" s="1">
        <v>0</v>
      </c>
      <c r="E2790" s="1">
        <v>0</v>
      </c>
      <c r="F2790" s="1">
        <v>0</v>
      </c>
    </row>
    <row r="2791" spans="1:6" x14ac:dyDescent="0.25">
      <c r="A2791" s="1">
        <v>47.554928969030001</v>
      </c>
      <c r="B2791" s="1">
        <v>346.93428537139999</v>
      </c>
      <c r="C2791" s="1">
        <v>10</v>
      </c>
      <c r="D2791" s="1">
        <v>0</v>
      </c>
      <c r="E2791" s="1">
        <v>0</v>
      </c>
      <c r="F2791" s="1">
        <v>0</v>
      </c>
    </row>
    <row r="2792" spans="1:6" x14ac:dyDescent="0.25">
      <c r="A2792" s="1">
        <v>47.700430571719998</v>
      </c>
      <c r="B2792" s="1">
        <v>346.45592476370001</v>
      </c>
      <c r="C2792" s="1">
        <v>10</v>
      </c>
      <c r="D2792" s="1">
        <v>0</v>
      </c>
      <c r="E2792" s="1">
        <v>0</v>
      </c>
      <c r="F2792" s="1">
        <v>0</v>
      </c>
    </row>
    <row r="2793" spans="1:6" x14ac:dyDescent="0.25">
      <c r="A2793" s="1">
        <v>47.845835464780002</v>
      </c>
      <c r="B2793" s="1">
        <v>345.9775350283</v>
      </c>
      <c r="C2793" s="1">
        <v>10</v>
      </c>
      <c r="D2793" s="1">
        <v>0</v>
      </c>
      <c r="E2793" s="1">
        <v>0</v>
      </c>
      <c r="F2793" s="1">
        <v>0</v>
      </c>
    </row>
    <row r="2794" spans="1:6" x14ac:dyDescent="0.25">
      <c r="A2794" s="1">
        <v>47.9911330921</v>
      </c>
      <c r="B2794" s="1">
        <v>345.49911298080002</v>
      </c>
      <c r="C2794" s="1">
        <v>10</v>
      </c>
      <c r="D2794" s="1">
        <v>0</v>
      </c>
      <c r="E2794" s="1">
        <v>0</v>
      </c>
      <c r="F2794" s="1">
        <v>0</v>
      </c>
    </row>
    <row r="2795" spans="1:6" x14ac:dyDescent="0.25">
      <c r="A2795" s="1">
        <v>48.136312897570001</v>
      </c>
      <c r="B2795" s="1">
        <v>345.02065543650002</v>
      </c>
      <c r="C2795" s="1">
        <v>10</v>
      </c>
      <c r="D2795" s="1">
        <v>0</v>
      </c>
      <c r="E2795" s="1">
        <v>0</v>
      </c>
      <c r="F2795" s="1">
        <v>0</v>
      </c>
    </row>
    <row r="2796" spans="1:6" x14ac:dyDescent="0.25">
      <c r="A2796" s="1">
        <v>48.281364325070001</v>
      </c>
      <c r="B2796" s="1">
        <v>344.5421592111</v>
      </c>
      <c r="C2796" s="1">
        <v>10</v>
      </c>
      <c r="D2796" s="1">
        <v>0</v>
      </c>
      <c r="E2796" s="1">
        <v>0</v>
      </c>
      <c r="F2796" s="1">
        <v>0</v>
      </c>
    </row>
    <row r="2797" spans="1:6" x14ac:dyDescent="0.25">
      <c r="A2797" s="1">
        <v>48.4262768185</v>
      </c>
      <c r="B2797" s="1">
        <v>344.06362111990001</v>
      </c>
      <c r="C2797" s="1">
        <v>10</v>
      </c>
      <c r="D2797" s="1">
        <v>0</v>
      </c>
      <c r="E2797" s="1">
        <v>0</v>
      </c>
      <c r="F2797" s="1">
        <v>0</v>
      </c>
    </row>
    <row r="2798" spans="1:6" x14ac:dyDescent="0.25">
      <c r="A2798" s="1">
        <v>48.571039821760003</v>
      </c>
      <c r="B2798" s="1">
        <v>343.5850379785</v>
      </c>
      <c r="C2798" s="1">
        <v>10</v>
      </c>
      <c r="D2798" s="1">
        <v>0</v>
      </c>
      <c r="E2798" s="1">
        <v>0</v>
      </c>
      <c r="F2798" s="1">
        <v>0</v>
      </c>
    </row>
    <row r="2799" spans="1:6" x14ac:dyDescent="0.25">
      <c r="A2799" s="1">
        <v>48.715642973740003</v>
      </c>
      <c r="B2799" s="1">
        <v>343.10640666130001</v>
      </c>
      <c r="C2799" s="1">
        <v>10</v>
      </c>
      <c r="D2799" s="1">
        <v>0</v>
      </c>
      <c r="E2799" s="1">
        <v>0</v>
      </c>
      <c r="F2799" s="1">
        <v>0</v>
      </c>
    </row>
    <row r="2800" spans="1:6" x14ac:dyDescent="0.25">
      <c r="A2800" s="1">
        <v>48.860082103609997</v>
      </c>
      <c r="B2800" s="1">
        <v>342.627725914</v>
      </c>
      <c r="C2800" s="1">
        <v>10</v>
      </c>
      <c r="D2800" s="1">
        <v>0</v>
      </c>
      <c r="E2800" s="1">
        <v>0</v>
      </c>
      <c r="F2800" s="1">
        <v>0</v>
      </c>
    </row>
    <row r="2801" spans="1:6" x14ac:dyDescent="0.25">
      <c r="A2801" s="1">
        <v>49.004360358329997</v>
      </c>
      <c r="B2801" s="1">
        <v>342.1489966945</v>
      </c>
      <c r="C2801" s="1">
        <v>10</v>
      </c>
      <c r="D2801" s="1">
        <v>0</v>
      </c>
      <c r="E2801" s="1">
        <v>0</v>
      </c>
      <c r="F2801" s="1">
        <v>0</v>
      </c>
    </row>
    <row r="2802" spans="1:6" x14ac:dyDescent="0.25">
      <c r="A2802" s="1">
        <v>49.148481307430004</v>
      </c>
      <c r="B2802" s="1">
        <v>341.67022008840001</v>
      </c>
      <c r="C2802" s="1">
        <v>10</v>
      </c>
      <c r="D2802" s="1">
        <v>0</v>
      </c>
      <c r="E2802" s="1">
        <v>0</v>
      </c>
      <c r="F2802" s="1">
        <v>0</v>
      </c>
    </row>
    <row r="2803" spans="1:6" x14ac:dyDescent="0.25">
      <c r="A2803" s="1">
        <v>49.292448520409998</v>
      </c>
      <c r="B2803" s="1">
        <v>341.19139718119999</v>
      </c>
      <c r="C2803" s="1">
        <v>10</v>
      </c>
      <c r="D2803" s="1">
        <v>0</v>
      </c>
      <c r="E2803" s="1">
        <v>0</v>
      </c>
      <c r="F2803" s="1">
        <v>0</v>
      </c>
    </row>
    <row r="2804" spans="1:6" x14ac:dyDescent="0.25">
      <c r="A2804" s="1">
        <v>49.436265566800003</v>
      </c>
      <c r="B2804" s="1">
        <v>340.71252905860001</v>
      </c>
      <c r="C2804" s="1">
        <v>10</v>
      </c>
      <c r="D2804" s="1">
        <v>0</v>
      </c>
      <c r="E2804" s="1">
        <v>0</v>
      </c>
      <c r="F2804" s="1">
        <v>0</v>
      </c>
    </row>
    <row r="2805" spans="1:6" x14ac:dyDescent="0.25">
      <c r="A2805" s="1">
        <v>49.579936016109997</v>
      </c>
      <c r="B2805" s="1">
        <v>340.23361680599999</v>
      </c>
      <c r="C2805" s="1">
        <v>10</v>
      </c>
      <c r="D2805" s="1">
        <v>0</v>
      </c>
      <c r="E2805" s="1">
        <v>0</v>
      </c>
      <c r="F2805" s="1">
        <v>0</v>
      </c>
    </row>
    <row r="2806" spans="1:6" x14ac:dyDescent="0.25">
      <c r="A2806" s="1">
        <v>49.723463437859998</v>
      </c>
      <c r="B2806" s="1">
        <v>339.75466150919999</v>
      </c>
      <c r="C2806" s="1">
        <v>10</v>
      </c>
      <c r="D2806" s="1">
        <v>0</v>
      </c>
      <c r="E2806" s="1">
        <v>0</v>
      </c>
      <c r="F2806" s="1">
        <v>0</v>
      </c>
    </row>
    <row r="2807" spans="1:6" x14ac:dyDescent="0.25">
      <c r="A2807" s="1">
        <v>49.866851401559998</v>
      </c>
      <c r="B2807" s="1">
        <v>339.27566425369997</v>
      </c>
      <c r="C2807" s="1">
        <v>10</v>
      </c>
      <c r="D2807" s="1">
        <v>0</v>
      </c>
      <c r="E2807" s="1">
        <v>0</v>
      </c>
      <c r="F2807" s="1">
        <v>0</v>
      </c>
    </row>
    <row r="2808" spans="1:6" x14ac:dyDescent="0.25">
      <c r="A2808" s="1">
        <v>50.010103476730002</v>
      </c>
      <c r="B2808" s="1">
        <v>338.79662612509998</v>
      </c>
      <c r="C2808" s="1">
        <v>10</v>
      </c>
      <c r="D2808" s="1">
        <v>0</v>
      </c>
      <c r="E2808" s="1">
        <v>0</v>
      </c>
      <c r="F2808" s="1">
        <v>0</v>
      </c>
    </row>
    <row r="2809" spans="1:6" x14ac:dyDescent="0.25">
      <c r="A2809" s="1">
        <v>50.153223232889999</v>
      </c>
      <c r="B2809" s="1">
        <v>338.31754820899999</v>
      </c>
      <c r="C2809" s="1">
        <v>10</v>
      </c>
      <c r="D2809" s="1">
        <v>0</v>
      </c>
      <c r="E2809" s="1">
        <v>0</v>
      </c>
      <c r="F2809" s="1">
        <v>0</v>
      </c>
    </row>
    <row r="2810" spans="1:6" x14ac:dyDescent="0.25">
      <c r="A2810" s="1">
        <v>50.296214239560001</v>
      </c>
      <c r="B2810" s="1">
        <v>337.83843159089997</v>
      </c>
      <c r="C2810" s="1">
        <v>10</v>
      </c>
      <c r="D2810" s="1">
        <v>0</v>
      </c>
      <c r="E2810" s="1">
        <v>0</v>
      </c>
      <c r="F2810" s="1">
        <v>0</v>
      </c>
    </row>
    <row r="2811" spans="1:6" x14ac:dyDescent="0.25">
      <c r="A2811" s="1">
        <v>50.439080066240003</v>
      </c>
      <c r="B2811" s="1">
        <v>337.3592773565</v>
      </c>
      <c r="C2811" s="1">
        <v>10</v>
      </c>
      <c r="D2811" s="1">
        <v>0</v>
      </c>
      <c r="E2811" s="1">
        <v>0</v>
      </c>
      <c r="F2811" s="1">
        <v>0</v>
      </c>
    </row>
    <row r="2812" spans="1:6" x14ac:dyDescent="0.25">
      <c r="A2812" s="1">
        <v>50.581824282459998</v>
      </c>
      <c r="B2812" s="1">
        <v>336.88008659140002</v>
      </c>
      <c r="C2812" s="1">
        <v>10</v>
      </c>
      <c r="D2812" s="1">
        <v>0</v>
      </c>
      <c r="E2812" s="1">
        <v>0</v>
      </c>
      <c r="F2812" s="1">
        <v>0</v>
      </c>
    </row>
    <row r="2813" spans="1:6" x14ac:dyDescent="0.25">
      <c r="A2813" s="1">
        <v>50.724450457739998</v>
      </c>
      <c r="B2813" s="1">
        <v>336.40086038110002</v>
      </c>
      <c r="C2813" s="1">
        <v>10</v>
      </c>
      <c r="D2813" s="1">
        <v>0</v>
      </c>
      <c r="E2813" s="1">
        <v>0</v>
      </c>
      <c r="F2813" s="1">
        <v>0</v>
      </c>
    </row>
    <row r="2814" spans="1:6" x14ac:dyDescent="0.25">
      <c r="A2814" s="1">
        <v>50.866962161579998</v>
      </c>
      <c r="B2814" s="1">
        <v>335.92159981110001</v>
      </c>
      <c r="C2814" s="1">
        <v>10</v>
      </c>
      <c r="D2814" s="1">
        <v>0</v>
      </c>
      <c r="E2814" s="1">
        <v>0</v>
      </c>
      <c r="F2814" s="1">
        <v>0</v>
      </c>
    </row>
    <row r="2815" spans="1:6" x14ac:dyDescent="0.25">
      <c r="A2815" s="1">
        <v>51.00936296351</v>
      </c>
      <c r="B2815" s="1">
        <v>335.4423059673</v>
      </c>
      <c r="C2815" s="1">
        <v>10</v>
      </c>
      <c r="D2815" s="1">
        <v>0</v>
      </c>
      <c r="E2815" s="1">
        <v>0</v>
      </c>
      <c r="F2815" s="1">
        <v>0</v>
      </c>
    </row>
    <row r="2816" spans="1:6" x14ac:dyDescent="0.25">
      <c r="A2816" s="1">
        <v>51.151656433029999</v>
      </c>
      <c r="B2816" s="1">
        <v>334.96297993500002</v>
      </c>
      <c r="C2816" s="1">
        <v>10</v>
      </c>
      <c r="D2816" s="1">
        <v>0</v>
      </c>
      <c r="E2816" s="1">
        <v>0</v>
      </c>
      <c r="F2816" s="1">
        <v>0</v>
      </c>
    </row>
    <row r="2817" spans="1:6" x14ac:dyDescent="0.25">
      <c r="A2817" s="1">
        <v>51.293846139679999</v>
      </c>
      <c r="B2817" s="1">
        <v>334.4836227998</v>
      </c>
      <c r="C2817" s="1">
        <v>10</v>
      </c>
      <c r="D2817" s="1">
        <v>0</v>
      </c>
      <c r="E2817" s="1">
        <v>0</v>
      </c>
      <c r="F2817" s="1">
        <v>0</v>
      </c>
    </row>
    <row r="2818" spans="1:6" x14ac:dyDescent="0.25">
      <c r="A2818" s="1">
        <v>51.435935652959998</v>
      </c>
      <c r="B2818" s="1">
        <v>334.00423564750002</v>
      </c>
      <c r="C2818" s="1">
        <v>10</v>
      </c>
      <c r="D2818" s="1">
        <v>0</v>
      </c>
      <c r="E2818" s="1">
        <v>0</v>
      </c>
      <c r="F2818" s="1">
        <v>0</v>
      </c>
    </row>
    <row r="2819" spans="1:6" x14ac:dyDescent="0.25">
      <c r="A2819" s="1">
        <v>51.577928542389998</v>
      </c>
      <c r="B2819" s="1">
        <v>333.52481956349999</v>
      </c>
      <c r="C2819" s="1">
        <v>10</v>
      </c>
      <c r="D2819" s="1">
        <v>0</v>
      </c>
      <c r="E2819" s="1">
        <v>0</v>
      </c>
      <c r="F2819" s="1">
        <v>0</v>
      </c>
    </row>
    <row r="2820" spans="1:6" x14ac:dyDescent="0.25">
      <c r="A2820" s="1">
        <v>51.719828377490003</v>
      </c>
      <c r="B2820" s="1">
        <v>333.04537563349999</v>
      </c>
      <c r="C2820" s="1">
        <v>10</v>
      </c>
      <c r="D2820" s="1">
        <v>0</v>
      </c>
      <c r="E2820" s="1">
        <v>0</v>
      </c>
      <c r="F2820" s="1">
        <v>0</v>
      </c>
    </row>
    <row r="2821" spans="1:6" x14ac:dyDescent="0.25">
      <c r="A2821" s="1">
        <v>51.86163872777</v>
      </c>
      <c r="B2821" s="1">
        <v>332.56590494300002</v>
      </c>
      <c r="C2821" s="1">
        <v>10</v>
      </c>
      <c r="D2821" s="1">
        <v>0</v>
      </c>
      <c r="E2821" s="1">
        <v>0</v>
      </c>
      <c r="F2821" s="1">
        <v>0</v>
      </c>
    </row>
    <row r="2822" spans="1:6" x14ac:dyDescent="0.25">
      <c r="A2822" s="1">
        <v>52.003363162749999</v>
      </c>
      <c r="B2822" s="1">
        <v>332.08640857760003</v>
      </c>
      <c r="C2822" s="1">
        <v>10</v>
      </c>
      <c r="D2822" s="1">
        <v>0</v>
      </c>
      <c r="E2822" s="1">
        <v>0</v>
      </c>
      <c r="F2822" s="1">
        <v>0</v>
      </c>
    </row>
    <row r="2823" spans="1:6" x14ac:dyDescent="0.25">
      <c r="A2823" s="1">
        <v>52.145005251939999</v>
      </c>
      <c r="B2823" s="1">
        <v>331.60688762299998</v>
      </c>
      <c r="C2823" s="1">
        <v>10</v>
      </c>
      <c r="D2823" s="1">
        <v>0</v>
      </c>
      <c r="E2823" s="1">
        <v>0</v>
      </c>
      <c r="F2823" s="1">
        <v>0</v>
      </c>
    </row>
    <row r="2824" spans="1:6" x14ac:dyDescent="0.25">
      <c r="A2824" s="1">
        <v>52.286568564870002</v>
      </c>
      <c r="B2824" s="1">
        <v>331.12734316460001</v>
      </c>
      <c r="C2824" s="1">
        <v>10</v>
      </c>
      <c r="D2824" s="1">
        <v>0</v>
      </c>
      <c r="E2824" s="1">
        <v>0</v>
      </c>
      <c r="F2824" s="1">
        <v>0</v>
      </c>
    </row>
    <row r="2825" spans="1:6" x14ac:dyDescent="0.25">
      <c r="A2825" s="1">
        <v>52.428056671050001</v>
      </c>
      <c r="B2825" s="1">
        <v>330.64777628820002</v>
      </c>
      <c r="C2825" s="1">
        <v>10</v>
      </c>
      <c r="D2825" s="1">
        <v>0</v>
      </c>
      <c r="E2825" s="1">
        <v>0</v>
      </c>
      <c r="F2825" s="1">
        <v>0</v>
      </c>
    </row>
    <row r="2826" spans="1:6" x14ac:dyDescent="0.25">
      <c r="A2826" s="1">
        <v>52.569473139990002</v>
      </c>
      <c r="B2826" s="1">
        <v>330.16818807919998</v>
      </c>
      <c r="C2826" s="1">
        <v>10</v>
      </c>
      <c r="D2826" s="1">
        <v>0</v>
      </c>
      <c r="E2826" s="1">
        <v>0</v>
      </c>
      <c r="F2826" s="1">
        <v>0</v>
      </c>
    </row>
    <row r="2827" spans="1:6" x14ac:dyDescent="0.25">
      <c r="A2827" s="1">
        <v>52.710821541210002</v>
      </c>
      <c r="B2827" s="1">
        <v>329.68857962329997</v>
      </c>
      <c r="C2827" s="1">
        <v>10</v>
      </c>
      <c r="D2827" s="1">
        <v>0</v>
      </c>
      <c r="E2827" s="1">
        <v>0</v>
      </c>
      <c r="F2827" s="1">
        <v>0</v>
      </c>
    </row>
    <row r="2828" spans="1:6" x14ac:dyDescent="0.25">
      <c r="A2828" s="1">
        <v>52.852105444229998</v>
      </c>
      <c r="B2828" s="1">
        <v>329.208952006</v>
      </c>
      <c r="C2828" s="1">
        <v>10</v>
      </c>
      <c r="D2828" s="1">
        <v>0</v>
      </c>
      <c r="E2828" s="1">
        <v>0</v>
      </c>
      <c r="F2828" s="1">
        <v>0</v>
      </c>
    </row>
    <row r="2829" spans="1:6" x14ac:dyDescent="0.25">
      <c r="A2829" s="1">
        <v>52.993328418559997</v>
      </c>
      <c r="B2829" s="1">
        <v>328.729306313</v>
      </c>
      <c r="C2829" s="1">
        <v>10</v>
      </c>
      <c r="D2829" s="1">
        <v>0</v>
      </c>
      <c r="E2829" s="1">
        <v>0</v>
      </c>
      <c r="F2829" s="1">
        <v>0</v>
      </c>
    </row>
    <row r="2830" spans="1:6" x14ac:dyDescent="0.25">
      <c r="A2830" s="1">
        <v>53.134494033720003</v>
      </c>
      <c r="B2830" s="1">
        <v>328.2496436298</v>
      </c>
      <c r="C2830" s="1">
        <v>10</v>
      </c>
      <c r="D2830" s="1">
        <v>0</v>
      </c>
      <c r="E2830" s="1">
        <v>0</v>
      </c>
      <c r="F2830" s="1">
        <v>0</v>
      </c>
    </row>
    <row r="2831" spans="1:6" x14ac:dyDescent="0.25">
      <c r="A2831" s="1">
        <v>53.275605859229998</v>
      </c>
      <c r="B2831" s="1">
        <v>327.76996504200002</v>
      </c>
      <c r="C2831" s="1">
        <v>10</v>
      </c>
      <c r="D2831" s="1">
        <v>0</v>
      </c>
      <c r="E2831" s="1">
        <v>0</v>
      </c>
      <c r="F2831" s="1">
        <v>0</v>
      </c>
    </row>
    <row r="2832" spans="1:6" x14ac:dyDescent="0.25">
      <c r="A2832" s="1">
        <v>53.416667464600003</v>
      </c>
      <c r="B2832" s="1">
        <v>327.29027163529997</v>
      </c>
      <c r="C2832" s="1">
        <v>10</v>
      </c>
      <c r="D2832" s="1">
        <v>0</v>
      </c>
      <c r="E2832" s="1">
        <v>0</v>
      </c>
      <c r="F2832" s="1">
        <v>0</v>
      </c>
    </row>
    <row r="2833" spans="1:6" x14ac:dyDescent="0.25">
      <c r="A2833" s="1">
        <v>53.557682419350002</v>
      </c>
      <c r="B2833" s="1">
        <v>326.81056449509998</v>
      </c>
      <c r="C2833" s="1">
        <v>10</v>
      </c>
      <c r="D2833" s="1">
        <v>0</v>
      </c>
      <c r="E2833" s="1">
        <v>0</v>
      </c>
      <c r="F2833" s="1">
        <v>0</v>
      </c>
    </row>
    <row r="2834" spans="1:6" x14ac:dyDescent="0.25">
      <c r="A2834" s="1">
        <v>53.698654292999997</v>
      </c>
      <c r="B2834" s="1">
        <v>326.33084470710003</v>
      </c>
      <c r="C2834" s="1">
        <v>10</v>
      </c>
      <c r="D2834" s="1">
        <v>0</v>
      </c>
      <c r="E2834" s="1">
        <v>0</v>
      </c>
      <c r="F2834" s="1">
        <v>0</v>
      </c>
    </row>
    <row r="2835" spans="1:6" x14ac:dyDescent="0.25">
      <c r="A2835" s="1">
        <v>53.839586655060003</v>
      </c>
      <c r="B2835" s="1">
        <v>325.85111335689999</v>
      </c>
      <c r="C2835" s="1">
        <v>10</v>
      </c>
      <c r="D2835" s="1">
        <v>0</v>
      </c>
      <c r="E2835" s="1">
        <v>0</v>
      </c>
      <c r="F2835" s="1">
        <v>0</v>
      </c>
    </row>
    <row r="2836" spans="1:6" x14ac:dyDescent="0.25">
      <c r="A2836" s="1">
        <v>53.980483075039999</v>
      </c>
      <c r="B2836" s="1">
        <v>325.37137153010002</v>
      </c>
      <c r="C2836" s="1">
        <v>10</v>
      </c>
      <c r="D2836" s="1">
        <v>0</v>
      </c>
      <c r="E2836" s="1">
        <v>0</v>
      </c>
      <c r="F2836" s="1">
        <v>0</v>
      </c>
    </row>
    <row r="2837" spans="1:6" x14ac:dyDescent="0.25">
      <c r="A2837" s="1">
        <v>54.121347122469999</v>
      </c>
      <c r="B2837" s="1">
        <v>324.89162031220002</v>
      </c>
      <c r="C2837" s="1">
        <v>10</v>
      </c>
      <c r="D2837" s="1">
        <v>0</v>
      </c>
      <c r="E2837" s="1">
        <v>0</v>
      </c>
      <c r="F2837" s="1">
        <v>0</v>
      </c>
    </row>
    <row r="2838" spans="1:6" x14ac:dyDescent="0.25">
      <c r="A2838" s="1">
        <v>54.262182305620001</v>
      </c>
      <c r="B2838" s="1">
        <v>324.41186076989999</v>
      </c>
      <c r="C2838" s="1">
        <v>10</v>
      </c>
      <c r="D2838" s="1">
        <v>0</v>
      </c>
      <c r="E2838" s="1">
        <v>0</v>
      </c>
      <c r="F2838" s="1">
        <v>0</v>
      </c>
    </row>
    <row r="2839" spans="1:6" x14ac:dyDescent="0.25">
      <c r="A2839" s="1">
        <v>54.402990823030002</v>
      </c>
      <c r="B2839" s="1">
        <v>323.93209356599999</v>
      </c>
      <c r="C2839" s="1">
        <v>10</v>
      </c>
      <c r="D2839" s="1">
        <v>0</v>
      </c>
      <c r="E2839" s="1">
        <v>0</v>
      </c>
      <c r="F2839" s="1">
        <v>0</v>
      </c>
    </row>
    <row r="2840" spans="1:6" x14ac:dyDescent="0.25">
      <c r="A2840" s="1">
        <v>54.543773616209997</v>
      </c>
      <c r="B2840" s="1">
        <v>323.4523189752</v>
      </c>
      <c r="C2840" s="1">
        <v>10</v>
      </c>
      <c r="D2840" s="1">
        <v>0</v>
      </c>
      <c r="E2840" s="1">
        <v>0</v>
      </c>
      <c r="F2840" s="1">
        <v>0</v>
      </c>
    </row>
    <row r="2841" spans="1:6" x14ac:dyDescent="0.25">
      <c r="A2841" s="1">
        <v>54.684531575949997</v>
      </c>
      <c r="B2841" s="1">
        <v>322.972537257</v>
      </c>
      <c r="C2841" s="1">
        <v>10</v>
      </c>
      <c r="D2841" s="1">
        <v>0</v>
      </c>
      <c r="E2841" s="1">
        <v>0</v>
      </c>
      <c r="F2841" s="1">
        <v>0</v>
      </c>
    </row>
    <row r="2842" spans="1:6" x14ac:dyDescent="0.25">
      <c r="A2842" s="1">
        <v>54.825265593049998</v>
      </c>
      <c r="B2842" s="1">
        <v>322.49274867060001</v>
      </c>
      <c r="C2842" s="1">
        <v>10</v>
      </c>
      <c r="D2842" s="1">
        <v>0</v>
      </c>
      <c r="E2842" s="1">
        <v>0</v>
      </c>
      <c r="F2842" s="1">
        <v>0</v>
      </c>
    </row>
    <row r="2843" spans="1:6" x14ac:dyDescent="0.25">
      <c r="A2843" s="1">
        <v>54.965976558309997</v>
      </c>
      <c r="B2843" s="1">
        <v>322.01295347519999</v>
      </c>
      <c r="C2843" s="1">
        <v>10</v>
      </c>
      <c r="D2843" s="1">
        <v>0</v>
      </c>
      <c r="E2843" s="1">
        <v>0</v>
      </c>
      <c r="F2843" s="1">
        <v>0</v>
      </c>
    </row>
    <row r="2844" spans="1:6" x14ac:dyDescent="0.25">
      <c r="A2844" s="1">
        <v>55.106665362539999</v>
      </c>
      <c r="B2844" s="1">
        <v>321.53315193020001</v>
      </c>
      <c r="C2844" s="1">
        <v>10</v>
      </c>
      <c r="D2844" s="1">
        <v>0</v>
      </c>
      <c r="E2844" s="1">
        <v>0</v>
      </c>
      <c r="F2844" s="1">
        <v>0</v>
      </c>
    </row>
    <row r="2845" spans="1:6" x14ac:dyDescent="0.25">
      <c r="A2845" s="1">
        <v>55.247332896529997</v>
      </c>
      <c r="B2845" s="1">
        <v>321.05334429470003</v>
      </c>
      <c r="C2845" s="1">
        <v>10</v>
      </c>
      <c r="D2845" s="1">
        <v>0</v>
      </c>
      <c r="E2845" s="1">
        <v>0</v>
      </c>
      <c r="F2845" s="1">
        <v>0</v>
      </c>
    </row>
    <row r="2846" spans="1:6" x14ac:dyDescent="0.25">
      <c r="A2846" s="1">
        <v>55.387980051089997</v>
      </c>
      <c r="B2846" s="1">
        <v>320.57353082809999</v>
      </c>
      <c r="C2846" s="1">
        <v>10</v>
      </c>
      <c r="D2846" s="1">
        <v>0</v>
      </c>
      <c r="E2846" s="1">
        <v>0</v>
      </c>
      <c r="F2846" s="1">
        <v>0</v>
      </c>
    </row>
    <row r="2847" spans="1:6" x14ac:dyDescent="0.25">
      <c r="A2847" s="1">
        <v>55.528607717</v>
      </c>
      <c r="B2847" s="1">
        <v>320.09371178970002</v>
      </c>
      <c r="C2847" s="1">
        <v>10</v>
      </c>
      <c r="D2847" s="1">
        <v>0</v>
      </c>
      <c r="E2847" s="1">
        <v>0</v>
      </c>
      <c r="F2847" s="1">
        <v>0</v>
      </c>
    </row>
    <row r="2848" spans="1:6" x14ac:dyDescent="0.25">
      <c r="A2848" s="1">
        <v>55.669216785080003</v>
      </c>
      <c r="B2848" s="1">
        <v>319.61388743859999</v>
      </c>
      <c r="C2848" s="1">
        <v>10</v>
      </c>
      <c r="D2848" s="1">
        <v>0</v>
      </c>
      <c r="E2848" s="1">
        <v>0</v>
      </c>
      <c r="F2848" s="1">
        <v>0</v>
      </c>
    </row>
    <row r="2849" spans="1:6" x14ac:dyDescent="0.25">
      <c r="A2849" s="1">
        <v>55.809808146119998</v>
      </c>
      <c r="B2849" s="1">
        <v>319.1340580342</v>
      </c>
      <c r="C2849" s="1">
        <v>10</v>
      </c>
      <c r="D2849" s="1">
        <v>0</v>
      </c>
      <c r="E2849" s="1">
        <v>0</v>
      </c>
      <c r="F2849" s="1">
        <v>0</v>
      </c>
    </row>
    <row r="2850" spans="1:6" x14ac:dyDescent="0.25">
      <c r="A2850" s="1">
        <v>55.950382690920001</v>
      </c>
      <c r="B2850" s="1">
        <v>318.6542238358</v>
      </c>
      <c r="C2850" s="1">
        <v>10</v>
      </c>
      <c r="D2850" s="1">
        <v>0</v>
      </c>
      <c r="E2850" s="1">
        <v>0</v>
      </c>
      <c r="F2850" s="1">
        <v>0</v>
      </c>
    </row>
    <row r="2851" spans="1:6" x14ac:dyDescent="0.25">
      <c r="A2851" s="1">
        <v>56.090941310280002</v>
      </c>
      <c r="B2851" s="1">
        <v>318.17438510260001</v>
      </c>
      <c r="C2851" s="1">
        <v>10</v>
      </c>
      <c r="D2851" s="1">
        <v>0</v>
      </c>
      <c r="E2851" s="1">
        <v>0</v>
      </c>
      <c r="F2851" s="1">
        <v>0</v>
      </c>
    </row>
    <row r="2852" spans="1:6" x14ac:dyDescent="0.25">
      <c r="A2852" s="1">
        <v>56.231484895000001</v>
      </c>
      <c r="B2852" s="1">
        <v>317.6945420939</v>
      </c>
      <c r="C2852" s="1">
        <v>10</v>
      </c>
      <c r="D2852" s="1">
        <v>0</v>
      </c>
      <c r="E2852" s="1">
        <v>0</v>
      </c>
      <c r="F2852" s="1">
        <v>0</v>
      </c>
    </row>
    <row r="2853" spans="1:6" x14ac:dyDescent="0.25">
      <c r="A2853" s="1">
        <v>56.372014335880003</v>
      </c>
      <c r="B2853" s="1">
        <v>317.21469506900002</v>
      </c>
      <c r="C2853" s="1">
        <v>10</v>
      </c>
      <c r="D2853" s="1">
        <v>0</v>
      </c>
      <c r="E2853" s="1">
        <v>0</v>
      </c>
      <c r="F2853" s="1">
        <v>0</v>
      </c>
    </row>
    <row r="2854" spans="1:6" x14ac:dyDescent="0.25">
      <c r="A2854" s="1">
        <v>56.51253052373</v>
      </c>
      <c r="B2854" s="1">
        <v>316.73484428709997</v>
      </c>
      <c r="C2854" s="1">
        <v>10</v>
      </c>
      <c r="D2854" s="1">
        <v>0</v>
      </c>
      <c r="E2854" s="1">
        <v>0</v>
      </c>
      <c r="F2854" s="1">
        <v>0</v>
      </c>
    </row>
    <row r="2855" spans="1:6" x14ac:dyDescent="0.25">
      <c r="A2855" s="1">
        <v>56.653034349329999</v>
      </c>
      <c r="B2855" s="1">
        <v>316.2549900075</v>
      </c>
      <c r="C2855" s="1">
        <v>10</v>
      </c>
      <c r="D2855" s="1">
        <v>0</v>
      </c>
      <c r="E2855" s="1">
        <v>0</v>
      </c>
      <c r="F2855" s="1">
        <v>0</v>
      </c>
    </row>
    <row r="2856" spans="1:6" x14ac:dyDescent="0.25">
      <c r="A2856" s="1">
        <v>56.793526703490002</v>
      </c>
      <c r="B2856" s="1">
        <v>315.77513248949998</v>
      </c>
      <c r="C2856" s="1">
        <v>10</v>
      </c>
      <c r="D2856" s="1">
        <v>0</v>
      </c>
      <c r="E2856" s="1">
        <v>0</v>
      </c>
      <c r="F2856" s="1">
        <v>0</v>
      </c>
    </row>
    <row r="2857" spans="1:6" x14ac:dyDescent="0.25">
      <c r="A2857" s="1">
        <v>56.934008477010003</v>
      </c>
      <c r="B2857" s="1">
        <v>315.2952719923</v>
      </c>
      <c r="C2857" s="1">
        <v>10</v>
      </c>
      <c r="D2857" s="1">
        <v>0</v>
      </c>
      <c r="E2857" s="1">
        <v>0</v>
      </c>
      <c r="F2857" s="1">
        <v>0</v>
      </c>
    </row>
    <row r="2858" spans="1:6" x14ac:dyDescent="0.25">
      <c r="A2858" s="1">
        <v>57.074480560689999</v>
      </c>
      <c r="B2858" s="1">
        <v>314.8154087753</v>
      </c>
      <c r="C2858" s="1">
        <v>10</v>
      </c>
      <c r="D2858" s="1">
        <v>0</v>
      </c>
      <c r="E2858" s="1">
        <v>0</v>
      </c>
      <c r="F2858" s="1">
        <v>0</v>
      </c>
    </row>
    <row r="2859" spans="1:6" x14ac:dyDescent="0.25">
      <c r="A2859" s="1">
        <v>57.214943845329998</v>
      </c>
      <c r="B2859" s="1">
        <v>314.33554309760001</v>
      </c>
      <c r="C2859" s="1">
        <v>10</v>
      </c>
      <c r="D2859" s="1">
        <v>0</v>
      </c>
      <c r="E2859" s="1">
        <v>0</v>
      </c>
      <c r="F2859" s="1">
        <v>0</v>
      </c>
    </row>
    <row r="2860" spans="1:6" x14ac:dyDescent="0.25">
      <c r="A2860" s="1">
        <v>57.355399221730003</v>
      </c>
      <c r="B2860" s="1">
        <v>313.85567521860003</v>
      </c>
      <c r="C2860" s="1">
        <v>10</v>
      </c>
      <c r="D2860" s="1">
        <v>0</v>
      </c>
      <c r="E2860" s="1">
        <v>0</v>
      </c>
      <c r="F2860" s="1">
        <v>0</v>
      </c>
    </row>
    <row r="2861" spans="1:6" x14ac:dyDescent="0.25">
      <c r="A2861" s="1">
        <v>57.49584758068</v>
      </c>
      <c r="B2861" s="1">
        <v>313.3758053976</v>
      </c>
      <c r="C2861" s="1">
        <v>10</v>
      </c>
      <c r="D2861" s="1">
        <v>0</v>
      </c>
      <c r="E2861" s="1">
        <v>0</v>
      </c>
      <c r="F2861" s="1">
        <v>0</v>
      </c>
    </row>
    <row r="2862" spans="1:6" x14ac:dyDescent="0.25">
      <c r="A2862" s="1">
        <v>57.63628981299</v>
      </c>
      <c r="B2862" s="1">
        <v>312.89593389380002</v>
      </c>
      <c r="C2862" s="1">
        <v>10</v>
      </c>
      <c r="D2862" s="1">
        <v>0</v>
      </c>
      <c r="E2862" s="1">
        <v>0</v>
      </c>
      <c r="F2862" s="1">
        <v>0</v>
      </c>
    </row>
    <row r="2863" spans="1:6" x14ac:dyDescent="0.25">
      <c r="A2863" s="1">
        <v>57.776726809460001</v>
      </c>
      <c r="B2863" s="1">
        <v>312.41606096650003</v>
      </c>
      <c r="C2863" s="1">
        <v>10</v>
      </c>
      <c r="D2863" s="1">
        <v>0</v>
      </c>
      <c r="E2863" s="1">
        <v>0</v>
      </c>
      <c r="F2863" s="1">
        <v>0</v>
      </c>
    </row>
    <row r="2864" spans="1:6" x14ac:dyDescent="0.25">
      <c r="A2864" s="1">
        <v>57.917159460889998</v>
      </c>
      <c r="B2864" s="1">
        <v>311.93618687489999</v>
      </c>
      <c r="C2864" s="1">
        <v>10</v>
      </c>
      <c r="D2864" s="1">
        <v>0</v>
      </c>
      <c r="E2864" s="1">
        <v>0</v>
      </c>
      <c r="F2864" s="1">
        <v>0</v>
      </c>
    </row>
    <row r="2865" spans="1:6" x14ac:dyDescent="0.25">
      <c r="A2865" s="1">
        <v>58.057588658070003</v>
      </c>
      <c r="B2865" s="1">
        <v>311.45631187830003</v>
      </c>
      <c r="C2865" s="1">
        <v>10</v>
      </c>
      <c r="D2865" s="1">
        <v>0</v>
      </c>
      <c r="E2865" s="1">
        <v>0</v>
      </c>
      <c r="F2865" s="1">
        <v>0</v>
      </c>
    </row>
    <row r="2866" spans="1:6" x14ac:dyDescent="0.25">
      <c r="A2866" s="1">
        <v>58.198015291810002</v>
      </c>
      <c r="B2866" s="1">
        <v>310.97643623610003</v>
      </c>
      <c r="C2866" s="1">
        <v>10</v>
      </c>
      <c r="D2866" s="1">
        <v>0</v>
      </c>
      <c r="E2866" s="1">
        <v>0</v>
      </c>
      <c r="F2866" s="1">
        <v>0</v>
      </c>
    </row>
    <row r="2867" spans="1:6" x14ac:dyDescent="0.25">
      <c r="A2867" s="1">
        <v>58.338440252909997</v>
      </c>
      <c r="B2867" s="1">
        <v>310.49656020740002</v>
      </c>
      <c r="C2867" s="1">
        <v>10</v>
      </c>
      <c r="D2867" s="1">
        <v>0</v>
      </c>
      <c r="E2867" s="1">
        <v>0</v>
      </c>
      <c r="F2867" s="1">
        <v>0</v>
      </c>
    </row>
    <row r="2868" spans="1:6" x14ac:dyDescent="0.25">
      <c r="A2868" s="1">
        <v>58.478864432160002</v>
      </c>
      <c r="B2868" s="1">
        <v>310.01668405150002</v>
      </c>
      <c r="C2868" s="1">
        <v>10</v>
      </c>
      <c r="D2868" s="1">
        <v>0</v>
      </c>
      <c r="E2868" s="1">
        <v>0</v>
      </c>
      <c r="F2868" s="1">
        <v>0</v>
      </c>
    </row>
    <row r="2869" spans="1:6" x14ac:dyDescent="0.25">
      <c r="A2869" s="1">
        <v>58.619288720370001</v>
      </c>
      <c r="B2869" s="1">
        <v>309.53680802780002</v>
      </c>
      <c r="C2869" s="1">
        <v>10</v>
      </c>
      <c r="D2869" s="1">
        <v>0</v>
      </c>
      <c r="E2869" s="1">
        <v>0</v>
      </c>
      <c r="F2869" s="1">
        <v>0</v>
      </c>
    </row>
    <row r="2870" spans="1:6" x14ac:dyDescent="0.25">
      <c r="A2870" s="1">
        <v>58.75971400833</v>
      </c>
      <c r="B2870" s="1">
        <v>309.0569323954</v>
      </c>
      <c r="C2870" s="1">
        <v>10</v>
      </c>
      <c r="D2870" s="1">
        <v>0</v>
      </c>
      <c r="E2870" s="1">
        <v>0</v>
      </c>
      <c r="F2870" s="1">
        <v>0</v>
      </c>
    </row>
    <row r="2871" spans="1:6" x14ac:dyDescent="0.25">
      <c r="A2871" s="1">
        <v>58.90014118685</v>
      </c>
      <c r="B2871" s="1">
        <v>308.5770574137</v>
      </c>
      <c r="C2871" s="1">
        <v>10</v>
      </c>
      <c r="D2871" s="1">
        <v>0</v>
      </c>
      <c r="E2871" s="1">
        <v>0</v>
      </c>
      <c r="F2871" s="1">
        <v>0</v>
      </c>
    </row>
    <row r="2872" spans="1:6" x14ac:dyDescent="0.25">
      <c r="A2872" s="1">
        <v>59.040571146730002</v>
      </c>
      <c r="B2872" s="1">
        <v>308.09718334199999</v>
      </c>
      <c r="C2872" s="1">
        <v>10</v>
      </c>
      <c r="D2872" s="1">
        <v>0</v>
      </c>
      <c r="E2872" s="1">
        <v>0</v>
      </c>
      <c r="F2872" s="1">
        <v>0</v>
      </c>
    </row>
    <row r="2873" spans="1:6" x14ac:dyDescent="0.25">
      <c r="A2873" s="1">
        <v>59.181004778750001</v>
      </c>
      <c r="B2873" s="1">
        <v>307.6173104394</v>
      </c>
      <c r="C2873" s="1">
        <v>10</v>
      </c>
      <c r="D2873" s="1">
        <v>0</v>
      </c>
      <c r="E2873" s="1">
        <v>0</v>
      </c>
      <c r="F2873" s="1">
        <v>0</v>
      </c>
    </row>
    <row r="2874" spans="1:6" x14ac:dyDescent="0.25">
      <c r="A2874" s="1">
        <v>59.321442973739998</v>
      </c>
      <c r="B2874" s="1">
        <v>307.13743896530002</v>
      </c>
      <c r="C2874" s="1">
        <v>10</v>
      </c>
      <c r="D2874" s="1">
        <v>0</v>
      </c>
      <c r="E2874" s="1">
        <v>0</v>
      </c>
      <c r="F2874" s="1">
        <v>0</v>
      </c>
    </row>
    <row r="2875" spans="1:6" x14ac:dyDescent="0.25">
      <c r="A2875" s="1">
        <v>59.461886622469997</v>
      </c>
      <c r="B2875" s="1">
        <v>306.65756917900001</v>
      </c>
      <c r="C2875" s="1">
        <v>10</v>
      </c>
      <c r="D2875" s="1">
        <v>0</v>
      </c>
      <c r="E2875" s="1">
        <v>0</v>
      </c>
      <c r="F2875" s="1">
        <v>0</v>
      </c>
    </row>
    <row r="2876" spans="1:6" x14ac:dyDescent="0.25">
      <c r="A2876" s="1">
        <v>59.602336615760002</v>
      </c>
      <c r="B2876" s="1">
        <v>306.17770133969998</v>
      </c>
      <c r="C2876" s="1">
        <v>10</v>
      </c>
      <c r="D2876" s="1">
        <v>0</v>
      </c>
      <c r="E2876" s="1">
        <v>0</v>
      </c>
      <c r="F2876" s="1">
        <v>0</v>
      </c>
    </row>
    <row r="2877" spans="1:6" x14ac:dyDescent="0.25">
      <c r="A2877" s="1">
        <v>59.742793844399998</v>
      </c>
      <c r="B2877" s="1">
        <v>305.69783570660002</v>
      </c>
      <c r="C2877" s="1">
        <v>10</v>
      </c>
      <c r="D2877" s="1">
        <v>0</v>
      </c>
      <c r="E2877" s="1">
        <v>0</v>
      </c>
      <c r="F2877" s="1">
        <v>0</v>
      </c>
    </row>
    <row r="2878" spans="1:6" x14ac:dyDescent="0.25">
      <c r="A2878" s="1">
        <v>59.883259199199998</v>
      </c>
      <c r="B2878" s="1">
        <v>305.2179725391</v>
      </c>
      <c r="C2878" s="1">
        <v>10</v>
      </c>
      <c r="D2878" s="1">
        <v>0</v>
      </c>
      <c r="E2878" s="1">
        <v>0</v>
      </c>
      <c r="F2878" s="1">
        <v>0</v>
      </c>
    </row>
    <row r="2879" spans="1:6" x14ac:dyDescent="0.25">
      <c r="A2879" s="1">
        <v>60.02373357095</v>
      </c>
      <c r="B2879" s="1">
        <v>304.7381120965</v>
      </c>
      <c r="C2879" s="1">
        <v>10</v>
      </c>
      <c r="D2879" s="1">
        <v>0</v>
      </c>
      <c r="E2879" s="1">
        <v>0</v>
      </c>
      <c r="F2879" s="1">
        <v>0</v>
      </c>
    </row>
    <row r="2880" spans="1:6" x14ac:dyDescent="0.25">
      <c r="A2880" s="1">
        <v>60.164217850450001</v>
      </c>
      <c r="B2880" s="1">
        <v>304.2582546379</v>
      </c>
      <c r="C2880" s="1">
        <v>10</v>
      </c>
      <c r="D2880" s="1">
        <v>0</v>
      </c>
      <c r="E2880" s="1">
        <v>0</v>
      </c>
      <c r="F2880" s="1">
        <v>0</v>
      </c>
    </row>
    <row r="2881" spans="1:6" x14ac:dyDescent="0.25">
      <c r="A2881" s="1">
        <v>60.304712928500003</v>
      </c>
      <c r="B2881" s="1">
        <v>303.77840042269997</v>
      </c>
      <c r="C2881" s="1">
        <v>10</v>
      </c>
      <c r="D2881" s="1">
        <v>0</v>
      </c>
      <c r="E2881" s="1">
        <v>0</v>
      </c>
      <c r="F2881" s="1">
        <v>0</v>
      </c>
    </row>
    <row r="2882" spans="1:6" x14ac:dyDescent="0.25">
      <c r="A2882" s="1">
        <v>60.445219695909998</v>
      </c>
      <c r="B2882" s="1">
        <v>303.29854971020001</v>
      </c>
      <c r="C2882" s="1">
        <v>10</v>
      </c>
      <c r="D2882" s="1">
        <v>0</v>
      </c>
      <c r="E2882" s="1">
        <v>0</v>
      </c>
      <c r="F2882" s="1">
        <v>0</v>
      </c>
    </row>
    <row r="2883" spans="1:6" x14ac:dyDescent="0.25">
      <c r="A2883" s="1">
        <v>60.585739043460002</v>
      </c>
      <c r="B2883" s="1">
        <v>302.8187027596</v>
      </c>
      <c r="C2883" s="1">
        <v>10</v>
      </c>
      <c r="D2883" s="1">
        <v>0</v>
      </c>
      <c r="E2883" s="1">
        <v>0</v>
      </c>
      <c r="F2883" s="1">
        <v>0</v>
      </c>
    </row>
    <row r="2884" spans="1:6" x14ac:dyDescent="0.25">
      <c r="A2884" s="1">
        <v>60.726271861969998</v>
      </c>
      <c r="B2884" s="1">
        <v>302.33885983009998</v>
      </c>
      <c r="C2884" s="1">
        <v>10</v>
      </c>
      <c r="D2884" s="1">
        <v>0</v>
      </c>
      <c r="E2884" s="1">
        <v>0</v>
      </c>
      <c r="F2884" s="1">
        <v>0</v>
      </c>
    </row>
    <row r="2885" spans="1:6" x14ac:dyDescent="0.25">
      <c r="A2885" s="1">
        <v>60.866819042229999</v>
      </c>
      <c r="B2885" s="1">
        <v>301.85902118119998</v>
      </c>
      <c r="C2885" s="1">
        <v>10</v>
      </c>
      <c r="D2885" s="1">
        <v>0</v>
      </c>
      <c r="E2885" s="1">
        <v>0</v>
      </c>
      <c r="F2885" s="1">
        <v>0</v>
      </c>
    </row>
    <row r="2886" spans="1:6" x14ac:dyDescent="0.25">
      <c r="A2886" s="1">
        <v>61.007381475039999</v>
      </c>
      <c r="B2886" s="1">
        <v>301.37918707189999</v>
      </c>
      <c r="C2886" s="1">
        <v>10</v>
      </c>
      <c r="D2886" s="1">
        <v>0</v>
      </c>
      <c r="E2886" s="1">
        <v>0</v>
      </c>
      <c r="F2886" s="1">
        <v>0</v>
      </c>
    </row>
    <row r="2887" spans="1:6" x14ac:dyDescent="0.25">
      <c r="A2887" s="1">
        <v>61.147960051200002</v>
      </c>
      <c r="B2887" s="1">
        <v>300.8993577617</v>
      </c>
      <c r="C2887" s="1">
        <v>10</v>
      </c>
      <c r="D2887" s="1">
        <v>0</v>
      </c>
      <c r="E2887" s="1">
        <v>0</v>
      </c>
      <c r="F2887" s="1">
        <v>0</v>
      </c>
    </row>
    <row r="2888" spans="1:6" x14ac:dyDescent="0.25">
      <c r="A2888" s="1">
        <v>61.288555661510003</v>
      </c>
      <c r="B2888" s="1">
        <v>300.41953350979998</v>
      </c>
      <c r="C2888" s="1">
        <v>10</v>
      </c>
      <c r="D2888" s="1">
        <v>0</v>
      </c>
      <c r="E2888" s="1">
        <v>0</v>
      </c>
      <c r="F2888" s="1">
        <v>0</v>
      </c>
    </row>
    <row r="2889" spans="1:6" x14ac:dyDescent="0.25">
      <c r="A2889" s="1">
        <v>61.429169196769998</v>
      </c>
      <c r="B2889" s="1">
        <v>299.9397145753</v>
      </c>
      <c r="C2889" s="1">
        <v>10</v>
      </c>
      <c r="D2889" s="1">
        <v>0</v>
      </c>
      <c r="E2889" s="1">
        <v>0</v>
      </c>
      <c r="F2889" s="1">
        <v>0</v>
      </c>
    </row>
    <row r="2890" spans="1:6" x14ac:dyDescent="0.25">
      <c r="A2890" s="1">
        <v>61.569801547780003</v>
      </c>
      <c r="B2890" s="1">
        <v>299.4599012178</v>
      </c>
      <c r="C2890" s="1">
        <v>10</v>
      </c>
      <c r="D2890" s="1">
        <v>0</v>
      </c>
      <c r="E2890" s="1">
        <v>0</v>
      </c>
      <c r="F2890" s="1">
        <v>0</v>
      </c>
    </row>
    <row r="2891" spans="1:6" x14ac:dyDescent="0.25">
      <c r="A2891" s="1">
        <v>61.71045360534</v>
      </c>
      <c r="B2891" s="1">
        <v>298.9800936963</v>
      </c>
      <c r="C2891" s="1">
        <v>10</v>
      </c>
      <c r="D2891" s="1">
        <v>0</v>
      </c>
      <c r="E2891" s="1">
        <v>0</v>
      </c>
      <c r="F2891" s="1">
        <v>0</v>
      </c>
    </row>
    <row r="2892" spans="1:6" x14ac:dyDescent="0.25">
      <c r="A2892" s="1">
        <v>61.851126260249998</v>
      </c>
      <c r="B2892" s="1">
        <v>298.50029227009998</v>
      </c>
      <c r="C2892" s="1">
        <v>10</v>
      </c>
      <c r="D2892" s="1">
        <v>0</v>
      </c>
      <c r="E2892" s="1">
        <v>0</v>
      </c>
      <c r="F2892" s="1">
        <v>0</v>
      </c>
    </row>
    <row r="2893" spans="1:6" x14ac:dyDescent="0.25">
      <c r="A2893" s="1">
        <v>61.991820403299997</v>
      </c>
      <c r="B2893" s="1">
        <v>298.02049719860003</v>
      </c>
      <c r="C2893" s="1">
        <v>10</v>
      </c>
      <c r="D2893" s="1">
        <v>0</v>
      </c>
      <c r="E2893" s="1">
        <v>0</v>
      </c>
      <c r="F2893" s="1">
        <v>0</v>
      </c>
    </row>
    <row r="2894" spans="1:6" x14ac:dyDescent="0.25">
      <c r="A2894" s="1">
        <v>62.132536925309999</v>
      </c>
      <c r="B2894" s="1">
        <v>297.540708741</v>
      </c>
      <c r="C2894" s="1">
        <v>10</v>
      </c>
      <c r="D2894" s="1">
        <v>0</v>
      </c>
      <c r="E2894" s="1">
        <v>0</v>
      </c>
      <c r="F2894" s="1">
        <v>0</v>
      </c>
    </row>
    <row r="2895" spans="1:6" x14ac:dyDescent="0.25">
      <c r="A2895" s="1">
        <v>62.27327671706</v>
      </c>
      <c r="B2895" s="1">
        <v>297.06092715659997</v>
      </c>
      <c r="C2895" s="1">
        <v>10</v>
      </c>
      <c r="D2895" s="1">
        <v>0</v>
      </c>
      <c r="E2895" s="1">
        <v>0</v>
      </c>
      <c r="F2895" s="1">
        <v>0</v>
      </c>
    </row>
    <row r="2896" spans="1:6" x14ac:dyDescent="0.25">
      <c r="A2896" s="1">
        <v>62.414040669359999</v>
      </c>
      <c r="B2896" s="1">
        <v>296.58115270460002</v>
      </c>
      <c r="C2896" s="1">
        <v>10</v>
      </c>
      <c r="D2896" s="1">
        <v>0</v>
      </c>
      <c r="E2896" s="1">
        <v>0</v>
      </c>
      <c r="F2896" s="1">
        <v>0</v>
      </c>
    </row>
    <row r="2897" spans="1:6" x14ac:dyDescent="0.25">
      <c r="A2897" s="1">
        <v>62.554829673</v>
      </c>
      <c r="B2897" s="1">
        <v>296.10138564440001</v>
      </c>
      <c r="C2897" s="1">
        <v>10</v>
      </c>
      <c r="D2897" s="1">
        <v>0</v>
      </c>
      <c r="E2897" s="1">
        <v>0</v>
      </c>
      <c r="F2897" s="1">
        <v>0</v>
      </c>
    </row>
    <row r="2898" spans="1:6" x14ac:dyDescent="0.25">
      <c r="A2898" s="1">
        <v>62.695644618800003</v>
      </c>
      <c r="B2898" s="1">
        <v>295.6216262351</v>
      </c>
      <c r="C2898" s="1">
        <v>10</v>
      </c>
      <c r="D2898" s="1">
        <v>0</v>
      </c>
      <c r="E2898" s="1">
        <v>0</v>
      </c>
      <c r="F2898" s="1">
        <v>0</v>
      </c>
    </row>
    <row r="2899" spans="1:6" x14ac:dyDescent="0.25">
      <c r="A2899" s="1">
        <v>62.83648639754</v>
      </c>
      <c r="B2899" s="1">
        <v>295.14187473620001</v>
      </c>
      <c r="C2899" s="1">
        <v>10</v>
      </c>
      <c r="D2899" s="1">
        <v>0</v>
      </c>
      <c r="E2899" s="1">
        <v>0</v>
      </c>
      <c r="F2899" s="1">
        <v>0</v>
      </c>
    </row>
    <row r="2900" spans="1:6" x14ac:dyDescent="0.25">
      <c r="A2900" s="1">
        <v>62.977355900029998</v>
      </c>
      <c r="B2900" s="1">
        <v>294.66213140669998</v>
      </c>
      <c r="C2900" s="1">
        <v>10</v>
      </c>
      <c r="D2900" s="1">
        <v>0</v>
      </c>
      <c r="E2900" s="1">
        <v>0</v>
      </c>
      <c r="F2900" s="1">
        <v>0</v>
      </c>
    </row>
    <row r="2901" spans="1:6" x14ac:dyDescent="0.25">
      <c r="A2901" s="1">
        <v>63.118254017060003</v>
      </c>
      <c r="B2901" s="1">
        <v>294.18239650610002</v>
      </c>
      <c r="C2901" s="1">
        <v>10</v>
      </c>
      <c r="D2901" s="1">
        <v>0</v>
      </c>
      <c r="E2901" s="1">
        <v>0</v>
      </c>
      <c r="F2901" s="1">
        <v>0</v>
      </c>
    </row>
    <row r="2902" spans="1:6" x14ac:dyDescent="0.25">
      <c r="A2902" s="1">
        <v>63.259181639440001</v>
      </c>
      <c r="B2902" s="1">
        <v>293.70267029349998</v>
      </c>
      <c r="C2902" s="1">
        <v>10</v>
      </c>
      <c r="D2902" s="1">
        <v>0</v>
      </c>
      <c r="E2902" s="1">
        <v>0</v>
      </c>
      <c r="F2902" s="1">
        <v>0</v>
      </c>
    </row>
    <row r="2903" spans="1:6" x14ac:dyDescent="0.25">
      <c r="A2903" s="1">
        <v>63.400139657970001</v>
      </c>
      <c r="B2903" s="1">
        <v>293.22295302830003</v>
      </c>
      <c r="C2903" s="1">
        <v>10</v>
      </c>
      <c r="D2903" s="1">
        <v>0</v>
      </c>
      <c r="E2903" s="1">
        <v>0</v>
      </c>
      <c r="F2903" s="1">
        <v>0</v>
      </c>
    </row>
    <row r="2904" spans="1:6" x14ac:dyDescent="0.25">
      <c r="A2904" s="1">
        <v>63.541128963440002</v>
      </c>
      <c r="B2904" s="1">
        <v>292.74324496970002</v>
      </c>
      <c r="C2904" s="1">
        <v>10</v>
      </c>
      <c r="D2904" s="1">
        <v>0</v>
      </c>
      <c r="E2904" s="1">
        <v>0</v>
      </c>
      <c r="F2904" s="1">
        <v>0</v>
      </c>
    </row>
    <row r="2905" spans="1:6" x14ac:dyDescent="0.25">
      <c r="A2905" s="1">
        <v>63.682150446660003</v>
      </c>
      <c r="B2905" s="1">
        <v>292.26354637700001</v>
      </c>
      <c r="C2905" s="1">
        <v>10</v>
      </c>
      <c r="D2905" s="1">
        <v>0</v>
      </c>
      <c r="E2905" s="1">
        <v>0</v>
      </c>
      <c r="F2905" s="1">
        <v>0</v>
      </c>
    </row>
    <row r="2906" spans="1:6" x14ac:dyDescent="0.25">
      <c r="A2906" s="1">
        <v>63.8232049199</v>
      </c>
      <c r="B2906" s="1">
        <v>291.78385748649998</v>
      </c>
      <c r="C2906" s="1">
        <v>10</v>
      </c>
      <c r="D2906" s="1">
        <v>0</v>
      </c>
      <c r="E2906" s="1">
        <v>0</v>
      </c>
      <c r="F2906" s="1">
        <v>0</v>
      </c>
    </row>
    <row r="2907" spans="1:6" x14ac:dyDescent="0.25">
      <c r="A2907" s="1">
        <v>63.964292623829998</v>
      </c>
      <c r="B2907" s="1">
        <v>291.30417836689998</v>
      </c>
      <c r="C2907" s="1">
        <v>10</v>
      </c>
      <c r="D2907" s="1">
        <v>0</v>
      </c>
      <c r="E2907" s="1">
        <v>0</v>
      </c>
      <c r="F2907" s="1">
        <v>0</v>
      </c>
    </row>
    <row r="2908" spans="1:6" x14ac:dyDescent="0.25">
      <c r="A2908" s="1">
        <v>64.105413546250006</v>
      </c>
      <c r="B2908" s="1">
        <v>290.82450901300001</v>
      </c>
      <c r="C2908" s="1">
        <v>10</v>
      </c>
      <c r="D2908" s="1">
        <v>0</v>
      </c>
      <c r="E2908" s="1">
        <v>0</v>
      </c>
      <c r="F2908" s="1">
        <v>0</v>
      </c>
    </row>
    <row r="2909" spans="1:6" x14ac:dyDescent="0.25">
      <c r="A2909" s="1">
        <v>64.246567673819996</v>
      </c>
      <c r="B2909" s="1">
        <v>290.34484941929998</v>
      </c>
      <c r="C2909" s="1">
        <v>10</v>
      </c>
      <c r="D2909" s="1">
        <v>0</v>
      </c>
      <c r="E2909" s="1">
        <v>0</v>
      </c>
      <c r="F2909" s="1">
        <v>0</v>
      </c>
    </row>
    <row r="2910" spans="1:6" x14ac:dyDescent="0.25">
      <c r="A2910" s="1">
        <v>64.38775499322</v>
      </c>
      <c r="B2910" s="1">
        <v>289.86519958000002</v>
      </c>
      <c r="C2910" s="1">
        <v>10</v>
      </c>
      <c r="D2910" s="1">
        <v>0</v>
      </c>
      <c r="E2910" s="1">
        <v>0</v>
      </c>
      <c r="F2910" s="1">
        <v>0</v>
      </c>
    </row>
    <row r="2911" spans="1:6" x14ac:dyDescent="0.25">
      <c r="A2911" s="1">
        <v>64.528975491140002</v>
      </c>
      <c r="B2911" s="1">
        <v>289.38555948959998</v>
      </c>
      <c r="C2911" s="1">
        <v>10</v>
      </c>
      <c r="D2911" s="1">
        <v>0</v>
      </c>
      <c r="E2911" s="1">
        <v>0</v>
      </c>
      <c r="F2911" s="1">
        <v>0</v>
      </c>
    </row>
    <row r="2912" spans="1:6" x14ac:dyDescent="0.25">
      <c r="A2912" s="1">
        <v>64.67022915423</v>
      </c>
      <c r="B2912" s="1">
        <v>288.90592914249999</v>
      </c>
      <c r="C2912" s="1">
        <v>10</v>
      </c>
      <c r="D2912" s="1">
        <v>0</v>
      </c>
      <c r="E2912" s="1">
        <v>0</v>
      </c>
      <c r="F2912" s="1">
        <v>0</v>
      </c>
    </row>
    <row r="2913" spans="1:6" x14ac:dyDescent="0.25">
      <c r="A2913" s="1">
        <v>64.811515969179993</v>
      </c>
      <c r="B2913" s="1">
        <v>288.426308533</v>
      </c>
      <c r="C2913" s="1">
        <v>10</v>
      </c>
      <c r="D2913" s="1">
        <v>0</v>
      </c>
      <c r="E2913" s="1">
        <v>0</v>
      </c>
      <c r="F2913" s="1">
        <v>0</v>
      </c>
    </row>
    <row r="2914" spans="1:6" x14ac:dyDescent="0.25">
      <c r="A2914" s="1">
        <v>64.95283592266</v>
      </c>
      <c r="B2914" s="1">
        <v>287.94669765570001</v>
      </c>
      <c r="C2914" s="1">
        <v>10</v>
      </c>
      <c r="D2914" s="1">
        <v>0</v>
      </c>
      <c r="E2914" s="1">
        <v>0</v>
      </c>
      <c r="F2914" s="1">
        <v>0</v>
      </c>
    </row>
    <row r="2915" spans="1:6" x14ac:dyDescent="0.25">
      <c r="A2915" s="1">
        <v>65.094189001350003</v>
      </c>
      <c r="B2915" s="1">
        <v>287.4670965048</v>
      </c>
      <c r="C2915" s="1">
        <v>10</v>
      </c>
      <c r="D2915" s="1">
        <v>0</v>
      </c>
      <c r="E2915" s="1">
        <v>0</v>
      </c>
      <c r="F2915" s="1">
        <v>0</v>
      </c>
    </row>
    <row r="2916" spans="1:6" x14ac:dyDescent="0.25">
      <c r="A2916" s="1">
        <v>65.235575191920006</v>
      </c>
      <c r="B2916" s="1">
        <v>286.98750507480003</v>
      </c>
      <c r="C2916" s="1">
        <v>10</v>
      </c>
      <c r="D2916" s="1">
        <v>0</v>
      </c>
      <c r="E2916" s="1">
        <v>0</v>
      </c>
      <c r="F2916" s="1">
        <v>0</v>
      </c>
    </row>
    <row r="2917" spans="1:6" x14ac:dyDescent="0.25">
      <c r="A2917" s="1">
        <v>65.376994481050005</v>
      </c>
      <c r="B2917" s="1">
        <v>286.50792336009999</v>
      </c>
      <c r="C2917" s="1">
        <v>10</v>
      </c>
      <c r="D2917" s="1">
        <v>0</v>
      </c>
      <c r="E2917" s="1">
        <v>0</v>
      </c>
      <c r="F2917" s="1">
        <v>0</v>
      </c>
    </row>
    <row r="2918" spans="1:6" x14ac:dyDescent="0.25">
      <c r="A2918" s="1">
        <v>65.518446855410005</v>
      </c>
      <c r="B2918" s="1">
        <v>286.02835135499998</v>
      </c>
      <c r="C2918" s="1">
        <v>10</v>
      </c>
      <c r="D2918" s="1">
        <v>0</v>
      </c>
      <c r="E2918" s="1">
        <v>0</v>
      </c>
      <c r="F2918" s="1">
        <v>0</v>
      </c>
    </row>
    <row r="2919" spans="1:6" x14ac:dyDescent="0.25">
      <c r="A2919" s="1">
        <v>65.659932301669997</v>
      </c>
      <c r="B2919" s="1">
        <v>285.548789054</v>
      </c>
      <c r="C2919" s="1">
        <v>10</v>
      </c>
      <c r="D2919" s="1">
        <v>0</v>
      </c>
      <c r="E2919" s="1">
        <v>0</v>
      </c>
      <c r="F2919" s="1">
        <v>0</v>
      </c>
    </row>
    <row r="2920" spans="1:6" x14ac:dyDescent="0.25">
      <c r="A2920" s="1">
        <v>65.801450806510005</v>
      </c>
      <c r="B2920" s="1">
        <v>285.06923645149999</v>
      </c>
      <c r="C2920" s="1">
        <v>10</v>
      </c>
      <c r="D2920" s="1">
        <v>0</v>
      </c>
      <c r="E2920" s="1">
        <v>0</v>
      </c>
      <c r="F2920" s="1">
        <v>0</v>
      </c>
    </row>
    <row r="2921" spans="1:6" x14ac:dyDescent="0.25">
      <c r="A2921" s="1">
        <v>65.943002356609995</v>
      </c>
      <c r="B2921" s="1">
        <v>284.58969354179999</v>
      </c>
      <c r="C2921" s="1">
        <v>10</v>
      </c>
      <c r="D2921" s="1">
        <v>0</v>
      </c>
      <c r="E2921" s="1">
        <v>0</v>
      </c>
      <c r="F2921" s="1">
        <v>0</v>
      </c>
    </row>
    <row r="2922" spans="1:6" x14ac:dyDescent="0.25">
      <c r="A2922" s="1">
        <v>66.084586938640001</v>
      </c>
      <c r="B2922" s="1">
        <v>284.11016031939999</v>
      </c>
      <c r="C2922" s="1">
        <v>10</v>
      </c>
      <c r="D2922" s="1">
        <v>0</v>
      </c>
      <c r="E2922" s="1">
        <v>0</v>
      </c>
      <c r="F2922" s="1">
        <v>0</v>
      </c>
    </row>
    <row r="2923" spans="1:6" x14ac:dyDescent="0.25">
      <c r="A2923" s="1">
        <v>66.22620453927</v>
      </c>
      <c r="B2923" s="1">
        <v>283.63063677870002</v>
      </c>
      <c r="C2923" s="1">
        <v>10</v>
      </c>
      <c r="D2923" s="1">
        <v>0</v>
      </c>
      <c r="E2923" s="1">
        <v>0</v>
      </c>
      <c r="F2923" s="1">
        <v>0</v>
      </c>
    </row>
    <row r="2924" spans="1:6" x14ac:dyDescent="0.25">
      <c r="A2924" s="1">
        <v>66.367855145190006</v>
      </c>
      <c r="B2924" s="1">
        <v>283.15112291399998</v>
      </c>
      <c r="C2924" s="1">
        <v>10</v>
      </c>
      <c r="D2924" s="1">
        <v>0</v>
      </c>
      <c r="E2924" s="1">
        <v>0</v>
      </c>
      <c r="F2924" s="1">
        <v>0</v>
      </c>
    </row>
    <row r="2925" spans="1:6" x14ac:dyDescent="0.25">
      <c r="A2925" s="1">
        <v>66.509538743050001</v>
      </c>
      <c r="B2925" s="1">
        <v>282.67161871970001</v>
      </c>
      <c r="C2925" s="1">
        <v>10</v>
      </c>
      <c r="D2925" s="1">
        <v>0</v>
      </c>
      <c r="E2925" s="1">
        <v>0</v>
      </c>
      <c r="F2925" s="1">
        <v>0</v>
      </c>
    </row>
    <row r="2926" spans="1:6" x14ac:dyDescent="0.25">
      <c r="A2926" s="1">
        <v>66.651255319550003</v>
      </c>
      <c r="B2926" s="1">
        <v>282.19212419029998</v>
      </c>
      <c r="C2926" s="1">
        <v>10</v>
      </c>
      <c r="D2926" s="1">
        <v>0</v>
      </c>
      <c r="E2926" s="1">
        <v>0</v>
      </c>
      <c r="F2926" s="1">
        <v>0</v>
      </c>
    </row>
    <row r="2927" spans="1:6" x14ac:dyDescent="0.25">
      <c r="A2927" s="1">
        <v>66.793004861349999</v>
      </c>
      <c r="B2927" s="1">
        <v>281.71263932020003</v>
      </c>
      <c r="C2927" s="1">
        <v>10</v>
      </c>
      <c r="D2927" s="1">
        <v>0</v>
      </c>
      <c r="E2927" s="1">
        <v>0</v>
      </c>
      <c r="F2927" s="1">
        <v>0</v>
      </c>
    </row>
    <row r="2928" spans="1:6" x14ac:dyDescent="0.25">
      <c r="A2928" s="1">
        <v>66.934787355129998</v>
      </c>
      <c r="B2928" s="1">
        <v>281.23316410370001</v>
      </c>
      <c r="C2928" s="1">
        <v>10</v>
      </c>
      <c r="D2928" s="1">
        <v>0</v>
      </c>
      <c r="E2928" s="1">
        <v>0</v>
      </c>
      <c r="F2928" s="1">
        <v>0</v>
      </c>
    </row>
    <row r="2929" spans="1:6" x14ac:dyDescent="0.25">
      <c r="A2929" s="1">
        <v>67.076602787560006</v>
      </c>
      <c r="B2929" s="1">
        <v>280.75369853519999</v>
      </c>
      <c r="C2929" s="1">
        <v>10</v>
      </c>
      <c r="D2929" s="1">
        <v>0</v>
      </c>
      <c r="E2929" s="1">
        <v>0</v>
      </c>
      <c r="F2929" s="1">
        <v>0</v>
      </c>
    </row>
    <row r="2930" spans="1:6" x14ac:dyDescent="0.25">
      <c r="A2930" s="1">
        <v>67.218451145309999</v>
      </c>
      <c r="B2930" s="1">
        <v>280.27424260919997</v>
      </c>
      <c r="C2930" s="1">
        <v>10</v>
      </c>
      <c r="D2930" s="1">
        <v>0</v>
      </c>
      <c r="E2930" s="1">
        <v>0</v>
      </c>
      <c r="F2930" s="1">
        <v>0</v>
      </c>
    </row>
    <row r="2931" spans="1:6" x14ac:dyDescent="0.25">
      <c r="A2931" s="1">
        <v>67.360332415079995</v>
      </c>
      <c r="B2931" s="1">
        <v>279.79479631999999</v>
      </c>
      <c r="C2931" s="1">
        <v>10</v>
      </c>
      <c r="D2931" s="1">
        <v>0</v>
      </c>
      <c r="E2931" s="1">
        <v>0</v>
      </c>
      <c r="F2931" s="1">
        <v>0</v>
      </c>
    </row>
    <row r="2932" spans="1:6" x14ac:dyDescent="0.25">
      <c r="A2932" s="1">
        <v>67.502246583520005</v>
      </c>
      <c r="B2932" s="1">
        <v>279.31535966199999</v>
      </c>
      <c r="C2932" s="1">
        <v>10</v>
      </c>
      <c r="D2932" s="1">
        <v>0</v>
      </c>
      <c r="E2932" s="1">
        <v>0</v>
      </c>
      <c r="F2932" s="1">
        <v>0</v>
      </c>
    </row>
    <row r="2933" spans="1:6" x14ac:dyDescent="0.25">
      <c r="A2933" s="1">
        <v>67.644193637309996</v>
      </c>
      <c r="B2933" s="1">
        <v>278.83593262969998</v>
      </c>
      <c r="C2933" s="1">
        <v>10</v>
      </c>
      <c r="D2933" s="1">
        <v>0</v>
      </c>
      <c r="E2933" s="1">
        <v>0</v>
      </c>
      <c r="F2933" s="1">
        <v>0</v>
      </c>
    </row>
    <row r="2934" spans="1:6" x14ac:dyDescent="0.25">
      <c r="A2934" s="1">
        <v>67.786173563130006</v>
      </c>
      <c r="B2934" s="1">
        <v>278.35651521739999</v>
      </c>
      <c r="C2934" s="1">
        <v>10</v>
      </c>
      <c r="D2934" s="1">
        <v>0</v>
      </c>
      <c r="E2934" s="1">
        <v>0</v>
      </c>
      <c r="F2934" s="1">
        <v>0</v>
      </c>
    </row>
    <row r="2935" spans="1:6" x14ac:dyDescent="0.25">
      <c r="A2935" s="1">
        <v>67.928186347649998</v>
      </c>
      <c r="B2935" s="1">
        <v>277.87710741950002</v>
      </c>
      <c r="C2935" s="1">
        <v>10</v>
      </c>
      <c r="D2935" s="1">
        <v>0</v>
      </c>
      <c r="E2935" s="1">
        <v>0</v>
      </c>
      <c r="F2935" s="1">
        <v>0</v>
      </c>
    </row>
    <row r="2936" spans="1:6" x14ac:dyDescent="0.25">
      <c r="A2936" s="1">
        <v>68.070231977540004</v>
      </c>
      <c r="B2936" s="1">
        <v>277.39770923050003</v>
      </c>
      <c r="C2936" s="1">
        <v>10</v>
      </c>
      <c r="D2936" s="1">
        <v>0</v>
      </c>
      <c r="E2936" s="1">
        <v>0</v>
      </c>
      <c r="F2936" s="1">
        <v>0</v>
      </c>
    </row>
    <row r="2937" spans="1:6" x14ac:dyDescent="0.25">
      <c r="A2937" s="1">
        <v>68.212310439489997</v>
      </c>
      <c r="B2937" s="1">
        <v>276.91832064459999</v>
      </c>
      <c r="C2937" s="1">
        <v>10</v>
      </c>
      <c r="D2937" s="1">
        <v>0</v>
      </c>
      <c r="E2937" s="1">
        <v>0</v>
      </c>
      <c r="F2937" s="1">
        <v>0</v>
      </c>
    </row>
    <row r="2938" spans="1:6" x14ac:dyDescent="0.25">
      <c r="A2938" s="1">
        <v>68.354421720169995</v>
      </c>
      <c r="B2938" s="1">
        <v>276.4389416564</v>
      </c>
      <c r="C2938" s="1">
        <v>10</v>
      </c>
      <c r="D2938" s="1">
        <v>0</v>
      </c>
      <c r="E2938" s="1">
        <v>0</v>
      </c>
      <c r="F2938" s="1">
        <v>0</v>
      </c>
    </row>
    <row r="2939" spans="1:6" x14ac:dyDescent="0.25">
      <c r="A2939" s="1">
        <v>68.49656580624</v>
      </c>
      <c r="B2939" s="1">
        <v>275.95957226019999</v>
      </c>
      <c r="C2939" s="1">
        <v>10</v>
      </c>
      <c r="D2939" s="1">
        <v>0</v>
      </c>
      <c r="E2939" s="1">
        <v>0</v>
      </c>
      <c r="F2939" s="1">
        <v>0</v>
      </c>
    </row>
    <row r="2940" spans="1:6" x14ac:dyDescent="0.25">
      <c r="A2940" s="1">
        <v>68.638742684389996</v>
      </c>
      <c r="B2940" s="1">
        <v>275.48021245040002</v>
      </c>
      <c r="C2940" s="1">
        <v>10</v>
      </c>
      <c r="D2940" s="1">
        <v>0</v>
      </c>
      <c r="E2940" s="1">
        <v>0</v>
      </c>
      <c r="F2940" s="1">
        <v>0</v>
      </c>
    </row>
    <row r="2941" spans="1:6" x14ac:dyDescent="0.25">
      <c r="A2941" s="1">
        <v>68.780952341290003</v>
      </c>
      <c r="B2941" s="1">
        <v>275.00086222149997</v>
      </c>
      <c r="C2941" s="1">
        <v>10</v>
      </c>
      <c r="D2941" s="1">
        <v>0</v>
      </c>
      <c r="E2941" s="1">
        <v>0</v>
      </c>
      <c r="F2941" s="1">
        <v>0</v>
      </c>
    </row>
    <row r="2942" spans="1:6" x14ac:dyDescent="0.25">
      <c r="A2942" s="1">
        <v>68.923194763620003</v>
      </c>
      <c r="B2942" s="1">
        <v>274.52152156770001</v>
      </c>
      <c r="C2942" s="1">
        <v>10</v>
      </c>
      <c r="D2942" s="1">
        <v>0</v>
      </c>
      <c r="E2942" s="1">
        <v>0</v>
      </c>
      <c r="F2942" s="1">
        <v>0</v>
      </c>
    </row>
    <row r="2943" spans="1:6" x14ac:dyDescent="0.25">
      <c r="A2943" s="1">
        <v>69.065469938050001</v>
      </c>
      <c r="B2943" s="1">
        <v>274.04219048350001</v>
      </c>
      <c r="C2943" s="1">
        <v>10</v>
      </c>
      <c r="D2943" s="1">
        <v>0</v>
      </c>
      <c r="E2943" s="1">
        <v>0</v>
      </c>
      <c r="F2943" s="1">
        <v>0</v>
      </c>
    </row>
    <row r="2944" spans="1:6" x14ac:dyDescent="0.25">
      <c r="A2944" s="1">
        <v>69.20777785125</v>
      </c>
      <c r="B2944" s="1">
        <v>273.56286896329999</v>
      </c>
      <c r="C2944" s="1">
        <v>10</v>
      </c>
      <c r="D2944" s="1">
        <v>0</v>
      </c>
      <c r="E2944" s="1">
        <v>0</v>
      </c>
      <c r="F2944" s="1">
        <v>0</v>
      </c>
    </row>
    <row r="2945" spans="1:6" x14ac:dyDescent="0.25">
      <c r="A2945" s="1">
        <v>69.350118489899998</v>
      </c>
      <c r="B2945" s="1">
        <v>273.08355700160001</v>
      </c>
      <c r="C2945" s="1">
        <v>10</v>
      </c>
      <c r="D2945" s="1">
        <v>0</v>
      </c>
      <c r="E2945" s="1">
        <v>0</v>
      </c>
      <c r="F2945" s="1">
        <v>0</v>
      </c>
    </row>
    <row r="2946" spans="1:6" x14ac:dyDescent="0.25">
      <c r="A2946" s="1">
        <v>69.492491840669999</v>
      </c>
      <c r="B2946" s="1">
        <v>272.6042545926</v>
      </c>
      <c r="C2946" s="1">
        <v>10</v>
      </c>
      <c r="D2946" s="1">
        <v>0</v>
      </c>
      <c r="E2946" s="1">
        <v>0</v>
      </c>
      <c r="F2946" s="1">
        <v>0</v>
      </c>
    </row>
    <row r="2947" spans="1:6" x14ac:dyDescent="0.25">
      <c r="A2947" s="1">
        <v>69.634897890250002</v>
      </c>
      <c r="B2947" s="1">
        <v>272.12496173080001</v>
      </c>
      <c r="C2947" s="1">
        <v>10</v>
      </c>
      <c r="D2947" s="1">
        <v>0</v>
      </c>
      <c r="E2947" s="1">
        <v>0</v>
      </c>
      <c r="F2947" s="1">
        <v>0</v>
      </c>
    </row>
    <row r="2948" spans="1:6" x14ac:dyDescent="0.25">
      <c r="A2948" s="1">
        <v>69.777336625299995</v>
      </c>
      <c r="B2948" s="1">
        <v>271.6456784106</v>
      </c>
      <c r="C2948" s="1">
        <v>10</v>
      </c>
      <c r="D2948" s="1">
        <v>0</v>
      </c>
      <c r="E2948" s="1">
        <v>0</v>
      </c>
      <c r="F2948" s="1">
        <v>0</v>
      </c>
    </row>
    <row r="2949" spans="1:6" x14ac:dyDescent="0.25">
      <c r="A2949" s="1">
        <v>69.919808032489996</v>
      </c>
      <c r="B2949" s="1">
        <v>271.16640462639998</v>
      </c>
      <c r="C2949" s="1">
        <v>10</v>
      </c>
      <c r="D2949" s="1">
        <v>0</v>
      </c>
      <c r="E2949" s="1">
        <v>0</v>
      </c>
      <c r="F2949" s="1">
        <v>0</v>
      </c>
    </row>
    <row r="2950" spans="1:6" x14ac:dyDescent="0.25">
      <c r="A2950" s="1">
        <v>70.062312098510006</v>
      </c>
      <c r="B2950" s="1">
        <v>270.68714037260003</v>
      </c>
      <c r="C2950" s="1">
        <v>10</v>
      </c>
      <c r="D2950" s="1">
        <v>0</v>
      </c>
      <c r="E2950" s="1">
        <v>0</v>
      </c>
      <c r="F2950" s="1">
        <v>0</v>
      </c>
    </row>
    <row r="2951" spans="1:6" x14ac:dyDescent="0.25">
      <c r="A2951" s="1">
        <v>70.204848810030001</v>
      </c>
      <c r="B2951" s="1">
        <v>270.20788564359998</v>
      </c>
      <c r="C2951" s="1">
        <v>10</v>
      </c>
      <c r="D2951" s="1">
        <v>0</v>
      </c>
      <c r="E2951" s="1">
        <v>0</v>
      </c>
      <c r="F2951" s="1">
        <v>0</v>
      </c>
    </row>
    <row r="2952" spans="1:6" x14ac:dyDescent="0.25">
      <c r="A2952" s="1">
        <v>70.34741815372</v>
      </c>
      <c r="B2952" s="1">
        <v>269.72864043380002</v>
      </c>
      <c r="C2952" s="1">
        <v>10</v>
      </c>
      <c r="D2952" s="1">
        <v>0</v>
      </c>
      <c r="E2952" s="1">
        <v>0</v>
      </c>
      <c r="F2952" s="1">
        <v>0</v>
      </c>
    </row>
    <row r="2953" spans="1:6" x14ac:dyDescent="0.25">
      <c r="A2953" s="1">
        <v>70.490020116259998</v>
      </c>
      <c r="B2953" s="1">
        <v>269.24940473750002</v>
      </c>
      <c r="C2953" s="1">
        <v>10</v>
      </c>
      <c r="D2953" s="1">
        <v>0</v>
      </c>
      <c r="E2953" s="1">
        <v>0</v>
      </c>
      <c r="F2953" s="1">
        <v>0</v>
      </c>
    </row>
    <row r="2954" spans="1:6" x14ac:dyDescent="0.25">
      <c r="A2954" s="1">
        <v>70.632654684320002</v>
      </c>
      <c r="B2954" s="1">
        <v>268.77017854920001</v>
      </c>
      <c r="C2954" s="1">
        <v>10</v>
      </c>
      <c r="D2954" s="1">
        <v>0</v>
      </c>
      <c r="E2954" s="1">
        <v>0</v>
      </c>
      <c r="F2954" s="1">
        <v>0</v>
      </c>
    </row>
    <row r="2955" spans="1:6" x14ac:dyDescent="0.25">
      <c r="A2955" s="1">
        <v>70.775321844580006</v>
      </c>
      <c r="B2955" s="1">
        <v>268.29096186330003</v>
      </c>
      <c r="C2955" s="1">
        <v>10</v>
      </c>
      <c r="D2955" s="1">
        <v>0</v>
      </c>
      <c r="E2955" s="1">
        <v>0</v>
      </c>
      <c r="F2955" s="1">
        <v>0</v>
      </c>
    </row>
    <row r="2956" spans="1:6" x14ac:dyDescent="0.25">
      <c r="A2956" s="1">
        <v>70.918021583710001</v>
      </c>
      <c r="B2956" s="1">
        <v>267.81175467409997</v>
      </c>
      <c r="C2956" s="1">
        <v>10</v>
      </c>
      <c r="D2956" s="1">
        <v>0</v>
      </c>
      <c r="E2956" s="1">
        <v>0</v>
      </c>
      <c r="F2956" s="1">
        <v>0</v>
      </c>
    </row>
    <row r="2957" spans="1:6" x14ac:dyDescent="0.25">
      <c r="A2957" s="1">
        <v>71.060753888389996</v>
      </c>
      <c r="B2957" s="1">
        <v>267.33255697620001</v>
      </c>
      <c r="C2957" s="1">
        <v>10</v>
      </c>
      <c r="D2957" s="1">
        <v>0</v>
      </c>
      <c r="E2957" s="1">
        <v>0</v>
      </c>
      <c r="F2957" s="1">
        <v>0</v>
      </c>
    </row>
    <row r="2958" spans="1:6" x14ac:dyDescent="0.25">
      <c r="A2958" s="1">
        <v>71.203518745279993</v>
      </c>
      <c r="B2958" s="1">
        <v>266.85336876380001</v>
      </c>
      <c r="C2958" s="1">
        <v>10</v>
      </c>
      <c r="D2958" s="1">
        <v>0</v>
      </c>
      <c r="E2958" s="1">
        <v>0</v>
      </c>
      <c r="F2958" s="1">
        <v>0</v>
      </c>
    </row>
    <row r="2959" spans="1:6" x14ac:dyDescent="0.25">
      <c r="A2959" s="1">
        <v>71.346316141079996</v>
      </c>
      <c r="B2959" s="1">
        <v>266.37419003129997</v>
      </c>
      <c r="C2959" s="1">
        <v>10</v>
      </c>
      <c r="D2959" s="1">
        <v>0</v>
      </c>
      <c r="E2959" s="1">
        <v>0</v>
      </c>
      <c r="F2959" s="1">
        <v>0</v>
      </c>
    </row>
    <row r="2960" spans="1:6" x14ac:dyDescent="0.25">
      <c r="A2960" s="1">
        <v>71.48914606244</v>
      </c>
      <c r="B2960" s="1">
        <v>265.89502077319997</v>
      </c>
      <c r="C2960" s="1">
        <v>10</v>
      </c>
      <c r="D2960" s="1">
        <v>0</v>
      </c>
      <c r="E2960" s="1">
        <v>0</v>
      </c>
      <c r="F2960" s="1">
        <v>0</v>
      </c>
    </row>
    <row r="2961" spans="1:6" x14ac:dyDescent="0.25">
      <c r="A2961" s="1">
        <v>71.632008496059996</v>
      </c>
      <c r="B2961" s="1">
        <v>265.41586098390002</v>
      </c>
      <c r="C2961" s="1">
        <v>10</v>
      </c>
      <c r="D2961" s="1">
        <v>0</v>
      </c>
      <c r="E2961" s="1">
        <v>0</v>
      </c>
      <c r="F2961" s="1">
        <v>0</v>
      </c>
    </row>
    <row r="2962" spans="1:6" x14ac:dyDescent="0.25">
      <c r="A2962" s="1">
        <v>71.774903428589994</v>
      </c>
      <c r="B2962" s="1">
        <v>264.93671065770002</v>
      </c>
      <c r="C2962" s="1">
        <v>10</v>
      </c>
      <c r="D2962" s="1">
        <v>0</v>
      </c>
      <c r="E2962" s="1">
        <v>0</v>
      </c>
      <c r="F2962" s="1">
        <v>0</v>
      </c>
    </row>
    <row r="2963" spans="1:6" x14ac:dyDescent="0.25">
      <c r="A2963" s="1">
        <v>71.917830846710004</v>
      </c>
      <c r="B2963" s="1">
        <v>264.45756978909998</v>
      </c>
      <c r="C2963" s="1">
        <v>10</v>
      </c>
      <c r="D2963" s="1">
        <v>0</v>
      </c>
      <c r="E2963" s="1">
        <v>0</v>
      </c>
      <c r="F2963" s="1">
        <v>0</v>
      </c>
    </row>
    <row r="2964" spans="1:6" x14ac:dyDescent="0.25">
      <c r="A2964" s="1">
        <v>72.060790737109997</v>
      </c>
      <c r="B2964" s="1">
        <v>263.97843837239998</v>
      </c>
      <c r="C2964" s="1">
        <v>10</v>
      </c>
      <c r="D2964" s="1">
        <v>0</v>
      </c>
      <c r="E2964" s="1">
        <v>0</v>
      </c>
      <c r="F2964" s="1">
        <v>0</v>
      </c>
    </row>
    <row r="2965" spans="1:6" x14ac:dyDescent="0.25">
      <c r="A2965" s="1">
        <v>72.203783086450002</v>
      </c>
      <c r="B2965" s="1">
        <v>263.49931640210002</v>
      </c>
      <c r="C2965" s="1">
        <v>10</v>
      </c>
      <c r="D2965" s="1">
        <v>0</v>
      </c>
      <c r="E2965" s="1">
        <v>0</v>
      </c>
      <c r="F2965" s="1">
        <v>0</v>
      </c>
    </row>
    <row r="2966" spans="1:6" x14ac:dyDescent="0.25">
      <c r="A2966" s="1">
        <v>72.346807881420006</v>
      </c>
      <c r="B2966" s="1">
        <v>263.02020387250002</v>
      </c>
      <c r="C2966" s="1">
        <v>10</v>
      </c>
      <c r="D2966" s="1">
        <v>0</v>
      </c>
      <c r="E2966" s="1">
        <v>0</v>
      </c>
      <c r="F2966" s="1">
        <v>0</v>
      </c>
    </row>
    <row r="2967" spans="1:6" x14ac:dyDescent="0.25">
      <c r="A2967" s="1">
        <v>72.489865108670003</v>
      </c>
      <c r="B2967" s="1">
        <v>262.54110077809997</v>
      </c>
      <c r="C2967" s="1">
        <v>10</v>
      </c>
      <c r="D2967" s="1">
        <v>0</v>
      </c>
      <c r="E2967" s="1">
        <v>0</v>
      </c>
      <c r="F2967" s="1">
        <v>0</v>
      </c>
    </row>
    <row r="2968" spans="1:6" x14ac:dyDescent="0.25">
      <c r="A2968" s="1">
        <v>72.632954754899998</v>
      </c>
      <c r="B2968" s="1">
        <v>262.06200711320002</v>
      </c>
      <c r="C2968" s="1">
        <v>10</v>
      </c>
      <c r="D2968" s="1">
        <v>0</v>
      </c>
      <c r="E2968" s="1">
        <v>0</v>
      </c>
      <c r="F2968" s="1">
        <v>0</v>
      </c>
    </row>
    <row r="2969" spans="1:6" x14ac:dyDescent="0.25">
      <c r="A2969" s="1">
        <v>72.776076641550006</v>
      </c>
      <c r="B2969" s="1">
        <v>261.58292282420001</v>
      </c>
      <c r="C2969" s="1">
        <v>10</v>
      </c>
      <c r="D2969" s="1">
        <v>0</v>
      </c>
      <c r="E2969" s="1">
        <v>0</v>
      </c>
      <c r="F2969" s="1">
        <v>0</v>
      </c>
    </row>
    <row r="2970" spans="1:6" x14ac:dyDescent="0.25">
      <c r="A2970" s="1">
        <v>72.919228679930001</v>
      </c>
      <c r="B2970" s="1">
        <v>261.1038473031</v>
      </c>
      <c r="C2970" s="1">
        <v>10</v>
      </c>
      <c r="D2970" s="1">
        <v>0</v>
      </c>
      <c r="E2970" s="1">
        <v>0</v>
      </c>
      <c r="F2970" s="1">
        <v>0</v>
      </c>
    </row>
    <row r="2971" spans="1:6" x14ac:dyDescent="0.25">
      <c r="A2971" s="1">
        <v>73.062407554019998</v>
      </c>
      <c r="B2971" s="1">
        <v>260.62477958519997</v>
      </c>
      <c r="C2971" s="1">
        <v>10</v>
      </c>
      <c r="D2971" s="1">
        <v>0</v>
      </c>
      <c r="E2971" s="1">
        <v>0</v>
      </c>
      <c r="F2971" s="1">
        <v>0</v>
      </c>
    </row>
    <row r="2972" spans="1:6" x14ac:dyDescent="0.25">
      <c r="A2972" s="1">
        <v>73.205609927539996</v>
      </c>
      <c r="B2972" s="1">
        <v>260.14571870010002</v>
      </c>
      <c r="C2972" s="1">
        <v>10</v>
      </c>
      <c r="D2972" s="1">
        <v>0</v>
      </c>
      <c r="E2972" s="1">
        <v>0</v>
      </c>
      <c r="F2972" s="1">
        <v>0</v>
      </c>
    </row>
    <row r="2973" spans="1:6" x14ac:dyDescent="0.25">
      <c r="A2973" s="1">
        <v>73.348832464219996</v>
      </c>
      <c r="B2973" s="1">
        <v>259.66666367750003</v>
      </c>
      <c r="C2973" s="1">
        <v>10</v>
      </c>
      <c r="D2973" s="1">
        <v>0</v>
      </c>
      <c r="E2973" s="1">
        <v>0</v>
      </c>
      <c r="F2973" s="1">
        <v>0</v>
      </c>
    </row>
    <row r="2974" spans="1:6" x14ac:dyDescent="0.25">
      <c r="A2974" s="1">
        <v>73.492071827789999</v>
      </c>
      <c r="B2974" s="1">
        <v>259.18761354690002</v>
      </c>
      <c r="C2974" s="1">
        <v>10</v>
      </c>
      <c r="D2974" s="1">
        <v>0</v>
      </c>
      <c r="E2974" s="1">
        <v>0</v>
      </c>
      <c r="F2974" s="1">
        <v>0</v>
      </c>
    </row>
    <row r="2975" spans="1:6" x14ac:dyDescent="0.25">
      <c r="A2975" s="1">
        <v>73.635324681970005</v>
      </c>
      <c r="B2975" s="1">
        <v>258.70856733789998</v>
      </c>
      <c r="C2975" s="1">
        <v>10</v>
      </c>
      <c r="D2975" s="1">
        <v>0</v>
      </c>
      <c r="E2975" s="1">
        <v>0</v>
      </c>
      <c r="F2975" s="1">
        <v>0</v>
      </c>
    </row>
    <row r="2976" spans="1:6" x14ac:dyDescent="0.25">
      <c r="A2976" s="1">
        <v>73.778587690509994</v>
      </c>
      <c r="B2976" s="1">
        <v>258.22952408010002</v>
      </c>
      <c r="C2976" s="1">
        <v>10</v>
      </c>
      <c r="D2976" s="1">
        <v>0</v>
      </c>
      <c r="E2976" s="1">
        <v>0</v>
      </c>
      <c r="F2976" s="1">
        <v>0</v>
      </c>
    </row>
    <row r="2977" spans="1:6" x14ac:dyDescent="0.25">
      <c r="A2977" s="1">
        <v>73.921857517109999</v>
      </c>
      <c r="B2977" s="1">
        <v>257.75048280300001</v>
      </c>
      <c r="C2977" s="1">
        <v>10</v>
      </c>
      <c r="D2977" s="1">
        <v>0</v>
      </c>
      <c r="E2977" s="1">
        <v>0</v>
      </c>
      <c r="F2977" s="1">
        <v>0</v>
      </c>
    </row>
    <row r="2978" spans="1:6" x14ac:dyDescent="0.25">
      <c r="A2978" s="1">
        <v>74.065130825530005</v>
      </c>
      <c r="B2978" s="1">
        <v>257.27144253630001</v>
      </c>
      <c r="C2978" s="1">
        <v>10</v>
      </c>
      <c r="D2978" s="1">
        <v>0</v>
      </c>
      <c r="E2978" s="1">
        <v>0</v>
      </c>
      <c r="F2978" s="1">
        <v>0</v>
      </c>
    </row>
    <row r="2979" spans="1:6" x14ac:dyDescent="0.25">
      <c r="A2979" s="1">
        <v>74.208404279480007</v>
      </c>
      <c r="B2979" s="1">
        <v>256.79240230959999</v>
      </c>
      <c r="C2979" s="1">
        <v>10</v>
      </c>
      <c r="D2979" s="1">
        <v>0</v>
      </c>
      <c r="E2979" s="1">
        <v>0</v>
      </c>
      <c r="F2979" s="1">
        <v>0</v>
      </c>
    </row>
    <row r="2980" spans="1:6" x14ac:dyDescent="0.25">
      <c r="A2980" s="1">
        <v>74.351674542690006</v>
      </c>
      <c r="B2980" s="1">
        <v>256.31336115250002</v>
      </c>
      <c r="C2980" s="1">
        <v>10</v>
      </c>
      <c r="D2980" s="1">
        <v>0</v>
      </c>
      <c r="E2980" s="1">
        <v>0</v>
      </c>
      <c r="F2980" s="1">
        <v>0</v>
      </c>
    </row>
    <row r="2981" spans="1:6" x14ac:dyDescent="0.25">
      <c r="A2981" s="1">
        <v>74.494938278899994</v>
      </c>
      <c r="B2981" s="1">
        <v>255.8343180944</v>
      </c>
      <c r="C2981" s="1">
        <v>10</v>
      </c>
      <c r="D2981" s="1">
        <v>0</v>
      </c>
      <c r="E2981" s="1">
        <v>0</v>
      </c>
      <c r="F2981" s="1">
        <v>0</v>
      </c>
    </row>
    <row r="2982" spans="1:6" x14ac:dyDescent="0.25">
      <c r="A2982" s="1">
        <v>74.638192151829998</v>
      </c>
      <c r="B2982" s="1">
        <v>255.35527216509999</v>
      </c>
      <c r="C2982" s="1">
        <v>10</v>
      </c>
      <c r="D2982" s="1">
        <v>0</v>
      </c>
      <c r="E2982" s="1">
        <v>0</v>
      </c>
      <c r="F2982" s="1">
        <v>0</v>
      </c>
    </row>
    <row r="2983" spans="1:6" x14ac:dyDescent="0.25">
      <c r="A2983" s="1">
        <v>74.781432825210004</v>
      </c>
      <c r="B2983" s="1">
        <v>254.87622239410001</v>
      </c>
      <c r="C2983" s="1">
        <v>10</v>
      </c>
      <c r="D2983" s="1">
        <v>0</v>
      </c>
      <c r="E2983" s="1">
        <v>0</v>
      </c>
      <c r="F2983" s="1">
        <v>0</v>
      </c>
    </row>
    <row r="2984" spans="1:6" x14ac:dyDescent="0.25">
      <c r="A2984" s="1">
        <v>74.924656962770001</v>
      </c>
      <c r="B2984" s="1">
        <v>254.397167811</v>
      </c>
      <c r="C2984" s="1">
        <v>10</v>
      </c>
      <c r="D2984" s="1">
        <v>0</v>
      </c>
      <c r="E2984" s="1">
        <v>0</v>
      </c>
      <c r="F2984" s="1">
        <v>0</v>
      </c>
    </row>
    <row r="2985" spans="1:6" x14ac:dyDescent="0.25">
      <c r="A2985" s="1">
        <v>75.067861228240005</v>
      </c>
      <c r="B2985" s="1">
        <v>253.91810744540001</v>
      </c>
      <c r="C2985" s="1">
        <v>10</v>
      </c>
      <c r="D2985" s="1">
        <v>0</v>
      </c>
      <c r="E2985" s="1">
        <v>0</v>
      </c>
      <c r="F2985" s="1">
        <v>0</v>
      </c>
    </row>
    <row r="2986" spans="1:6" x14ac:dyDescent="0.25">
      <c r="A2986" s="1">
        <v>75.211042285350004</v>
      </c>
      <c r="B2986" s="1">
        <v>253.43904032680001</v>
      </c>
      <c r="C2986" s="1">
        <v>10</v>
      </c>
      <c r="D2986" s="1">
        <v>0</v>
      </c>
      <c r="E2986" s="1">
        <v>0</v>
      </c>
      <c r="F2986" s="1">
        <v>0</v>
      </c>
    </row>
    <row r="2987" spans="1:6" x14ac:dyDescent="0.25">
      <c r="A2987" s="1">
        <v>75.354196797829999</v>
      </c>
      <c r="B2987" s="1">
        <v>252.95996548490001</v>
      </c>
      <c r="C2987" s="1">
        <v>10</v>
      </c>
      <c r="D2987" s="1">
        <v>0</v>
      </c>
      <c r="E2987" s="1">
        <v>0</v>
      </c>
      <c r="F2987" s="1">
        <v>0</v>
      </c>
    </row>
    <row r="2988" spans="1:6" x14ac:dyDescent="0.25">
      <c r="A2988" s="1">
        <v>75.497321429409993</v>
      </c>
      <c r="B2988" s="1">
        <v>252.4808819493</v>
      </c>
      <c r="C2988" s="1">
        <v>10</v>
      </c>
      <c r="D2988" s="1">
        <v>0</v>
      </c>
      <c r="E2988" s="1">
        <v>0</v>
      </c>
      <c r="F2988" s="1">
        <v>0</v>
      </c>
    </row>
    <row r="2989" spans="1:6" x14ac:dyDescent="0.25">
      <c r="A2989" s="1">
        <v>75.640412843820002</v>
      </c>
      <c r="B2989" s="1">
        <v>252.00178874950001</v>
      </c>
      <c r="C2989" s="1">
        <v>10</v>
      </c>
      <c r="D2989" s="1">
        <v>0</v>
      </c>
      <c r="E2989" s="1">
        <v>0</v>
      </c>
      <c r="F2989" s="1">
        <v>0</v>
      </c>
    </row>
    <row r="2990" spans="1:6" x14ac:dyDescent="0.25">
      <c r="A2990" s="1">
        <v>75.783467704779994</v>
      </c>
      <c r="B2990" s="1">
        <v>251.5226849151</v>
      </c>
      <c r="C2990" s="1">
        <v>10</v>
      </c>
      <c r="D2990" s="1">
        <v>0</v>
      </c>
      <c r="E2990" s="1">
        <v>0</v>
      </c>
      <c r="F2990" s="1">
        <v>0</v>
      </c>
    </row>
    <row r="2991" spans="1:6" x14ac:dyDescent="0.25">
      <c r="A2991" s="1">
        <v>75.926482676020001</v>
      </c>
      <c r="B2991" s="1">
        <v>251.04356947580001</v>
      </c>
      <c r="C2991" s="1">
        <v>10</v>
      </c>
      <c r="D2991" s="1">
        <v>0</v>
      </c>
      <c r="E2991" s="1">
        <v>0</v>
      </c>
      <c r="F2991" s="1">
        <v>0</v>
      </c>
    </row>
    <row r="2992" spans="1:6" x14ac:dyDescent="0.25">
      <c r="A2992" s="1">
        <v>76.06945442128</v>
      </c>
      <c r="B2992" s="1">
        <v>250.564441461</v>
      </c>
      <c r="C2992" s="1">
        <v>10</v>
      </c>
      <c r="D2992" s="1">
        <v>0</v>
      </c>
      <c r="E2992" s="1">
        <v>0</v>
      </c>
      <c r="F2992" s="1">
        <v>0</v>
      </c>
    </row>
    <row r="2993" spans="1:6" x14ac:dyDescent="0.25">
      <c r="A2993" s="1">
        <v>76.212379604290007</v>
      </c>
      <c r="B2993" s="1">
        <v>250.08529990049999</v>
      </c>
      <c r="C2993" s="1">
        <v>10</v>
      </c>
      <c r="D2993" s="1">
        <v>0</v>
      </c>
      <c r="E2993" s="1">
        <v>0</v>
      </c>
      <c r="F2993" s="1">
        <v>0</v>
      </c>
    </row>
    <row r="2994" spans="1:6" x14ac:dyDescent="0.25">
      <c r="A2994" s="1">
        <v>76.355254888760001</v>
      </c>
      <c r="B2994" s="1">
        <v>249.60614382369999</v>
      </c>
      <c r="C2994" s="1">
        <v>10</v>
      </c>
      <c r="D2994" s="1">
        <v>0</v>
      </c>
      <c r="E2994" s="1">
        <v>0</v>
      </c>
      <c r="F2994" s="1">
        <v>0</v>
      </c>
    </row>
    <row r="2995" spans="1:6" x14ac:dyDescent="0.25">
      <c r="A2995" s="1">
        <v>76.498076938439993</v>
      </c>
      <c r="B2995" s="1">
        <v>249.12697226029999</v>
      </c>
      <c r="C2995" s="1">
        <v>10</v>
      </c>
      <c r="D2995" s="1">
        <v>0</v>
      </c>
      <c r="E2995" s="1">
        <v>0</v>
      </c>
      <c r="F2995" s="1">
        <v>0</v>
      </c>
    </row>
    <row r="2996" spans="1:6" x14ac:dyDescent="0.25">
      <c r="A2996" s="1">
        <v>76.640842417049996</v>
      </c>
      <c r="B2996" s="1">
        <v>248.64778423979999</v>
      </c>
      <c r="C2996" s="1">
        <v>10</v>
      </c>
      <c r="D2996" s="1">
        <v>0</v>
      </c>
      <c r="E2996" s="1">
        <v>0</v>
      </c>
      <c r="F2996" s="1">
        <v>0</v>
      </c>
    </row>
    <row r="2997" spans="1:6" x14ac:dyDescent="0.25">
      <c r="A2997" s="1">
        <v>76.783547988319995</v>
      </c>
      <c r="B2997" s="1">
        <v>248.16857879189999</v>
      </c>
      <c r="C2997" s="1">
        <v>10</v>
      </c>
      <c r="D2997" s="1">
        <v>0</v>
      </c>
      <c r="E2997" s="1">
        <v>0</v>
      </c>
      <c r="F2997" s="1">
        <v>0</v>
      </c>
    </row>
    <row r="2998" spans="1:6" x14ac:dyDescent="0.25">
      <c r="A2998" s="1">
        <v>76.926190315979994</v>
      </c>
      <c r="B2998" s="1">
        <v>247.6893549461</v>
      </c>
      <c r="C2998" s="1">
        <v>10</v>
      </c>
      <c r="D2998" s="1">
        <v>0</v>
      </c>
      <c r="E2998" s="1">
        <v>0</v>
      </c>
      <c r="F2998" s="1">
        <v>0</v>
      </c>
    </row>
    <row r="2999" spans="1:6" x14ac:dyDescent="0.25">
      <c r="A2999" s="1">
        <v>77.068766063759995</v>
      </c>
      <c r="B2999" s="1">
        <v>247.21011173209999</v>
      </c>
      <c r="C2999" s="1">
        <v>10</v>
      </c>
      <c r="D2999" s="1">
        <v>0</v>
      </c>
      <c r="E2999" s="1">
        <v>0</v>
      </c>
      <c r="F2999" s="1">
        <v>0</v>
      </c>
    </row>
    <row r="3000" spans="1:6" x14ac:dyDescent="0.25">
      <c r="A3000" s="1">
        <v>77.211271895389999</v>
      </c>
      <c r="B3000" s="1">
        <v>246.73084817930001</v>
      </c>
      <c r="C3000" s="1">
        <v>10</v>
      </c>
      <c r="D3000" s="1">
        <v>0</v>
      </c>
      <c r="E3000" s="1">
        <v>0</v>
      </c>
      <c r="F3000" s="1">
        <v>0</v>
      </c>
    </row>
    <row r="3001" spans="1:6" x14ac:dyDescent="0.25">
      <c r="A3001" s="1">
        <v>77.353704474599994</v>
      </c>
      <c r="B3001" s="1">
        <v>246.2515633175</v>
      </c>
      <c r="C3001" s="1">
        <v>10</v>
      </c>
      <c r="D3001" s="1">
        <v>0</v>
      </c>
      <c r="E3001" s="1">
        <v>0</v>
      </c>
      <c r="F3001" s="1">
        <v>0</v>
      </c>
    </row>
    <row r="3002" spans="1:6" x14ac:dyDescent="0.25">
      <c r="A3002" s="1">
        <v>77.496060465110006</v>
      </c>
      <c r="B3002" s="1">
        <v>245.7722561761</v>
      </c>
      <c r="C3002" s="1">
        <v>10</v>
      </c>
      <c r="D3002" s="1">
        <v>0</v>
      </c>
      <c r="E3002" s="1">
        <v>0</v>
      </c>
      <c r="F3002" s="1">
        <v>0</v>
      </c>
    </row>
    <row r="3003" spans="1:6" x14ac:dyDescent="0.25">
      <c r="A3003" s="1">
        <v>77.638336530659998</v>
      </c>
      <c r="B3003" s="1">
        <v>245.29292578490001</v>
      </c>
      <c r="C3003" s="1">
        <v>10</v>
      </c>
      <c r="D3003" s="1">
        <v>0</v>
      </c>
      <c r="E3003" s="1">
        <v>0</v>
      </c>
      <c r="F3003" s="1">
        <v>0</v>
      </c>
    </row>
    <row r="3004" spans="1:6" x14ac:dyDescent="0.25">
      <c r="A3004" s="1">
        <v>77.780529334969998</v>
      </c>
      <c r="B3004" s="1">
        <v>244.81357117319999</v>
      </c>
      <c r="C3004" s="1">
        <v>10</v>
      </c>
      <c r="D3004" s="1">
        <v>0</v>
      </c>
      <c r="E3004" s="1">
        <v>0</v>
      </c>
      <c r="F3004" s="1">
        <v>0</v>
      </c>
    </row>
    <row r="3005" spans="1:6" x14ac:dyDescent="0.25">
      <c r="A3005" s="1">
        <v>77.922635541779997</v>
      </c>
      <c r="B3005" s="1">
        <v>244.33419137089999</v>
      </c>
      <c r="C3005" s="1">
        <v>10</v>
      </c>
      <c r="D3005" s="1">
        <v>0</v>
      </c>
      <c r="E3005" s="1">
        <v>0</v>
      </c>
      <c r="F3005" s="1">
        <v>0</v>
      </c>
    </row>
    <row r="3006" spans="1:6" x14ac:dyDescent="0.25">
      <c r="A3006" s="1">
        <v>78.064651814810006</v>
      </c>
      <c r="B3006" s="1">
        <v>243.8547854073</v>
      </c>
      <c r="C3006" s="1">
        <v>10</v>
      </c>
      <c r="D3006" s="1">
        <v>0</v>
      </c>
      <c r="E3006" s="1">
        <v>0</v>
      </c>
      <c r="F3006" s="1">
        <v>0</v>
      </c>
    </row>
    <row r="3007" spans="1:6" x14ac:dyDescent="0.25">
      <c r="A3007" s="1">
        <v>78.206574817789999</v>
      </c>
      <c r="B3007" s="1">
        <v>243.37535231219999</v>
      </c>
      <c r="C3007" s="1">
        <v>10</v>
      </c>
      <c r="D3007" s="1">
        <v>0</v>
      </c>
      <c r="E3007" s="1">
        <v>0</v>
      </c>
      <c r="F3007" s="1">
        <v>0</v>
      </c>
    </row>
    <row r="3008" spans="1:6" x14ac:dyDescent="0.25">
      <c r="A3008" s="1">
        <v>78.348401214459997</v>
      </c>
      <c r="B3008" s="1">
        <v>242.8958911151</v>
      </c>
      <c r="C3008" s="1">
        <v>10</v>
      </c>
      <c r="D3008" s="1">
        <v>0</v>
      </c>
      <c r="E3008" s="1">
        <v>0</v>
      </c>
      <c r="F3008" s="1">
        <v>0</v>
      </c>
    </row>
    <row r="3009" spans="1:6" x14ac:dyDescent="0.25">
      <c r="A3009" s="1">
        <v>78.490127668539998</v>
      </c>
      <c r="B3009" s="1">
        <v>242.41640084560001</v>
      </c>
      <c r="C3009" s="1">
        <v>10</v>
      </c>
      <c r="D3009" s="1">
        <v>0</v>
      </c>
      <c r="E3009" s="1">
        <v>0</v>
      </c>
      <c r="F3009" s="1">
        <v>0</v>
      </c>
    </row>
    <row r="3010" spans="1:6" x14ac:dyDescent="0.25">
      <c r="A3010" s="1">
        <v>78.631750843749998</v>
      </c>
      <c r="B3010" s="1">
        <v>241.9368805334</v>
      </c>
      <c r="C3010" s="1">
        <v>10</v>
      </c>
      <c r="D3010" s="1">
        <v>0</v>
      </c>
      <c r="E3010" s="1">
        <v>0</v>
      </c>
      <c r="F3010" s="1">
        <v>0</v>
      </c>
    </row>
    <row r="3011" spans="1:6" x14ac:dyDescent="0.25">
      <c r="A3011" s="1">
        <v>78.773267403839995</v>
      </c>
      <c r="B3011" s="1">
        <v>241.4573292078</v>
      </c>
      <c r="C3011" s="1">
        <v>10</v>
      </c>
      <c r="D3011" s="1">
        <v>0</v>
      </c>
      <c r="E3011" s="1">
        <v>0</v>
      </c>
      <c r="F3011" s="1">
        <v>0</v>
      </c>
    </row>
    <row r="3012" spans="1:6" x14ac:dyDescent="0.25">
      <c r="A3012" s="1">
        <v>78.914674012519995</v>
      </c>
      <c r="B3012" s="1">
        <v>240.97774589869999</v>
      </c>
      <c r="C3012" s="1">
        <v>10</v>
      </c>
      <c r="D3012" s="1">
        <v>0</v>
      </c>
      <c r="E3012" s="1">
        <v>0</v>
      </c>
      <c r="F3012" s="1">
        <v>0</v>
      </c>
    </row>
    <row r="3013" spans="1:6" x14ac:dyDescent="0.25">
      <c r="A3013" s="1">
        <v>79.055967333539996</v>
      </c>
      <c r="B3013" s="1">
        <v>240.49812963549999</v>
      </c>
      <c r="C3013" s="1">
        <v>10</v>
      </c>
      <c r="D3013" s="1">
        <v>0</v>
      </c>
      <c r="E3013" s="1">
        <v>0</v>
      </c>
      <c r="F3013" s="1">
        <v>0</v>
      </c>
    </row>
    <row r="3014" spans="1:6" x14ac:dyDescent="0.25">
      <c r="A3014" s="1">
        <v>79.197144030610005</v>
      </c>
      <c r="B3014" s="1">
        <v>240.01847944790001</v>
      </c>
      <c r="C3014" s="1">
        <v>10</v>
      </c>
      <c r="D3014" s="1">
        <v>0</v>
      </c>
      <c r="E3014" s="1">
        <v>0</v>
      </c>
      <c r="F3014" s="1">
        <v>0</v>
      </c>
    </row>
    <row r="3015" spans="1:6" x14ac:dyDescent="0.25">
      <c r="A3015" s="1">
        <v>79.338200767459995</v>
      </c>
      <c r="B3015" s="1">
        <v>239.53879436540001</v>
      </c>
      <c r="C3015" s="1">
        <v>10</v>
      </c>
      <c r="D3015" s="1">
        <v>0</v>
      </c>
      <c r="E3015" s="1">
        <v>0</v>
      </c>
      <c r="F3015" s="1">
        <v>0</v>
      </c>
    </row>
    <row r="3016" spans="1:6" x14ac:dyDescent="0.25">
      <c r="A3016" s="1">
        <v>79.479134207840005</v>
      </c>
      <c r="B3016" s="1">
        <v>239.05907341759999</v>
      </c>
      <c r="C3016" s="1">
        <v>10</v>
      </c>
      <c r="D3016" s="1">
        <v>0</v>
      </c>
      <c r="E3016" s="1">
        <v>0</v>
      </c>
      <c r="F3016" s="1">
        <v>0</v>
      </c>
    </row>
    <row r="3017" spans="1:6" x14ac:dyDescent="0.25">
      <c r="A3017" s="1">
        <v>79.619941015449996</v>
      </c>
      <c r="B3017" s="1">
        <v>238.5793156341</v>
      </c>
      <c r="C3017" s="1">
        <v>10</v>
      </c>
      <c r="D3017" s="1">
        <v>0</v>
      </c>
      <c r="E3017" s="1">
        <v>0</v>
      </c>
      <c r="F3017" s="1">
        <v>0</v>
      </c>
    </row>
    <row r="3018" spans="1:6" x14ac:dyDescent="0.25">
      <c r="A3018" s="1">
        <v>79.760617854049997</v>
      </c>
      <c r="B3018" s="1">
        <v>238.0995200445</v>
      </c>
      <c r="C3018" s="1">
        <v>10</v>
      </c>
      <c r="D3018" s="1">
        <v>0</v>
      </c>
      <c r="E3018" s="1">
        <v>0</v>
      </c>
      <c r="F3018" s="1">
        <v>0</v>
      </c>
    </row>
    <row r="3019" spans="1:6" x14ac:dyDescent="0.25">
      <c r="A3019" s="1">
        <v>79.901161387339997</v>
      </c>
      <c r="B3019" s="1">
        <v>237.6196856784</v>
      </c>
      <c r="C3019" s="1">
        <v>10</v>
      </c>
      <c r="D3019" s="1">
        <v>0</v>
      </c>
      <c r="E3019" s="1">
        <v>0</v>
      </c>
      <c r="F3019" s="1">
        <v>0</v>
      </c>
    </row>
    <row r="3020" spans="1:6" x14ac:dyDescent="0.25">
      <c r="A3020" s="1">
        <v>80.041568279070006</v>
      </c>
      <c r="B3020" s="1">
        <v>237.13981156540001</v>
      </c>
      <c r="C3020" s="1">
        <v>10</v>
      </c>
      <c r="D3020" s="1">
        <v>0</v>
      </c>
      <c r="E3020" s="1">
        <v>0</v>
      </c>
      <c r="F3020" s="1">
        <v>0</v>
      </c>
    </row>
    <row r="3021" spans="1:6" x14ac:dyDescent="0.25">
      <c r="A3021" s="1">
        <v>80.181835192959994</v>
      </c>
      <c r="B3021" s="1">
        <v>236.65989673499999</v>
      </c>
      <c r="C3021" s="1">
        <v>10</v>
      </c>
      <c r="D3021" s="1">
        <v>0</v>
      </c>
      <c r="E3021" s="1">
        <v>0</v>
      </c>
      <c r="F3021" s="1">
        <v>0</v>
      </c>
    </row>
    <row r="3022" spans="1:6" x14ac:dyDescent="0.25">
      <c r="A3022" s="1">
        <v>80.321958792730001</v>
      </c>
      <c r="B3022" s="1">
        <v>236.17994021690001</v>
      </c>
      <c r="C3022" s="1">
        <v>10</v>
      </c>
      <c r="D3022" s="1">
        <v>0</v>
      </c>
      <c r="E3022" s="1">
        <v>0</v>
      </c>
      <c r="F3022" s="1">
        <v>0</v>
      </c>
    </row>
    <row r="3023" spans="1:6" x14ac:dyDescent="0.25">
      <c r="A3023" s="1">
        <v>80.461935742129995</v>
      </c>
      <c r="B3023" s="1">
        <v>235.6999410407</v>
      </c>
      <c r="C3023" s="1">
        <v>10</v>
      </c>
      <c r="D3023" s="1">
        <v>0</v>
      </c>
      <c r="E3023" s="1">
        <v>0</v>
      </c>
      <c r="F3023" s="1">
        <v>0</v>
      </c>
    </row>
    <row r="3024" spans="1:6" x14ac:dyDescent="0.25">
      <c r="A3024" s="1">
        <v>80.601762704880002</v>
      </c>
      <c r="B3024" s="1">
        <v>235.2198982358</v>
      </c>
      <c r="C3024" s="1">
        <v>10</v>
      </c>
      <c r="D3024" s="1">
        <v>0</v>
      </c>
      <c r="E3024" s="1">
        <v>0</v>
      </c>
      <c r="F3024" s="1">
        <v>0</v>
      </c>
    </row>
    <row r="3025" spans="1:6" x14ac:dyDescent="0.25">
      <c r="A3025" s="1">
        <v>80.741436358260003</v>
      </c>
      <c r="B3025" s="1">
        <v>234.73981083589999</v>
      </c>
      <c r="C3025" s="1">
        <v>10</v>
      </c>
      <c r="D3025" s="1">
        <v>0</v>
      </c>
      <c r="E3025" s="1">
        <v>0</v>
      </c>
      <c r="F3025" s="1">
        <v>0</v>
      </c>
    </row>
    <row r="3026" spans="1:6" x14ac:dyDescent="0.25">
      <c r="A3026" s="1">
        <v>80.880955645559993</v>
      </c>
      <c r="B3026" s="1">
        <v>234.2596785321</v>
      </c>
      <c r="C3026" s="1">
        <v>10</v>
      </c>
      <c r="D3026" s="1">
        <v>0</v>
      </c>
      <c r="E3026" s="1">
        <v>0</v>
      </c>
      <c r="F3026" s="1">
        <v>0</v>
      </c>
    </row>
    <row r="3027" spans="1:6" x14ac:dyDescent="0.25">
      <c r="A3027" s="1">
        <v>81.02032429658</v>
      </c>
      <c r="B3027" s="1">
        <v>233.77950240440001</v>
      </c>
      <c r="C3027" s="1">
        <v>10</v>
      </c>
      <c r="D3027" s="1">
        <v>0</v>
      </c>
      <c r="E3027" s="1">
        <v>0</v>
      </c>
      <c r="F3027" s="1">
        <v>0</v>
      </c>
    </row>
    <row r="3028" spans="1:6" x14ac:dyDescent="0.25">
      <c r="A3028" s="1">
        <v>81.159546648990002</v>
      </c>
      <c r="B3028" s="1">
        <v>233.2992837095</v>
      </c>
      <c r="C3028" s="1">
        <v>10</v>
      </c>
      <c r="D3028" s="1">
        <v>0</v>
      </c>
      <c r="E3028" s="1">
        <v>0</v>
      </c>
      <c r="F3028" s="1">
        <v>0</v>
      </c>
    </row>
    <row r="3029" spans="1:6" x14ac:dyDescent="0.25">
      <c r="A3029" s="1">
        <v>81.298627040430006</v>
      </c>
      <c r="B3029" s="1">
        <v>232.8190237037</v>
      </c>
      <c r="C3029" s="1">
        <v>10</v>
      </c>
      <c r="D3029" s="1">
        <v>0</v>
      </c>
      <c r="E3029" s="1">
        <v>0</v>
      </c>
      <c r="F3029" s="1">
        <v>0</v>
      </c>
    </row>
    <row r="3030" spans="1:6" x14ac:dyDescent="0.25">
      <c r="A3030" s="1">
        <v>81.437569808559999</v>
      </c>
      <c r="B3030" s="1">
        <v>232.33872364370001</v>
      </c>
      <c r="C3030" s="1">
        <v>10</v>
      </c>
      <c r="D3030" s="1">
        <v>0</v>
      </c>
      <c r="E3030" s="1">
        <v>0</v>
      </c>
      <c r="F3030" s="1">
        <v>0</v>
      </c>
    </row>
    <row r="3031" spans="1:6" x14ac:dyDescent="0.25">
      <c r="A3031" s="1">
        <v>81.576379291050003</v>
      </c>
      <c r="B3031" s="1">
        <v>231.8583847859</v>
      </c>
      <c r="C3031" s="1">
        <v>10</v>
      </c>
      <c r="D3031" s="1">
        <v>0</v>
      </c>
      <c r="E3031" s="1">
        <v>0</v>
      </c>
      <c r="F3031" s="1">
        <v>0</v>
      </c>
    </row>
    <row r="3032" spans="1:6" x14ac:dyDescent="0.25">
      <c r="A3032" s="1">
        <v>81.715059825530005</v>
      </c>
      <c r="B3032" s="1">
        <v>231.37800838690001</v>
      </c>
      <c r="C3032" s="1">
        <v>10</v>
      </c>
      <c r="D3032" s="1">
        <v>0</v>
      </c>
      <c r="E3032" s="1">
        <v>0</v>
      </c>
      <c r="F3032" s="1">
        <v>0</v>
      </c>
    </row>
    <row r="3033" spans="1:6" x14ac:dyDescent="0.25">
      <c r="A3033" s="1">
        <v>81.853615749680003</v>
      </c>
      <c r="B3033" s="1">
        <v>230.8975957031</v>
      </c>
      <c r="C3033" s="1">
        <v>10</v>
      </c>
      <c r="D3033" s="1">
        <v>0</v>
      </c>
      <c r="E3033" s="1">
        <v>0</v>
      </c>
      <c r="F3033" s="1">
        <v>0</v>
      </c>
    </row>
    <row r="3034" spans="1:6" x14ac:dyDescent="0.25">
      <c r="A3034" s="1">
        <v>81.992051401149993</v>
      </c>
      <c r="B3034" s="1">
        <v>230.41714799120001</v>
      </c>
      <c r="C3034" s="1">
        <v>10</v>
      </c>
      <c r="D3034" s="1">
        <v>0</v>
      </c>
      <c r="E3034" s="1">
        <v>0</v>
      </c>
      <c r="F3034" s="1">
        <v>0</v>
      </c>
    </row>
    <row r="3035" spans="1:6" x14ac:dyDescent="0.25">
      <c r="A3035" s="1">
        <v>82.130371117590002</v>
      </c>
      <c r="B3035" s="1">
        <v>229.93666650759999</v>
      </c>
      <c r="C3035" s="1">
        <v>10</v>
      </c>
      <c r="D3035" s="1">
        <v>0</v>
      </c>
      <c r="E3035" s="1">
        <v>0</v>
      </c>
      <c r="F3035" s="1">
        <v>0</v>
      </c>
    </row>
    <row r="3036" spans="1:6" x14ac:dyDescent="0.25">
      <c r="A3036" s="1">
        <v>82.268579236660003</v>
      </c>
      <c r="B3036" s="1">
        <v>229.45615250879999</v>
      </c>
      <c r="C3036" s="1">
        <v>10</v>
      </c>
      <c r="D3036" s="1">
        <v>0</v>
      </c>
      <c r="E3036" s="1">
        <v>0</v>
      </c>
      <c r="F3036" s="1">
        <v>0</v>
      </c>
    </row>
    <row r="3037" spans="1:6" x14ac:dyDescent="0.25">
      <c r="A3037" s="1">
        <v>82.406680096010007</v>
      </c>
      <c r="B3037" s="1">
        <v>228.97560725139999</v>
      </c>
      <c r="C3037" s="1">
        <v>10</v>
      </c>
      <c r="D3037" s="1">
        <v>0</v>
      </c>
      <c r="E3037" s="1">
        <v>0</v>
      </c>
      <c r="F3037" s="1">
        <v>0</v>
      </c>
    </row>
    <row r="3038" spans="1:6" x14ac:dyDescent="0.25">
      <c r="A3038" s="1">
        <v>82.544678033310007</v>
      </c>
      <c r="B3038" s="1">
        <v>228.4950319918</v>
      </c>
      <c r="C3038" s="1">
        <v>10</v>
      </c>
      <c r="D3038" s="1">
        <v>0</v>
      </c>
      <c r="E3038" s="1">
        <v>0</v>
      </c>
      <c r="F3038" s="1">
        <v>0</v>
      </c>
    </row>
    <row r="3039" spans="1:6" x14ac:dyDescent="0.25">
      <c r="A3039" s="1">
        <v>82.682577386209999</v>
      </c>
      <c r="B3039" s="1">
        <v>228.0144279866</v>
      </c>
      <c r="C3039" s="1">
        <v>10</v>
      </c>
      <c r="D3039" s="1">
        <v>0</v>
      </c>
      <c r="E3039" s="1">
        <v>0</v>
      </c>
      <c r="F3039" s="1">
        <v>0</v>
      </c>
    </row>
    <row r="3040" spans="1:6" x14ac:dyDescent="0.25">
      <c r="A3040" s="1">
        <v>82.820382492359997</v>
      </c>
      <c r="B3040" s="1">
        <v>227.5337964924</v>
      </c>
      <c r="C3040" s="1">
        <v>10</v>
      </c>
      <c r="D3040" s="1">
        <v>0</v>
      </c>
      <c r="E3040" s="1">
        <v>0</v>
      </c>
      <c r="F3040" s="1">
        <v>0</v>
      </c>
    </row>
    <row r="3041" spans="1:6" x14ac:dyDescent="0.25">
      <c r="A3041" s="1">
        <v>82.958097689420001</v>
      </c>
      <c r="B3041" s="1">
        <v>227.05313876549999</v>
      </c>
      <c r="C3041" s="1">
        <v>10</v>
      </c>
      <c r="D3041" s="1">
        <v>0</v>
      </c>
      <c r="E3041" s="1">
        <v>0</v>
      </c>
      <c r="F3041" s="1">
        <v>0</v>
      </c>
    </row>
    <row r="3042" spans="1:6" x14ac:dyDescent="0.25">
      <c r="A3042" s="1">
        <v>83.095727315039994</v>
      </c>
      <c r="B3042" s="1">
        <v>226.5724560626</v>
      </c>
      <c r="C3042" s="1">
        <v>10</v>
      </c>
      <c r="D3042" s="1">
        <v>0</v>
      </c>
      <c r="E3042" s="1">
        <v>0</v>
      </c>
      <c r="F3042" s="1">
        <v>0</v>
      </c>
    </row>
    <row r="3043" spans="1:6" x14ac:dyDescent="0.25">
      <c r="A3043" s="1">
        <v>83.233275706889998</v>
      </c>
      <c r="B3043" s="1">
        <v>226.09174964019999</v>
      </c>
      <c r="C3043" s="1">
        <v>10</v>
      </c>
      <c r="D3043" s="1">
        <v>0</v>
      </c>
      <c r="E3043" s="1">
        <v>0</v>
      </c>
      <c r="F3043" s="1">
        <v>0</v>
      </c>
    </row>
    <row r="3044" spans="1:6" x14ac:dyDescent="0.25">
      <c r="A3044" s="1">
        <v>83.370747202619995</v>
      </c>
      <c r="B3044" s="1">
        <v>225.61102075470001</v>
      </c>
      <c r="C3044" s="1">
        <v>10</v>
      </c>
      <c r="D3044" s="1">
        <v>0</v>
      </c>
      <c r="E3044" s="1">
        <v>0</v>
      </c>
      <c r="F3044" s="1">
        <v>0</v>
      </c>
    </row>
    <row r="3045" spans="1:6" x14ac:dyDescent="0.25">
      <c r="A3045" s="1">
        <v>83.508146139890002</v>
      </c>
      <c r="B3045" s="1">
        <v>225.1302706628</v>
      </c>
      <c r="C3045" s="1">
        <v>10</v>
      </c>
      <c r="D3045" s="1">
        <v>0</v>
      </c>
      <c r="E3045" s="1">
        <v>0</v>
      </c>
      <c r="F3045" s="1">
        <v>0</v>
      </c>
    </row>
    <row r="3046" spans="1:6" x14ac:dyDescent="0.25">
      <c r="A3046" s="1">
        <v>83.645476856339997</v>
      </c>
      <c r="B3046" s="1">
        <v>224.64950062080001</v>
      </c>
      <c r="C3046" s="1">
        <v>10</v>
      </c>
      <c r="D3046" s="1">
        <v>0</v>
      </c>
      <c r="E3046" s="1">
        <v>0</v>
      </c>
      <c r="F3046" s="1">
        <v>0</v>
      </c>
    </row>
    <row r="3047" spans="1:6" x14ac:dyDescent="0.25">
      <c r="A3047" s="1">
        <v>83.782743689650005</v>
      </c>
      <c r="B3047" s="1">
        <v>224.1687118854</v>
      </c>
      <c r="C3047" s="1">
        <v>10</v>
      </c>
      <c r="D3047" s="1">
        <v>0</v>
      </c>
      <c r="E3047" s="1">
        <v>0</v>
      </c>
      <c r="F3047" s="1">
        <v>0</v>
      </c>
    </row>
    <row r="3048" spans="1:6" x14ac:dyDescent="0.25">
      <c r="A3048" s="1">
        <v>83.919950977460005</v>
      </c>
      <c r="B3048" s="1">
        <v>223.68790571310001</v>
      </c>
      <c r="C3048" s="1">
        <v>10</v>
      </c>
      <c r="D3048" s="1">
        <v>0</v>
      </c>
      <c r="E3048" s="1">
        <v>0</v>
      </c>
      <c r="F3048" s="1">
        <v>0</v>
      </c>
    </row>
    <row r="3049" spans="1:6" x14ac:dyDescent="0.25">
      <c r="A3049" s="1">
        <v>84.057103057419994</v>
      </c>
      <c r="B3049" s="1">
        <v>223.2070833603</v>
      </c>
      <c r="C3049" s="1">
        <v>10</v>
      </c>
      <c r="D3049" s="1">
        <v>0</v>
      </c>
      <c r="E3049" s="1">
        <v>0</v>
      </c>
      <c r="F3049" s="1">
        <v>0</v>
      </c>
    </row>
    <row r="3050" spans="1:6" x14ac:dyDescent="0.25">
      <c r="A3050" s="1">
        <v>84.194204267209997</v>
      </c>
      <c r="B3050" s="1">
        <v>222.7262460835</v>
      </c>
      <c r="C3050" s="1">
        <v>10</v>
      </c>
      <c r="D3050" s="1">
        <v>0</v>
      </c>
      <c r="E3050" s="1">
        <v>0</v>
      </c>
      <c r="F3050" s="1">
        <v>0</v>
      </c>
    </row>
    <row r="3051" spans="1:6" x14ac:dyDescent="0.25">
      <c r="A3051" s="1">
        <v>84.331258944469994</v>
      </c>
      <c r="B3051" s="1">
        <v>222.24539513939999</v>
      </c>
      <c r="C3051" s="1">
        <v>10</v>
      </c>
      <c r="D3051" s="1">
        <v>0</v>
      </c>
      <c r="E3051" s="1">
        <v>0</v>
      </c>
      <c r="F3051" s="1">
        <v>0</v>
      </c>
    </row>
    <row r="3052" spans="1:6" x14ac:dyDescent="0.25">
      <c r="A3052" s="1">
        <v>84.468271426849995</v>
      </c>
      <c r="B3052" s="1">
        <v>221.76453178450001</v>
      </c>
      <c r="C3052" s="1">
        <v>10</v>
      </c>
      <c r="D3052" s="1">
        <v>0</v>
      </c>
      <c r="E3052" s="1">
        <v>0</v>
      </c>
      <c r="F3052" s="1">
        <v>0</v>
      </c>
    </row>
    <row r="3053" spans="1:6" x14ac:dyDescent="0.25">
      <c r="A3053" s="1">
        <v>84.605246052019993</v>
      </c>
      <c r="B3053" s="1">
        <v>221.28365727510001</v>
      </c>
      <c r="C3053" s="1">
        <v>10</v>
      </c>
      <c r="D3053" s="1">
        <v>0</v>
      </c>
      <c r="E3053" s="1">
        <v>0</v>
      </c>
      <c r="F3053" s="1">
        <v>0</v>
      </c>
    </row>
    <row r="3054" spans="1:6" x14ac:dyDescent="0.25">
      <c r="A3054" s="1">
        <v>84.742187157629999</v>
      </c>
      <c r="B3054" s="1">
        <v>220.80277286789999</v>
      </c>
      <c r="C3054" s="1">
        <v>10</v>
      </c>
      <c r="D3054" s="1">
        <v>0</v>
      </c>
      <c r="E3054" s="1">
        <v>0</v>
      </c>
      <c r="F3054" s="1">
        <v>0</v>
      </c>
    </row>
    <row r="3055" spans="1:6" x14ac:dyDescent="0.25">
      <c r="A3055" s="1">
        <v>84.879099081340001</v>
      </c>
      <c r="B3055" s="1">
        <v>220.32187981940001</v>
      </c>
      <c r="C3055" s="1">
        <v>10</v>
      </c>
      <c r="D3055" s="1">
        <v>0</v>
      </c>
      <c r="E3055" s="1">
        <v>0</v>
      </c>
      <c r="F3055" s="1">
        <v>0</v>
      </c>
    </row>
    <row r="3056" spans="1:6" x14ac:dyDescent="0.25">
      <c r="A3056" s="1">
        <v>85.015986160810002</v>
      </c>
      <c r="B3056" s="1">
        <v>219.8409793861</v>
      </c>
      <c r="C3056" s="1">
        <v>10</v>
      </c>
      <c r="D3056" s="1">
        <v>0</v>
      </c>
      <c r="E3056" s="1">
        <v>0</v>
      </c>
      <c r="F3056" s="1">
        <v>0</v>
      </c>
    </row>
    <row r="3057" spans="1:6" x14ac:dyDescent="0.25">
      <c r="A3057" s="1">
        <v>85.152852733680007</v>
      </c>
      <c r="B3057" s="1">
        <v>219.36007282450001</v>
      </c>
      <c r="C3057" s="1">
        <v>10</v>
      </c>
      <c r="D3057" s="1">
        <v>0</v>
      </c>
      <c r="E3057" s="1">
        <v>0</v>
      </c>
      <c r="F3057" s="1">
        <v>0</v>
      </c>
    </row>
    <row r="3058" spans="1:6" x14ac:dyDescent="0.25">
      <c r="A3058" s="1">
        <v>85.289703137619995</v>
      </c>
      <c r="B3058" s="1">
        <v>218.87916139110001</v>
      </c>
      <c r="C3058" s="1">
        <v>10</v>
      </c>
      <c r="D3058" s="1">
        <v>0</v>
      </c>
      <c r="E3058" s="1">
        <v>0</v>
      </c>
      <c r="F3058" s="1">
        <v>0</v>
      </c>
    </row>
    <row r="3059" spans="1:6" x14ac:dyDescent="0.25">
      <c r="A3059" s="1">
        <v>85.426541710280006</v>
      </c>
      <c r="B3059" s="1">
        <v>218.3982463424</v>
      </c>
      <c r="C3059" s="1">
        <v>10</v>
      </c>
      <c r="D3059" s="1">
        <v>0</v>
      </c>
      <c r="E3059" s="1">
        <v>0</v>
      </c>
      <c r="F3059" s="1">
        <v>0</v>
      </c>
    </row>
    <row r="3060" spans="1:6" x14ac:dyDescent="0.25">
      <c r="A3060" s="1">
        <v>85.563372789309994</v>
      </c>
      <c r="B3060" s="1">
        <v>217.91732893509999</v>
      </c>
      <c r="C3060" s="1">
        <v>10</v>
      </c>
      <c r="D3060" s="1">
        <v>0</v>
      </c>
      <c r="E3060" s="1">
        <v>0</v>
      </c>
      <c r="F3060" s="1">
        <v>0</v>
      </c>
    </row>
    <row r="3061" spans="1:6" x14ac:dyDescent="0.25">
      <c r="A3061" s="1">
        <v>85.70020071239</v>
      </c>
      <c r="B3061" s="1">
        <v>217.43641042549999</v>
      </c>
      <c r="C3061" s="1">
        <v>10</v>
      </c>
      <c r="D3061" s="1">
        <v>0</v>
      </c>
      <c r="E3061" s="1">
        <v>0</v>
      </c>
      <c r="F3061" s="1">
        <v>0</v>
      </c>
    </row>
    <row r="3062" spans="1:6" x14ac:dyDescent="0.25">
      <c r="A3062" s="1">
        <v>85.837029817149997</v>
      </c>
      <c r="B3062" s="1">
        <v>216.95549207019999</v>
      </c>
      <c r="C3062" s="1">
        <v>10</v>
      </c>
      <c r="D3062" s="1">
        <v>0</v>
      </c>
      <c r="E3062" s="1">
        <v>0</v>
      </c>
      <c r="F3062" s="1">
        <v>0</v>
      </c>
    </row>
    <row r="3063" spans="1:6" x14ac:dyDescent="0.25">
      <c r="A3063" s="1">
        <v>85.973864441260005</v>
      </c>
      <c r="B3063" s="1">
        <v>216.4745751257</v>
      </c>
      <c r="C3063" s="1">
        <v>10</v>
      </c>
      <c r="D3063" s="1">
        <v>0</v>
      </c>
      <c r="E3063" s="1">
        <v>0</v>
      </c>
      <c r="F3063" s="1">
        <v>0</v>
      </c>
    </row>
    <row r="3064" spans="1:6" x14ac:dyDescent="0.25">
      <c r="A3064" s="1">
        <v>86.110708922379999</v>
      </c>
      <c r="B3064" s="1">
        <v>215.9936608486</v>
      </c>
      <c r="C3064" s="1">
        <v>10</v>
      </c>
      <c r="D3064" s="1">
        <v>0</v>
      </c>
      <c r="E3064" s="1">
        <v>0</v>
      </c>
      <c r="F3064" s="1">
        <v>0</v>
      </c>
    </row>
    <row r="3065" spans="1:6" x14ac:dyDescent="0.25">
      <c r="A3065" s="1">
        <v>86.247567598149999</v>
      </c>
      <c r="B3065" s="1">
        <v>215.5127504953</v>
      </c>
      <c r="C3065" s="1">
        <v>10</v>
      </c>
      <c r="D3065" s="1">
        <v>0</v>
      </c>
      <c r="E3065" s="1">
        <v>0</v>
      </c>
      <c r="F3065" s="1">
        <v>0</v>
      </c>
    </row>
    <row r="3066" spans="1:6" x14ac:dyDescent="0.25">
      <c r="A3066" s="1">
        <v>86.384444806239998</v>
      </c>
      <c r="B3066" s="1">
        <v>215.03184532239999</v>
      </c>
      <c r="C3066" s="1">
        <v>10</v>
      </c>
      <c r="D3066" s="1">
        <v>0</v>
      </c>
      <c r="E3066" s="1">
        <v>0</v>
      </c>
      <c r="F3066" s="1">
        <v>0</v>
      </c>
    </row>
    <row r="3067" spans="1:6" x14ac:dyDescent="0.25">
      <c r="A3067" s="1">
        <v>86.521344884300007</v>
      </c>
      <c r="B3067" s="1">
        <v>214.5509465863</v>
      </c>
      <c r="C3067" s="1">
        <v>10</v>
      </c>
      <c r="D3067" s="1">
        <v>0</v>
      </c>
      <c r="E3067" s="1">
        <v>0</v>
      </c>
      <c r="F3067" s="1">
        <v>0</v>
      </c>
    </row>
    <row r="3068" spans="1:6" x14ac:dyDescent="0.25">
      <c r="A3068" s="1">
        <v>86.658272169979995</v>
      </c>
      <c r="B3068" s="1">
        <v>214.07005554369999</v>
      </c>
      <c r="C3068" s="1">
        <v>10</v>
      </c>
      <c r="D3068" s="1">
        <v>0</v>
      </c>
      <c r="E3068" s="1">
        <v>0</v>
      </c>
      <c r="F3068" s="1">
        <v>0</v>
      </c>
    </row>
    <row r="3069" spans="1:6" x14ac:dyDescent="0.25">
      <c r="A3069" s="1">
        <v>86.795231000960001</v>
      </c>
      <c r="B3069" s="1">
        <v>213.58917345099999</v>
      </c>
      <c r="C3069" s="1">
        <v>10</v>
      </c>
      <c r="D3069" s="1">
        <v>0</v>
      </c>
      <c r="E3069" s="1">
        <v>0</v>
      </c>
      <c r="F3069" s="1">
        <v>0</v>
      </c>
    </row>
    <row r="3070" spans="1:6" x14ac:dyDescent="0.25">
      <c r="A3070" s="1">
        <v>86.93222571487</v>
      </c>
      <c r="B3070" s="1">
        <v>213.1083015648</v>
      </c>
      <c r="C3070" s="1">
        <v>10</v>
      </c>
      <c r="D3070" s="1">
        <v>0</v>
      </c>
      <c r="E3070" s="1">
        <v>0</v>
      </c>
      <c r="F3070" s="1">
        <v>0</v>
      </c>
    </row>
    <row r="3071" spans="1:6" x14ac:dyDescent="0.25">
      <c r="A3071" s="1">
        <v>87.069260649379999</v>
      </c>
      <c r="B3071" s="1">
        <v>212.62744114149999</v>
      </c>
      <c r="C3071" s="1">
        <v>10</v>
      </c>
      <c r="D3071" s="1">
        <v>0</v>
      </c>
      <c r="E3071" s="1">
        <v>0</v>
      </c>
      <c r="F3071" s="1">
        <v>0</v>
      </c>
    </row>
    <row r="3072" spans="1:6" x14ac:dyDescent="0.25">
      <c r="A3072" s="1">
        <v>87.206340142139993</v>
      </c>
      <c r="B3072" s="1">
        <v>212.14659343770001</v>
      </c>
      <c r="C3072" s="1">
        <v>10</v>
      </c>
      <c r="D3072" s="1">
        <v>0</v>
      </c>
      <c r="E3072" s="1">
        <v>0</v>
      </c>
      <c r="F3072" s="1">
        <v>0</v>
      </c>
    </row>
    <row r="3073" spans="1:6" x14ac:dyDescent="0.25">
      <c r="A3073" s="1">
        <v>87.34346853081</v>
      </c>
      <c r="B3073" s="1">
        <v>211.66575970989999</v>
      </c>
      <c r="C3073" s="1">
        <v>10</v>
      </c>
      <c r="D3073" s="1">
        <v>0</v>
      </c>
      <c r="E3073" s="1">
        <v>0</v>
      </c>
      <c r="F3073" s="1">
        <v>0</v>
      </c>
    </row>
    <row r="3074" spans="1:6" x14ac:dyDescent="0.25">
      <c r="A3074" s="1">
        <v>87.480650153040003</v>
      </c>
      <c r="B3074" s="1">
        <v>211.1849412146</v>
      </c>
      <c r="C3074" s="1">
        <v>10</v>
      </c>
      <c r="D3074" s="1">
        <v>0</v>
      </c>
      <c r="E3074" s="1">
        <v>0</v>
      </c>
      <c r="F3074" s="1">
        <v>0</v>
      </c>
    </row>
    <row r="3075" spans="1:6" x14ac:dyDescent="0.25">
      <c r="A3075" s="1">
        <v>87.617889346499993</v>
      </c>
      <c r="B3075" s="1">
        <v>210.70413920830001</v>
      </c>
      <c r="C3075" s="1">
        <v>10</v>
      </c>
      <c r="D3075" s="1">
        <v>0</v>
      </c>
      <c r="E3075" s="1">
        <v>0</v>
      </c>
      <c r="F3075" s="1">
        <v>0</v>
      </c>
    </row>
    <row r="3076" spans="1:6" x14ac:dyDescent="0.25">
      <c r="A3076" s="1">
        <v>87.755190448830007</v>
      </c>
      <c r="B3076" s="1">
        <v>210.2233549476</v>
      </c>
      <c r="C3076" s="1">
        <v>10</v>
      </c>
      <c r="D3076" s="1">
        <v>0</v>
      </c>
      <c r="E3076" s="1">
        <v>0</v>
      </c>
      <c r="F3076" s="1">
        <v>0</v>
      </c>
    </row>
    <row r="3077" spans="1:6" x14ac:dyDescent="0.25">
      <c r="A3077" s="1">
        <v>87.892557797699993</v>
      </c>
      <c r="B3077" s="1">
        <v>209.74258968890001</v>
      </c>
      <c r="C3077" s="1">
        <v>10</v>
      </c>
      <c r="D3077" s="1">
        <v>0</v>
      </c>
      <c r="E3077" s="1">
        <v>0</v>
      </c>
      <c r="F3077" s="1">
        <v>0</v>
      </c>
    </row>
    <row r="3078" spans="1:6" x14ac:dyDescent="0.25">
      <c r="A3078" s="1">
        <v>88.029995730760007</v>
      </c>
      <c r="B3078" s="1">
        <v>209.2618446889</v>
      </c>
      <c r="C3078" s="1">
        <v>10</v>
      </c>
      <c r="D3078" s="1">
        <v>0</v>
      </c>
      <c r="E3078" s="1">
        <v>0</v>
      </c>
      <c r="F3078" s="1">
        <v>0</v>
      </c>
    </row>
    <row r="3079" spans="1:6" x14ac:dyDescent="0.25">
      <c r="A3079" s="1">
        <v>88.167508585660002</v>
      </c>
      <c r="B3079" s="1">
        <v>208.7811212039</v>
      </c>
      <c r="C3079" s="1">
        <v>10</v>
      </c>
      <c r="D3079" s="1">
        <v>0</v>
      </c>
      <c r="E3079" s="1">
        <v>0</v>
      </c>
      <c r="F3079" s="1">
        <v>0</v>
      </c>
    </row>
    <row r="3080" spans="1:6" x14ac:dyDescent="0.25">
      <c r="A3080" s="1">
        <v>88.305100108399998</v>
      </c>
      <c r="B3080" s="1">
        <v>208.3004203209</v>
      </c>
      <c r="C3080" s="1">
        <v>10</v>
      </c>
      <c r="D3080" s="1">
        <v>0</v>
      </c>
      <c r="E3080" s="1">
        <v>0</v>
      </c>
      <c r="F3080" s="1">
        <v>0</v>
      </c>
    </row>
    <row r="3081" spans="1:6" x14ac:dyDescent="0.25">
      <c r="A3081" s="1">
        <v>88.442771115360003</v>
      </c>
      <c r="B3081" s="1">
        <v>207.81974228690001</v>
      </c>
      <c r="C3081" s="1">
        <v>10</v>
      </c>
      <c r="D3081" s="1">
        <v>0</v>
      </c>
      <c r="E3081" s="1">
        <v>0</v>
      </c>
      <c r="F3081" s="1">
        <v>0</v>
      </c>
    </row>
    <row r="3082" spans="1:6" x14ac:dyDescent="0.25">
      <c r="A3082" s="1">
        <v>88.580521517809998</v>
      </c>
      <c r="B3082" s="1">
        <v>207.33908708929999</v>
      </c>
      <c r="C3082" s="1">
        <v>10</v>
      </c>
      <c r="D3082" s="1">
        <v>0</v>
      </c>
      <c r="E3082" s="1">
        <v>0</v>
      </c>
      <c r="F3082" s="1">
        <v>0</v>
      </c>
    </row>
    <row r="3083" spans="1:6" x14ac:dyDescent="0.25">
      <c r="A3083" s="1">
        <v>88.718351226780001</v>
      </c>
      <c r="B3083" s="1">
        <v>206.8584547156</v>
      </c>
      <c r="C3083" s="1">
        <v>10</v>
      </c>
      <c r="D3083" s="1">
        <v>0</v>
      </c>
      <c r="E3083" s="1">
        <v>0</v>
      </c>
      <c r="F3083" s="1">
        <v>0</v>
      </c>
    </row>
    <row r="3084" spans="1:6" x14ac:dyDescent="0.25">
      <c r="A3084" s="1">
        <v>88.856260153259996</v>
      </c>
      <c r="B3084" s="1">
        <v>206.3778451531</v>
      </c>
      <c r="C3084" s="1">
        <v>10</v>
      </c>
      <c r="D3084" s="1">
        <v>0</v>
      </c>
      <c r="E3084" s="1">
        <v>0</v>
      </c>
      <c r="F3084" s="1">
        <v>0</v>
      </c>
    </row>
    <row r="3085" spans="1:6" x14ac:dyDescent="0.25">
      <c r="A3085" s="1">
        <v>88.994248208290003</v>
      </c>
      <c r="B3085" s="1">
        <v>205.8972583892</v>
      </c>
      <c r="C3085" s="1">
        <v>10</v>
      </c>
      <c r="D3085" s="1">
        <v>0</v>
      </c>
      <c r="E3085" s="1">
        <v>0</v>
      </c>
      <c r="F3085" s="1">
        <v>0</v>
      </c>
    </row>
    <row r="3086" spans="1:6" x14ac:dyDescent="0.25">
      <c r="A3086" s="1">
        <v>89.132315302869998</v>
      </c>
      <c r="B3086" s="1">
        <v>205.4166944113</v>
      </c>
      <c r="C3086" s="1">
        <v>10</v>
      </c>
      <c r="D3086" s="1">
        <v>0</v>
      </c>
      <c r="E3086" s="1">
        <v>0</v>
      </c>
      <c r="F3086" s="1">
        <v>0</v>
      </c>
    </row>
    <row r="3087" spans="1:6" x14ac:dyDescent="0.25">
      <c r="A3087" s="1">
        <v>89.270461348020007</v>
      </c>
      <c r="B3087" s="1">
        <v>204.93615320679999</v>
      </c>
      <c r="C3087" s="1">
        <v>10</v>
      </c>
      <c r="D3087" s="1">
        <v>0</v>
      </c>
      <c r="E3087" s="1">
        <v>0</v>
      </c>
      <c r="F3087" s="1">
        <v>0</v>
      </c>
    </row>
    <row r="3088" spans="1:6" x14ac:dyDescent="0.25">
      <c r="A3088" s="1">
        <v>89.408686254749995</v>
      </c>
      <c r="B3088" s="1">
        <v>204.45563476320001</v>
      </c>
      <c r="C3088" s="1">
        <v>10</v>
      </c>
      <c r="D3088" s="1">
        <v>0</v>
      </c>
      <c r="E3088" s="1">
        <v>0</v>
      </c>
      <c r="F3088" s="1">
        <v>0</v>
      </c>
    </row>
    <row r="3089" spans="1:6" x14ac:dyDescent="0.25">
      <c r="A3089" s="1">
        <v>89.546989934069998</v>
      </c>
      <c r="B3089" s="1">
        <v>203.9751390678</v>
      </c>
      <c r="C3089" s="1">
        <v>10</v>
      </c>
      <c r="D3089" s="1">
        <v>0</v>
      </c>
      <c r="E3089" s="1">
        <v>0</v>
      </c>
      <c r="F3089" s="1">
        <v>0</v>
      </c>
    </row>
    <row r="3090" spans="1:6" x14ac:dyDescent="0.25">
      <c r="A3090" s="1">
        <v>89.685372297010005</v>
      </c>
      <c r="B3090" s="1">
        <v>203.49466610799999</v>
      </c>
      <c r="C3090" s="1">
        <v>10</v>
      </c>
      <c r="D3090" s="1">
        <v>0</v>
      </c>
      <c r="E3090" s="1">
        <v>0</v>
      </c>
      <c r="F3090" s="1">
        <v>0</v>
      </c>
    </row>
    <row r="3091" spans="1:6" x14ac:dyDescent="0.25">
      <c r="A3091" s="1">
        <v>89.823833254570005</v>
      </c>
      <c r="B3091" s="1">
        <v>203.01421587120001</v>
      </c>
      <c r="C3091" s="1">
        <v>10</v>
      </c>
      <c r="D3091" s="1">
        <v>0</v>
      </c>
      <c r="E3091" s="1">
        <v>0</v>
      </c>
      <c r="F3091" s="1">
        <v>0</v>
      </c>
    </row>
    <row r="3092" spans="1:6" x14ac:dyDescent="0.25">
      <c r="A3092" s="1">
        <v>89.962372717779999</v>
      </c>
      <c r="B3092" s="1">
        <v>202.5337883448</v>
      </c>
      <c r="C3092" s="1">
        <v>10</v>
      </c>
      <c r="D3092" s="1">
        <v>0</v>
      </c>
      <c r="E3092" s="1">
        <v>0</v>
      </c>
      <c r="F3092" s="1">
        <v>0</v>
      </c>
    </row>
    <row r="3093" spans="1:6" x14ac:dyDescent="0.25">
      <c r="A3093" s="1">
        <v>90.100990597630002</v>
      </c>
      <c r="B3093" s="1">
        <v>202.05338351629999</v>
      </c>
      <c r="C3093" s="1">
        <v>10</v>
      </c>
      <c r="D3093" s="1">
        <v>0</v>
      </c>
      <c r="E3093" s="1">
        <v>0</v>
      </c>
      <c r="F3093" s="1">
        <v>0</v>
      </c>
    </row>
    <row r="3094" spans="1:6" x14ac:dyDescent="0.25">
      <c r="A3094" s="1">
        <v>90.239686805160005</v>
      </c>
      <c r="B3094" s="1">
        <v>201.57300137289999</v>
      </c>
      <c r="C3094" s="1">
        <v>10</v>
      </c>
      <c r="D3094" s="1">
        <v>0</v>
      </c>
      <c r="E3094" s="1">
        <v>0</v>
      </c>
      <c r="F3094" s="1">
        <v>0</v>
      </c>
    </row>
    <row r="3095" spans="1:6" x14ac:dyDescent="0.25">
      <c r="A3095" s="1">
        <v>90.378461251369998</v>
      </c>
      <c r="B3095" s="1">
        <v>201.0926419022</v>
      </c>
      <c r="C3095" s="1">
        <v>10</v>
      </c>
      <c r="D3095" s="1">
        <v>0</v>
      </c>
      <c r="E3095" s="1">
        <v>0</v>
      </c>
      <c r="F3095" s="1">
        <v>0</v>
      </c>
    </row>
    <row r="3096" spans="1:6" x14ac:dyDescent="0.25">
      <c r="A3096" s="1">
        <v>90.517313847289998</v>
      </c>
      <c r="B3096" s="1">
        <v>200.6123050914</v>
      </c>
      <c r="C3096" s="1">
        <v>10</v>
      </c>
      <c r="D3096" s="1">
        <v>0</v>
      </c>
      <c r="E3096" s="1">
        <v>0</v>
      </c>
      <c r="F3096" s="1">
        <v>0</v>
      </c>
    </row>
    <row r="3097" spans="1:6" x14ac:dyDescent="0.25">
      <c r="A3097" s="1">
        <v>90.656244503910003</v>
      </c>
      <c r="B3097" s="1">
        <v>200.13199092810001</v>
      </c>
      <c r="C3097" s="1">
        <v>10</v>
      </c>
      <c r="D3097" s="1">
        <v>0</v>
      </c>
      <c r="E3097" s="1">
        <v>0</v>
      </c>
      <c r="F3097" s="1">
        <v>0</v>
      </c>
    </row>
    <row r="3098" spans="1:6" x14ac:dyDescent="0.25">
      <c r="A3098" s="1">
        <v>90.795253132260001</v>
      </c>
      <c r="B3098" s="1">
        <v>199.65169939949999</v>
      </c>
      <c r="C3098" s="1">
        <v>10</v>
      </c>
      <c r="D3098" s="1">
        <v>0</v>
      </c>
      <c r="E3098" s="1">
        <v>0</v>
      </c>
      <c r="F3098" s="1">
        <v>0</v>
      </c>
    </row>
    <row r="3099" spans="1:6" x14ac:dyDescent="0.25">
      <c r="A3099" s="1">
        <v>90.93433964335</v>
      </c>
      <c r="B3099" s="1">
        <v>199.17143049320001</v>
      </c>
      <c r="C3099" s="1">
        <v>10</v>
      </c>
      <c r="D3099" s="1">
        <v>0</v>
      </c>
      <c r="E3099" s="1">
        <v>0</v>
      </c>
      <c r="F3099" s="1">
        <v>0</v>
      </c>
    </row>
    <row r="3100" spans="1:6" x14ac:dyDescent="0.25">
      <c r="A3100" s="1">
        <v>91.073503948210004</v>
      </c>
      <c r="B3100" s="1">
        <v>198.69118419649999</v>
      </c>
      <c r="C3100" s="1">
        <v>10</v>
      </c>
      <c r="D3100" s="1">
        <v>0</v>
      </c>
      <c r="E3100" s="1">
        <v>0</v>
      </c>
      <c r="F3100" s="1">
        <v>0</v>
      </c>
    </row>
    <row r="3101" spans="1:6" x14ac:dyDescent="0.25">
      <c r="A3101" s="1">
        <v>91.212745957829995</v>
      </c>
      <c r="B3101" s="1">
        <v>198.21096049670001</v>
      </c>
      <c r="C3101" s="1">
        <v>10</v>
      </c>
      <c r="D3101" s="1">
        <v>0</v>
      </c>
      <c r="E3101" s="1">
        <v>0</v>
      </c>
      <c r="F3101" s="1">
        <v>0</v>
      </c>
    </row>
    <row r="3102" spans="1:6" x14ac:dyDescent="0.25">
      <c r="A3102" s="1">
        <v>91.352065583240005</v>
      </c>
      <c r="B3102" s="1">
        <v>197.73075938139999</v>
      </c>
      <c r="C3102" s="1">
        <v>10</v>
      </c>
      <c r="D3102" s="1">
        <v>0</v>
      </c>
      <c r="E3102" s="1">
        <v>0</v>
      </c>
      <c r="F3102" s="1">
        <v>0</v>
      </c>
    </row>
    <row r="3103" spans="1:6" x14ac:dyDescent="0.25">
      <c r="A3103" s="1">
        <v>91.491462735439995</v>
      </c>
      <c r="B3103" s="1">
        <v>197.25058083779999</v>
      </c>
      <c r="C3103" s="1">
        <v>10</v>
      </c>
      <c r="D3103" s="1">
        <v>0</v>
      </c>
      <c r="E3103" s="1">
        <v>0</v>
      </c>
      <c r="F3103" s="1">
        <v>0</v>
      </c>
    </row>
    <row r="3104" spans="1:6" x14ac:dyDescent="0.25">
      <c r="A3104" s="1">
        <v>91.630937325470001</v>
      </c>
      <c r="B3104" s="1">
        <v>196.77042485339999</v>
      </c>
      <c r="C3104" s="1">
        <v>10</v>
      </c>
      <c r="D3104" s="1">
        <v>0</v>
      </c>
      <c r="E3104" s="1">
        <v>0</v>
      </c>
      <c r="F3104" s="1">
        <v>0</v>
      </c>
    </row>
    <row r="3105" spans="1:6" x14ac:dyDescent="0.25">
      <c r="A3105" s="1">
        <v>91.770489264320005</v>
      </c>
      <c r="B3105" s="1">
        <v>196.2902914156</v>
      </c>
      <c r="C3105" s="1">
        <v>10</v>
      </c>
      <c r="D3105" s="1">
        <v>0</v>
      </c>
      <c r="E3105" s="1">
        <v>0</v>
      </c>
      <c r="F3105" s="1">
        <v>0</v>
      </c>
    </row>
    <row r="3106" spans="1:6" x14ac:dyDescent="0.25">
      <c r="A3106" s="1">
        <v>91.910118463019998</v>
      </c>
      <c r="B3106" s="1">
        <v>195.81018051180001</v>
      </c>
      <c r="C3106" s="1">
        <v>10</v>
      </c>
      <c r="D3106" s="1">
        <v>0</v>
      </c>
      <c r="E3106" s="1">
        <v>0</v>
      </c>
      <c r="F3106" s="1">
        <v>0</v>
      </c>
    </row>
    <row r="3107" spans="1:6" x14ac:dyDescent="0.25">
      <c r="A3107" s="1">
        <v>92.049824832580001</v>
      </c>
      <c r="B3107" s="1">
        <v>195.33009212939999</v>
      </c>
      <c r="C3107" s="1">
        <v>10</v>
      </c>
      <c r="D3107" s="1">
        <v>0</v>
      </c>
      <c r="E3107" s="1">
        <v>0</v>
      </c>
      <c r="F3107" s="1">
        <v>0</v>
      </c>
    </row>
    <row r="3108" spans="1:6" x14ac:dyDescent="0.25">
      <c r="A3108" s="1">
        <v>92.189608284010006</v>
      </c>
      <c r="B3108" s="1">
        <v>194.8500262558</v>
      </c>
      <c r="C3108" s="1">
        <v>10</v>
      </c>
      <c r="D3108" s="1">
        <v>0</v>
      </c>
      <c r="E3108" s="1">
        <v>0</v>
      </c>
      <c r="F3108" s="1">
        <v>0</v>
      </c>
    </row>
    <row r="3109" spans="1:6" x14ac:dyDescent="0.25">
      <c r="A3109" s="1">
        <v>92.329468728319995</v>
      </c>
      <c r="B3109" s="1">
        <v>194.36998287829999</v>
      </c>
      <c r="C3109" s="1">
        <v>10</v>
      </c>
      <c r="D3109" s="1">
        <v>0</v>
      </c>
      <c r="E3109" s="1">
        <v>0</v>
      </c>
      <c r="F3109" s="1">
        <v>0</v>
      </c>
    </row>
    <row r="3110" spans="1:6" x14ac:dyDescent="0.25">
      <c r="A3110" s="1">
        <v>92.469406076539997</v>
      </c>
      <c r="B3110" s="1">
        <v>193.88996198449999</v>
      </c>
      <c r="C3110" s="1">
        <v>10</v>
      </c>
      <c r="D3110" s="1">
        <v>0</v>
      </c>
      <c r="E3110" s="1">
        <v>0</v>
      </c>
      <c r="F3110" s="1">
        <v>0</v>
      </c>
    </row>
    <row r="3111" spans="1:6" x14ac:dyDescent="0.25">
      <c r="A3111" s="1">
        <v>92.609420239680006</v>
      </c>
      <c r="B3111" s="1">
        <v>193.40996356159999</v>
      </c>
      <c r="C3111" s="1">
        <v>10</v>
      </c>
      <c r="D3111" s="1">
        <v>0</v>
      </c>
      <c r="E3111" s="1">
        <v>0</v>
      </c>
      <c r="F3111" s="1">
        <v>0</v>
      </c>
    </row>
    <row r="3112" spans="1:6" x14ac:dyDescent="0.25">
      <c r="A3112" s="1">
        <v>92.749511128750001</v>
      </c>
      <c r="B3112" s="1">
        <v>192.92998759700001</v>
      </c>
      <c r="C3112" s="1">
        <v>10</v>
      </c>
      <c r="D3112" s="1">
        <v>0</v>
      </c>
      <c r="E3112" s="1">
        <v>0</v>
      </c>
      <c r="F3112" s="1">
        <v>0</v>
      </c>
    </row>
    <row r="3113" spans="1:6" x14ac:dyDescent="0.25">
      <c r="A3113" s="1">
        <v>92.889678654760004</v>
      </c>
      <c r="B3113" s="1">
        <v>192.45003407830001</v>
      </c>
      <c r="C3113" s="1">
        <v>10</v>
      </c>
      <c r="D3113" s="1">
        <v>0</v>
      </c>
      <c r="E3113" s="1">
        <v>0</v>
      </c>
      <c r="F3113" s="1">
        <v>0</v>
      </c>
    </row>
    <row r="3114" spans="1:6" x14ac:dyDescent="0.25">
      <c r="A3114" s="1">
        <v>93.029922728740004</v>
      </c>
      <c r="B3114" s="1">
        <v>191.97010299269999</v>
      </c>
      <c r="C3114" s="1">
        <v>10</v>
      </c>
      <c r="D3114" s="1">
        <v>0</v>
      </c>
      <c r="E3114" s="1">
        <v>0</v>
      </c>
      <c r="F3114" s="1">
        <v>0</v>
      </c>
    </row>
    <row r="3115" spans="1:6" x14ac:dyDescent="0.25">
      <c r="A3115" s="1">
        <v>93.170243261690004</v>
      </c>
      <c r="B3115" s="1">
        <v>191.49019432770001</v>
      </c>
      <c r="C3115" s="1">
        <v>10</v>
      </c>
      <c r="D3115" s="1">
        <v>0</v>
      </c>
      <c r="E3115" s="1">
        <v>0</v>
      </c>
      <c r="F3115" s="1">
        <v>0</v>
      </c>
    </row>
    <row r="3116" spans="1:6" x14ac:dyDescent="0.25">
      <c r="A3116" s="1">
        <v>93.310640164630001</v>
      </c>
      <c r="B3116" s="1">
        <v>191.01030807070001</v>
      </c>
      <c r="C3116" s="1">
        <v>10</v>
      </c>
      <c r="D3116" s="1">
        <v>0</v>
      </c>
      <c r="E3116" s="1">
        <v>0</v>
      </c>
      <c r="F3116" s="1">
        <v>0</v>
      </c>
    </row>
    <row r="3117" spans="1:6" x14ac:dyDescent="0.25">
      <c r="A3117" s="1">
        <v>93.451113348570004</v>
      </c>
      <c r="B3117" s="1">
        <v>190.530444209</v>
      </c>
      <c r="C3117" s="1">
        <v>10</v>
      </c>
      <c r="D3117" s="1">
        <v>0</v>
      </c>
      <c r="E3117" s="1">
        <v>0</v>
      </c>
      <c r="F3117" s="1">
        <v>0</v>
      </c>
    </row>
    <row r="3118" spans="1:6" x14ac:dyDescent="0.25">
      <c r="A3118" s="1">
        <v>93.591662724529996</v>
      </c>
      <c r="B3118" s="1">
        <v>190.0506027301</v>
      </c>
      <c r="C3118" s="1">
        <v>10</v>
      </c>
      <c r="D3118" s="1">
        <v>0</v>
      </c>
      <c r="E3118" s="1">
        <v>0</v>
      </c>
      <c r="F3118" s="1">
        <v>0</v>
      </c>
    </row>
    <row r="3119" spans="1:6" x14ac:dyDescent="0.25">
      <c r="A3119" s="1">
        <v>93.732288203530004</v>
      </c>
      <c r="B3119" s="1">
        <v>189.5707836213</v>
      </c>
      <c r="C3119" s="1">
        <v>10</v>
      </c>
      <c r="D3119" s="1">
        <v>0</v>
      </c>
      <c r="E3119" s="1">
        <v>0</v>
      </c>
      <c r="F3119" s="1">
        <v>0</v>
      </c>
    </row>
    <row r="3120" spans="1:6" x14ac:dyDescent="0.25">
      <c r="A3120" s="1">
        <v>93.872989696570002</v>
      </c>
      <c r="B3120" s="1">
        <v>189.09098687010001</v>
      </c>
      <c r="C3120" s="1">
        <v>10</v>
      </c>
      <c r="D3120" s="1">
        <v>0</v>
      </c>
      <c r="E3120" s="1">
        <v>0</v>
      </c>
      <c r="F3120" s="1">
        <v>0</v>
      </c>
    </row>
    <row r="3121" spans="1:6" x14ac:dyDescent="0.25">
      <c r="A3121" s="1">
        <v>94.013767114679993</v>
      </c>
      <c r="B3121" s="1">
        <v>188.61121246389999</v>
      </c>
      <c r="C3121" s="1">
        <v>10</v>
      </c>
      <c r="D3121" s="1">
        <v>0</v>
      </c>
      <c r="E3121" s="1">
        <v>0</v>
      </c>
      <c r="F3121" s="1">
        <v>0</v>
      </c>
    </row>
    <row r="3122" spans="1:6" x14ac:dyDescent="0.25">
      <c r="A3122" s="1">
        <v>94.154620368859995</v>
      </c>
      <c r="B3122" s="1">
        <v>188.13146039</v>
      </c>
      <c r="C3122" s="1">
        <v>10</v>
      </c>
      <c r="D3122" s="1">
        <v>0</v>
      </c>
      <c r="E3122" s="1">
        <v>0</v>
      </c>
      <c r="F3122" s="1">
        <v>0</v>
      </c>
    </row>
    <row r="3123" spans="1:6" x14ac:dyDescent="0.25">
      <c r="A3123" s="1">
        <v>94.295549370139994</v>
      </c>
      <c r="B3123" s="1">
        <v>187.65173063590001</v>
      </c>
      <c r="C3123" s="1">
        <v>10</v>
      </c>
      <c r="D3123" s="1">
        <v>0</v>
      </c>
      <c r="E3123" s="1">
        <v>0</v>
      </c>
      <c r="F3123" s="1">
        <v>0</v>
      </c>
    </row>
    <row r="3124" spans="1:6" x14ac:dyDescent="0.25">
      <c r="A3124" s="1">
        <v>94.436554029519996</v>
      </c>
      <c r="B3124" s="1">
        <v>187.1720231889</v>
      </c>
      <c r="C3124" s="1">
        <v>10</v>
      </c>
      <c r="D3124" s="1">
        <v>0</v>
      </c>
      <c r="E3124" s="1">
        <v>0</v>
      </c>
      <c r="F3124" s="1">
        <v>0</v>
      </c>
    </row>
    <row r="3125" spans="1:6" x14ac:dyDescent="0.25">
      <c r="A3125" s="1">
        <v>94.577634258019998</v>
      </c>
      <c r="B3125" s="1">
        <v>186.69233803649999</v>
      </c>
      <c r="C3125" s="1">
        <v>10</v>
      </c>
      <c r="D3125" s="1">
        <v>0</v>
      </c>
      <c r="E3125" s="1">
        <v>0</v>
      </c>
      <c r="F3125" s="1">
        <v>0</v>
      </c>
    </row>
    <row r="3126" spans="1:6" x14ac:dyDescent="0.25">
      <c r="A3126" s="1">
        <v>94.718789966659998</v>
      </c>
      <c r="B3126" s="1">
        <v>186.212675166</v>
      </c>
      <c r="C3126" s="1">
        <v>10</v>
      </c>
      <c r="D3126" s="1">
        <v>0</v>
      </c>
      <c r="E3126" s="1">
        <v>0</v>
      </c>
      <c r="F3126" s="1">
        <v>0</v>
      </c>
    </row>
    <row r="3127" spans="1:6" x14ac:dyDescent="0.25">
      <c r="A3127" s="1">
        <v>94.860021066439998</v>
      </c>
      <c r="B3127" s="1">
        <v>185.73303456490001</v>
      </c>
      <c r="C3127" s="1">
        <v>10</v>
      </c>
      <c r="D3127" s="1">
        <v>0</v>
      </c>
      <c r="E3127" s="1">
        <v>0</v>
      </c>
      <c r="F3127" s="1">
        <v>0</v>
      </c>
    </row>
    <row r="3128" spans="1:6" x14ac:dyDescent="0.25">
      <c r="A3128" s="1">
        <v>95.001327468400007</v>
      </c>
      <c r="B3128" s="1">
        <v>185.25341622049999</v>
      </c>
      <c r="C3128" s="1">
        <v>10</v>
      </c>
      <c r="D3128" s="1">
        <v>0</v>
      </c>
      <c r="E3128" s="1">
        <v>0</v>
      </c>
      <c r="F3128" s="1">
        <v>0</v>
      </c>
    </row>
    <row r="3129" spans="1:6" x14ac:dyDescent="0.25">
      <c r="A3129" s="1">
        <v>95.142709083529994</v>
      </c>
      <c r="B3129" s="1">
        <v>184.77382012020001</v>
      </c>
      <c r="C3129" s="1">
        <v>10</v>
      </c>
      <c r="D3129" s="1">
        <v>0</v>
      </c>
      <c r="E3129" s="1">
        <v>0</v>
      </c>
      <c r="F3129" s="1">
        <v>0</v>
      </c>
    </row>
    <row r="3130" spans="1:6" x14ac:dyDescent="0.25">
      <c r="A3130" s="1">
        <v>95.284165822849999</v>
      </c>
      <c r="B3130" s="1">
        <v>184.2942462515</v>
      </c>
      <c r="C3130" s="1">
        <v>10</v>
      </c>
      <c r="D3130" s="1">
        <v>0</v>
      </c>
      <c r="E3130" s="1">
        <v>0</v>
      </c>
      <c r="F3130" s="1">
        <v>0</v>
      </c>
    </row>
    <row r="3131" spans="1:6" x14ac:dyDescent="0.25">
      <c r="A3131" s="1">
        <v>95.425697597379994</v>
      </c>
      <c r="B3131" s="1">
        <v>183.8146946018</v>
      </c>
      <c r="C3131" s="1">
        <v>10</v>
      </c>
      <c r="D3131" s="1">
        <v>0</v>
      </c>
      <c r="E3131" s="1">
        <v>0</v>
      </c>
      <c r="F3131" s="1">
        <v>0</v>
      </c>
    </row>
    <row r="3132" spans="1:6" x14ac:dyDescent="0.25">
      <c r="A3132" s="1">
        <v>95.567304318129999</v>
      </c>
      <c r="B3132" s="1">
        <v>183.33516515829999</v>
      </c>
      <c r="C3132" s="1">
        <v>10</v>
      </c>
      <c r="D3132" s="1">
        <v>0</v>
      </c>
      <c r="E3132" s="1">
        <v>0</v>
      </c>
      <c r="F3132" s="1">
        <v>0</v>
      </c>
    </row>
    <row r="3133" spans="1:6" x14ac:dyDescent="0.25">
      <c r="A3133" s="1">
        <v>95.708985896130002</v>
      </c>
      <c r="B3133" s="1">
        <v>182.85565790859999</v>
      </c>
      <c r="C3133" s="1">
        <v>10</v>
      </c>
      <c r="D3133" s="1">
        <v>0</v>
      </c>
      <c r="E3133" s="1">
        <v>0</v>
      </c>
      <c r="F3133" s="1">
        <v>0</v>
      </c>
    </row>
    <row r="3134" spans="1:6" x14ac:dyDescent="0.25">
      <c r="A3134" s="1">
        <v>95.850742242370004</v>
      </c>
      <c r="B3134" s="1">
        <v>182.3761728401</v>
      </c>
      <c r="C3134" s="1">
        <v>10</v>
      </c>
      <c r="D3134" s="1">
        <v>0</v>
      </c>
      <c r="E3134" s="1">
        <v>0</v>
      </c>
      <c r="F3134" s="1">
        <v>0</v>
      </c>
    </row>
    <row r="3135" spans="1:6" x14ac:dyDescent="0.25">
      <c r="A3135" s="1">
        <v>95.992573267880005</v>
      </c>
      <c r="B3135" s="1">
        <v>181.89670994010001</v>
      </c>
      <c r="C3135" s="1">
        <v>10</v>
      </c>
      <c r="D3135" s="1">
        <v>0</v>
      </c>
      <c r="E3135" s="1">
        <v>0</v>
      </c>
      <c r="F3135" s="1">
        <v>0</v>
      </c>
    </row>
    <row r="3136" spans="1:6" x14ac:dyDescent="0.25">
      <c r="A3136" s="1">
        <v>96.134478883669999</v>
      </c>
      <c r="B3136" s="1">
        <v>181.41726919600001</v>
      </c>
      <c r="C3136" s="1">
        <v>10</v>
      </c>
      <c r="D3136" s="1">
        <v>0</v>
      </c>
      <c r="E3136" s="1">
        <v>0</v>
      </c>
      <c r="F3136" s="1">
        <v>0</v>
      </c>
    </row>
    <row r="3137" spans="1:6" x14ac:dyDescent="0.25">
      <c r="A3137" s="1">
        <v>96.276459000749995</v>
      </c>
      <c r="B3137" s="1">
        <v>180.93785059519999</v>
      </c>
      <c r="C3137" s="1">
        <v>10</v>
      </c>
      <c r="D3137" s="1">
        <v>0</v>
      </c>
      <c r="E3137" s="1">
        <v>0</v>
      </c>
      <c r="F3137" s="1">
        <v>0</v>
      </c>
    </row>
    <row r="3138" spans="1:6" x14ac:dyDescent="0.25">
      <c r="A3138" s="1">
        <v>96.418513530149994</v>
      </c>
      <c r="B3138" s="1">
        <v>180.45845412509999</v>
      </c>
      <c r="C3138" s="1">
        <v>10</v>
      </c>
      <c r="D3138" s="1">
        <v>0</v>
      </c>
      <c r="E3138" s="1">
        <v>0</v>
      </c>
      <c r="F3138" s="1">
        <v>0</v>
      </c>
    </row>
    <row r="3139" spans="1:6" x14ac:dyDescent="0.25">
      <c r="A3139" s="1">
        <v>96.56064238287</v>
      </c>
      <c r="B3139" s="1">
        <v>179.9790797732</v>
      </c>
      <c r="C3139" s="1">
        <v>10</v>
      </c>
      <c r="D3139" s="1">
        <v>0</v>
      </c>
      <c r="E3139" s="1">
        <v>0</v>
      </c>
      <c r="F3139" s="1">
        <v>0</v>
      </c>
    </row>
    <row r="3140" spans="1:6" x14ac:dyDescent="0.25">
      <c r="A3140" s="1">
        <v>96.702845469920007</v>
      </c>
      <c r="B3140" s="1">
        <v>179.4997275268</v>
      </c>
      <c r="C3140" s="1">
        <v>10</v>
      </c>
      <c r="D3140" s="1">
        <v>0</v>
      </c>
      <c r="E3140" s="1">
        <v>0</v>
      </c>
      <c r="F3140" s="1">
        <v>0</v>
      </c>
    </row>
    <row r="3141" spans="1:6" x14ac:dyDescent="0.25">
      <c r="A3141" s="1">
        <v>96.845122702340007</v>
      </c>
      <c r="B3141" s="1">
        <v>179.0203973733</v>
      </c>
      <c r="C3141" s="1">
        <v>10</v>
      </c>
      <c r="D3141" s="1">
        <v>0</v>
      </c>
      <c r="E3141" s="1">
        <v>0</v>
      </c>
      <c r="F3141" s="1">
        <v>0</v>
      </c>
    </row>
    <row r="3142" spans="1:6" x14ac:dyDescent="0.25">
      <c r="A3142" s="1">
        <v>96.987473991119998</v>
      </c>
      <c r="B3142" s="1">
        <v>178.54108930020001</v>
      </c>
      <c r="C3142" s="1">
        <v>10</v>
      </c>
      <c r="D3142" s="1">
        <v>0</v>
      </c>
      <c r="E3142" s="1">
        <v>0</v>
      </c>
      <c r="F3142" s="1">
        <v>0</v>
      </c>
    </row>
    <row r="3143" spans="1:6" x14ac:dyDescent="0.25">
      <c r="A3143" s="1">
        <v>97.129899247279994</v>
      </c>
      <c r="B3143" s="1">
        <v>178.06180329470001</v>
      </c>
      <c r="C3143" s="1">
        <v>10</v>
      </c>
      <c r="D3143" s="1">
        <v>0</v>
      </c>
      <c r="E3143" s="1">
        <v>0</v>
      </c>
      <c r="F3143" s="1">
        <v>0</v>
      </c>
    </row>
    <row r="3144" spans="1:6" x14ac:dyDescent="0.25">
      <c r="A3144" s="1">
        <v>97.272398381840006</v>
      </c>
      <c r="B3144" s="1">
        <v>177.5825393444</v>
      </c>
      <c r="C3144" s="1">
        <v>10</v>
      </c>
      <c r="D3144" s="1">
        <v>0</v>
      </c>
      <c r="E3144" s="1">
        <v>0</v>
      </c>
      <c r="F3144" s="1">
        <v>0</v>
      </c>
    </row>
    <row r="3145" spans="1:6" x14ac:dyDescent="0.25">
      <c r="A3145" s="1">
        <v>97.414971305809999</v>
      </c>
      <c r="B3145" s="1">
        <v>177.1032974366</v>
      </c>
      <c r="C3145" s="1">
        <v>10</v>
      </c>
      <c r="D3145" s="1">
        <v>0</v>
      </c>
      <c r="E3145" s="1">
        <v>0</v>
      </c>
      <c r="F3145" s="1">
        <v>0</v>
      </c>
    </row>
    <row r="3146" spans="1:6" x14ac:dyDescent="0.25">
      <c r="A3146" s="1">
        <v>97.557617705319998</v>
      </c>
      <c r="B3146" s="1">
        <v>176.6240774904</v>
      </c>
      <c r="C3146" s="1">
        <v>10</v>
      </c>
      <c r="D3146" s="1">
        <v>0</v>
      </c>
      <c r="E3146" s="1">
        <v>0</v>
      </c>
      <c r="F3146" s="1">
        <v>0</v>
      </c>
    </row>
    <row r="3147" spans="1:6" x14ac:dyDescent="0.25">
      <c r="A3147" s="1">
        <v>97.700335311420005</v>
      </c>
      <c r="B3147" s="1">
        <v>176.14487883140001</v>
      </c>
      <c r="C3147" s="1">
        <v>10</v>
      </c>
      <c r="D3147" s="1">
        <v>0</v>
      </c>
      <c r="E3147" s="1">
        <v>0</v>
      </c>
      <c r="F3147" s="1">
        <v>0</v>
      </c>
    </row>
    <row r="3148" spans="1:6" x14ac:dyDescent="0.25">
      <c r="A3148" s="1">
        <v>97.843120849409999</v>
      </c>
      <c r="B3148" s="1">
        <v>175.66570047979999</v>
      </c>
      <c r="C3148" s="1">
        <v>10</v>
      </c>
      <c r="D3148" s="1">
        <v>0</v>
      </c>
      <c r="E3148" s="1">
        <v>0</v>
      </c>
      <c r="F3148" s="1">
        <v>0</v>
      </c>
    </row>
    <row r="3149" spans="1:6" x14ac:dyDescent="0.25">
      <c r="A3149" s="1">
        <v>97.98597103633</v>
      </c>
      <c r="B3149" s="1">
        <v>175.18654145330001</v>
      </c>
      <c r="C3149" s="1">
        <v>10</v>
      </c>
      <c r="D3149" s="1">
        <v>0</v>
      </c>
      <c r="E3149" s="1">
        <v>0</v>
      </c>
      <c r="F3149" s="1">
        <v>0</v>
      </c>
    </row>
    <row r="3150" spans="1:6" x14ac:dyDescent="0.25">
      <c r="A3150" s="1">
        <v>98.128882589200003</v>
      </c>
      <c r="B3150" s="1">
        <v>174.7074007697</v>
      </c>
      <c r="C3150" s="1">
        <v>10</v>
      </c>
      <c r="D3150" s="1">
        <v>0</v>
      </c>
      <c r="E3150" s="1">
        <v>0</v>
      </c>
      <c r="F3150" s="1">
        <v>0</v>
      </c>
    </row>
    <row r="3151" spans="1:6" x14ac:dyDescent="0.25">
      <c r="A3151" s="1">
        <v>98.271852225070006</v>
      </c>
      <c r="B3151" s="1">
        <v>174.2282774466</v>
      </c>
      <c r="C3151" s="1">
        <v>10</v>
      </c>
      <c r="D3151" s="1">
        <v>0</v>
      </c>
      <c r="E3151" s="1">
        <v>0</v>
      </c>
      <c r="F3151" s="1">
        <v>0</v>
      </c>
    </row>
    <row r="3152" spans="1:6" x14ac:dyDescent="0.25">
      <c r="A3152" s="1">
        <v>98.414876660960005</v>
      </c>
      <c r="B3152" s="1">
        <v>173.74917050170001</v>
      </c>
      <c r="C3152" s="1">
        <v>10</v>
      </c>
      <c r="D3152" s="1">
        <v>0</v>
      </c>
      <c r="E3152" s="1">
        <v>0</v>
      </c>
      <c r="F3152" s="1">
        <v>0</v>
      </c>
    </row>
    <row r="3153" spans="1:6" x14ac:dyDescent="0.25">
      <c r="A3153" s="1">
        <v>98.5579526139</v>
      </c>
      <c r="B3153" s="1">
        <v>173.2700789527</v>
      </c>
      <c r="C3153" s="1">
        <v>10</v>
      </c>
      <c r="D3153" s="1">
        <v>0</v>
      </c>
      <c r="E3153" s="1">
        <v>0</v>
      </c>
      <c r="F3153" s="1">
        <v>0</v>
      </c>
    </row>
    <row r="3154" spans="1:6" x14ac:dyDescent="0.25">
      <c r="A3154" s="1">
        <v>98.701076800940001</v>
      </c>
      <c r="B3154" s="1">
        <v>172.7910018174</v>
      </c>
      <c r="C3154" s="1">
        <v>10</v>
      </c>
      <c r="D3154" s="1">
        <v>0</v>
      </c>
      <c r="E3154" s="1">
        <v>0</v>
      </c>
      <c r="F3154" s="1">
        <v>0</v>
      </c>
    </row>
    <row r="3155" spans="1:6" x14ac:dyDescent="0.25">
      <c r="A3155" s="1">
        <v>98.844245939079997</v>
      </c>
      <c r="B3155" s="1">
        <v>172.3119381134</v>
      </c>
      <c r="C3155" s="1">
        <v>10</v>
      </c>
      <c r="D3155" s="1">
        <v>0</v>
      </c>
      <c r="E3155" s="1">
        <v>0</v>
      </c>
      <c r="F3155" s="1">
        <v>0</v>
      </c>
    </row>
    <row r="3156" spans="1:6" x14ac:dyDescent="0.25">
      <c r="A3156" s="1">
        <v>98.987456745380001</v>
      </c>
      <c r="B3156" s="1">
        <v>171.8328868584</v>
      </c>
      <c r="C3156" s="1">
        <v>10</v>
      </c>
      <c r="D3156" s="1">
        <v>0</v>
      </c>
      <c r="E3156" s="1">
        <v>0</v>
      </c>
      <c r="F3156" s="1">
        <v>0</v>
      </c>
    </row>
    <row r="3157" spans="1:6" x14ac:dyDescent="0.25">
      <c r="A3157" s="1">
        <v>99.130705936859997</v>
      </c>
      <c r="B3157" s="1">
        <v>171.3538470702</v>
      </c>
      <c r="C3157" s="1">
        <v>10</v>
      </c>
      <c r="D3157" s="1">
        <v>0</v>
      </c>
      <c r="E3157" s="1">
        <v>0</v>
      </c>
      <c r="F3157" s="1">
        <v>0</v>
      </c>
    </row>
    <row r="3158" spans="1:6" x14ac:dyDescent="0.25">
      <c r="A3158" s="1">
        <v>99.273990230549998</v>
      </c>
      <c r="B3158" s="1">
        <v>170.8748177665</v>
      </c>
      <c r="C3158" s="1">
        <v>10</v>
      </c>
      <c r="D3158" s="1">
        <v>0</v>
      </c>
      <c r="E3158" s="1">
        <v>0</v>
      </c>
      <c r="F3158" s="1">
        <v>0</v>
      </c>
    </row>
    <row r="3159" spans="1:6" x14ac:dyDescent="0.25">
      <c r="A3159" s="1">
        <v>99.417306343480007</v>
      </c>
      <c r="B3159" s="1">
        <v>170.3957979649</v>
      </c>
      <c r="C3159" s="1">
        <v>10</v>
      </c>
      <c r="D3159" s="1">
        <v>0</v>
      </c>
      <c r="E3159" s="1">
        <v>0</v>
      </c>
      <c r="F3159" s="1">
        <v>0</v>
      </c>
    </row>
    <row r="3160" spans="1:6" x14ac:dyDescent="0.25">
      <c r="A3160" s="1">
        <v>99.560650992700005</v>
      </c>
      <c r="B3160" s="1">
        <v>169.91678668310001</v>
      </c>
      <c r="C3160" s="1">
        <v>10</v>
      </c>
      <c r="D3160" s="1">
        <v>0</v>
      </c>
      <c r="E3160" s="1">
        <v>0</v>
      </c>
      <c r="F3160" s="1">
        <v>0</v>
      </c>
    </row>
    <row r="3161" spans="1:6" x14ac:dyDescent="0.25">
      <c r="A3161" s="1">
        <v>99.704020895209993</v>
      </c>
      <c r="B3161" s="1">
        <v>169.4377829389</v>
      </c>
      <c r="C3161" s="1">
        <v>10</v>
      </c>
      <c r="D3161" s="1">
        <v>0</v>
      </c>
      <c r="E3161" s="1">
        <v>0</v>
      </c>
      <c r="F3161" s="1">
        <v>0</v>
      </c>
    </row>
    <row r="3162" spans="1:6" x14ac:dyDescent="0.25">
      <c r="A3162" s="1">
        <v>99.847412768070001</v>
      </c>
      <c r="B3162" s="1">
        <v>168.95878575</v>
      </c>
      <c r="C3162" s="1">
        <v>10</v>
      </c>
      <c r="D3162" s="1">
        <v>0</v>
      </c>
      <c r="E3162" s="1">
        <v>0</v>
      </c>
      <c r="F3162" s="1">
        <v>0</v>
      </c>
    </row>
    <row r="3163" spans="1:6" x14ac:dyDescent="0.25">
      <c r="A3163" s="1">
        <v>99.990823328299996</v>
      </c>
      <c r="B3163" s="1">
        <v>168.47979413409999</v>
      </c>
      <c r="C3163" s="1">
        <v>10</v>
      </c>
      <c r="D3163" s="1">
        <v>0</v>
      </c>
      <c r="E3163" s="1">
        <v>0</v>
      </c>
      <c r="F3163" s="1">
        <v>0</v>
      </c>
    </row>
    <row r="3164" spans="1:6" x14ac:dyDescent="0.25">
      <c r="A3164" s="1">
        <v>100.13424929289999</v>
      </c>
      <c r="B3164" s="1">
        <v>168.00080710879999</v>
      </c>
      <c r="C3164" s="1">
        <v>10</v>
      </c>
      <c r="D3164" s="1">
        <v>0</v>
      </c>
      <c r="E3164" s="1">
        <v>0</v>
      </c>
      <c r="F3164" s="1">
        <v>0</v>
      </c>
    </row>
    <row r="3165" spans="1:6" x14ac:dyDescent="0.25">
      <c r="A3165" s="1">
        <v>100.277687379</v>
      </c>
      <c r="B3165" s="1">
        <v>167.52182369190001</v>
      </c>
      <c r="C3165" s="1">
        <v>10</v>
      </c>
      <c r="D3165" s="1">
        <v>0</v>
      </c>
      <c r="E3165" s="1">
        <v>0</v>
      </c>
      <c r="F3165" s="1">
        <v>0</v>
      </c>
    </row>
    <row r="3166" spans="1:6" x14ac:dyDescent="0.25">
      <c r="A3166" s="1">
        <v>100.4211343035</v>
      </c>
      <c r="B3166" s="1">
        <v>167.04284290109999</v>
      </c>
      <c r="C3166" s="1">
        <v>10</v>
      </c>
      <c r="D3166" s="1">
        <v>0</v>
      </c>
      <c r="E3166" s="1">
        <v>0</v>
      </c>
      <c r="F3166" s="1">
        <v>0</v>
      </c>
    </row>
    <row r="3167" spans="1:6" x14ac:dyDescent="0.25">
      <c r="A3167" s="1">
        <v>100.56458678360001</v>
      </c>
      <c r="B3167" s="1">
        <v>166.56386375400001</v>
      </c>
      <c r="C3167" s="1">
        <v>10</v>
      </c>
      <c r="D3167" s="1">
        <v>0</v>
      </c>
      <c r="E3167" s="1">
        <v>0</v>
      </c>
      <c r="F3167" s="1">
        <v>0</v>
      </c>
    </row>
    <row r="3168" spans="1:6" x14ac:dyDescent="0.25">
      <c r="A3168" s="1">
        <v>100.7080415361</v>
      </c>
      <c r="B3168" s="1">
        <v>166.08488526849999</v>
      </c>
      <c r="C3168" s="1">
        <v>10</v>
      </c>
      <c r="D3168" s="1">
        <v>0</v>
      </c>
      <c r="E3168" s="1">
        <v>0</v>
      </c>
      <c r="F3168" s="1">
        <v>0</v>
      </c>
    </row>
    <row r="3169" spans="1:6" x14ac:dyDescent="0.25">
      <c r="A3169" s="1">
        <v>100.85149527820001</v>
      </c>
      <c r="B3169" s="1">
        <v>165.60590646209999</v>
      </c>
      <c r="C3169" s="1">
        <v>10</v>
      </c>
      <c r="D3169" s="1">
        <v>0</v>
      </c>
      <c r="E3169" s="1">
        <v>0</v>
      </c>
      <c r="F3169" s="1">
        <v>0</v>
      </c>
    </row>
    <row r="3170" spans="1:6" x14ac:dyDescent="0.25">
      <c r="A3170" s="1">
        <v>100.994944727</v>
      </c>
      <c r="B3170" s="1">
        <v>165.1269263527</v>
      </c>
      <c r="C3170" s="1">
        <v>10</v>
      </c>
      <c r="D3170" s="1">
        <v>0</v>
      </c>
      <c r="E3170" s="1">
        <v>0</v>
      </c>
      <c r="F3170" s="1">
        <v>0</v>
      </c>
    </row>
    <row r="3171" spans="1:6" x14ac:dyDescent="0.25">
      <c r="A3171" s="1">
        <v>101.13838659930001</v>
      </c>
      <c r="B3171" s="1">
        <v>164.64794395780001</v>
      </c>
      <c r="C3171" s="1">
        <v>10</v>
      </c>
      <c r="D3171" s="1">
        <v>0</v>
      </c>
      <c r="E3171" s="1">
        <v>0</v>
      </c>
      <c r="F3171" s="1">
        <v>0</v>
      </c>
    </row>
    <row r="3172" spans="1:6" x14ac:dyDescent="0.25">
      <c r="A3172" s="1">
        <v>101.2818176123</v>
      </c>
      <c r="B3172" s="1">
        <v>164.1689582953</v>
      </c>
      <c r="C3172" s="1">
        <v>10</v>
      </c>
      <c r="D3172" s="1">
        <v>0</v>
      </c>
      <c r="E3172" s="1">
        <v>0</v>
      </c>
      <c r="F3172" s="1">
        <v>0</v>
      </c>
    </row>
    <row r="3173" spans="1:6" x14ac:dyDescent="0.25">
      <c r="A3173" s="1">
        <v>101.425234483</v>
      </c>
      <c r="B3173" s="1">
        <v>163.68996838269999</v>
      </c>
      <c r="C3173" s="1">
        <v>10</v>
      </c>
      <c r="D3173" s="1">
        <v>0</v>
      </c>
      <c r="E3173" s="1">
        <v>0</v>
      </c>
      <c r="F3173" s="1">
        <v>0</v>
      </c>
    </row>
    <row r="3174" spans="1:6" x14ac:dyDescent="0.25">
      <c r="A3174" s="1">
        <v>101.5686339284</v>
      </c>
      <c r="B3174" s="1">
        <v>163.21097323789999</v>
      </c>
      <c r="C3174" s="1">
        <v>10</v>
      </c>
      <c r="D3174" s="1">
        <v>0</v>
      </c>
      <c r="E3174" s="1">
        <v>0</v>
      </c>
      <c r="F3174" s="1">
        <v>0</v>
      </c>
    </row>
    <row r="3175" spans="1:6" x14ac:dyDescent="0.25">
      <c r="A3175" s="1">
        <v>101.7120126655</v>
      </c>
      <c r="B3175" s="1">
        <v>162.73197187849999</v>
      </c>
      <c r="C3175" s="1">
        <v>10</v>
      </c>
      <c r="D3175" s="1">
        <v>0</v>
      </c>
      <c r="E3175" s="1">
        <v>0</v>
      </c>
      <c r="F3175" s="1">
        <v>0</v>
      </c>
    </row>
    <row r="3176" spans="1:6" x14ac:dyDescent="0.25">
      <c r="A3176" s="1">
        <v>101.8553674115</v>
      </c>
      <c r="B3176" s="1">
        <v>162.2529633222</v>
      </c>
      <c r="C3176" s="1">
        <v>10</v>
      </c>
      <c r="D3176" s="1">
        <v>0</v>
      </c>
      <c r="E3176" s="1">
        <v>0</v>
      </c>
      <c r="F3176" s="1">
        <v>0</v>
      </c>
    </row>
    <row r="3177" spans="1:6" x14ac:dyDescent="0.25">
      <c r="A3177" s="1">
        <v>101.9986948832</v>
      </c>
      <c r="B3177" s="1">
        <v>161.77394658669999</v>
      </c>
      <c r="C3177" s="1">
        <v>10</v>
      </c>
      <c r="D3177" s="1">
        <v>0</v>
      </c>
      <c r="E3177" s="1">
        <v>0</v>
      </c>
      <c r="F3177" s="1">
        <v>0</v>
      </c>
    </row>
    <row r="3178" spans="1:6" x14ac:dyDescent="0.25">
      <c r="A3178" s="1">
        <v>102.1419917978</v>
      </c>
      <c r="B3178" s="1">
        <v>161.29492068970001</v>
      </c>
      <c r="C3178" s="1">
        <v>10</v>
      </c>
      <c r="D3178" s="1">
        <v>0</v>
      </c>
      <c r="E3178" s="1">
        <v>0</v>
      </c>
      <c r="F3178" s="1">
        <v>0</v>
      </c>
    </row>
    <row r="3179" spans="1:6" x14ac:dyDescent="0.25">
      <c r="A3179" s="1">
        <v>102.2852548723</v>
      </c>
      <c r="B3179" s="1">
        <v>160.815884649</v>
      </c>
      <c r="C3179" s="1">
        <v>10</v>
      </c>
      <c r="D3179" s="1">
        <v>0</v>
      </c>
      <c r="E3179" s="1">
        <v>0</v>
      </c>
      <c r="F3179" s="1">
        <v>0</v>
      </c>
    </row>
    <row r="3180" spans="1:6" x14ac:dyDescent="0.25">
      <c r="A3180" s="1">
        <v>102.4284808237</v>
      </c>
      <c r="B3180" s="1">
        <v>160.3368374822</v>
      </c>
      <c r="C3180" s="1">
        <v>10</v>
      </c>
      <c r="D3180" s="1">
        <v>0</v>
      </c>
      <c r="E3180" s="1">
        <v>0</v>
      </c>
      <c r="F3180" s="1">
        <v>0</v>
      </c>
    </row>
    <row r="3181" spans="1:6" x14ac:dyDescent="0.25">
      <c r="A3181" s="1">
        <v>102.571666369</v>
      </c>
      <c r="B3181" s="1">
        <v>159.85777820710001</v>
      </c>
      <c r="C3181" s="1">
        <v>10</v>
      </c>
      <c r="D3181" s="1">
        <v>0</v>
      </c>
      <c r="E3181" s="1">
        <v>0</v>
      </c>
      <c r="F3181" s="1">
        <v>0</v>
      </c>
    </row>
    <row r="3182" spans="1:6" x14ac:dyDescent="0.25">
      <c r="A3182" s="1">
        <v>102.7148082253</v>
      </c>
      <c r="B3182" s="1">
        <v>159.37870584129999</v>
      </c>
      <c r="C3182" s="1">
        <v>10</v>
      </c>
      <c r="D3182" s="1">
        <v>0</v>
      </c>
      <c r="E3182" s="1">
        <v>0</v>
      </c>
      <c r="F3182" s="1">
        <v>0</v>
      </c>
    </row>
    <row r="3183" spans="1:6" x14ac:dyDescent="0.25">
      <c r="A3183" s="1">
        <v>102.8579031096</v>
      </c>
      <c r="B3183" s="1">
        <v>158.8996194026</v>
      </c>
      <c r="C3183" s="1">
        <v>10</v>
      </c>
      <c r="D3183" s="1">
        <v>0</v>
      </c>
      <c r="E3183" s="1">
        <v>0</v>
      </c>
      <c r="F3183" s="1">
        <v>0</v>
      </c>
    </row>
    <row r="3184" spans="1:6" x14ac:dyDescent="0.25">
      <c r="A3184" s="1">
        <v>103.0009477389</v>
      </c>
      <c r="B3184" s="1">
        <v>158.42051790849999</v>
      </c>
      <c r="C3184" s="1">
        <v>10</v>
      </c>
      <c r="D3184" s="1">
        <v>0</v>
      </c>
      <c r="E3184" s="1">
        <v>0</v>
      </c>
      <c r="F3184" s="1">
        <v>0</v>
      </c>
    </row>
    <row r="3185" spans="1:6" x14ac:dyDescent="0.25">
      <c r="A3185" s="1">
        <v>103.1439388304</v>
      </c>
      <c r="B3185" s="1">
        <v>157.94140037700001</v>
      </c>
      <c r="C3185" s="1">
        <v>10</v>
      </c>
      <c r="D3185" s="1">
        <v>0</v>
      </c>
      <c r="E3185" s="1">
        <v>0</v>
      </c>
      <c r="F3185" s="1">
        <v>0</v>
      </c>
    </row>
    <row r="3186" spans="1:6" x14ac:dyDescent="0.25">
      <c r="A3186" s="1">
        <v>103.2868731009</v>
      </c>
      <c r="B3186" s="1">
        <v>157.46226582560001</v>
      </c>
      <c r="C3186" s="1">
        <v>10</v>
      </c>
      <c r="D3186" s="1">
        <v>0</v>
      </c>
      <c r="E3186" s="1">
        <v>0</v>
      </c>
      <c r="F3186" s="1">
        <v>0</v>
      </c>
    </row>
    <row r="3187" spans="1:6" x14ac:dyDescent="0.25">
      <c r="A3187" s="1">
        <v>103.42974726750001</v>
      </c>
      <c r="B3187" s="1">
        <v>156.98311327210001</v>
      </c>
      <c r="C3187" s="1">
        <v>10</v>
      </c>
      <c r="D3187" s="1">
        <v>0</v>
      </c>
      <c r="E3187" s="1">
        <v>0</v>
      </c>
      <c r="F3187" s="1">
        <v>0</v>
      </c>
    </row>
    <row r="3188" spans="1:6" x14ac:dyDescent="0.25">
      <c r="A3188" s="1">
        <v>103.57255804730001</v>
      </c>
      <c r="B3188" s="1">
        <v>156.50394173410001</v>
      </c>
      <c r="C3188" s="1">
        <v>10</v>
      </c>
      <c r="D3188" s="1">
        <v>0</v>
      </c>
      <c r="E3188" s="1">
        <v>0</v>
      </c>
      <c r="F3188" s="1">
        <v>0</v>
      </c>
    </row>
    <row r="3189" spans="1:6" x14ac:dyDescent="0.25">
      <c r="A3189" s="1">
        <v>103.7153021573</v>
      </c>
      <c r="B3189" s="1">
        <v>156.02475022940001</v>
      </c>
      <c r="C3189" s="1">
        <v>10</v>
      </c>
      <c r="D3189" s="1">
        <v>0</v>
      </c>
      <c r="E3189" s="1">
        <v>0</v>
      </c>
      <c r="F3189" s="1">
        <v>0</v>
      </c>
    </row>
    <row r="3190" spans="1:6" x14ac:dyDescent="0.25">
      <c r="A3190" s="1">
        <v>103.85797631449999</v>
      </c>
      <c r="B3190" s="1">
        <v>155.54553777570001</v>
      </c>
      <c r="C3190" s="1">
        <v>10</v>
      </c>
      <c r="D3190" s="1">
        <v>0</v>
      </c>
      <c r="E3190" s="1">
        <v>0</v>
      </c>
      <c r="F3190" s="1">
        <v>0</v>
      </c>
    </row>
    <row r="3191" spans="1:6" x14ac:dyDescent="0.25">
      <c r="A3191" s="1">
        <v>104.000577236</v>
      </c>
      <c r="B3191" s="1">
        <v>155.0663033907</v>
      </c>
      <c r="C3191" s="1">
        <v>10</v>
      </c>
      <c r="D3191" s="1">
        <v>0</v>
      </c>
      <c r="E3191" s="1">
        <v>0</v>
      </c>
      <c r="F3191" s="1">
        <v>0</v>
      </c>
    </row>
    <row r="3192" spans="1:6" x14ac:dyDescent="0.25">
      <c r="A3192" s="1">
        <v>104.1431016388</v>
      </c>
      <c r="B3192" s="1">
        <v>154.58704609200001</v>
      </c>
      <c r="C3192" s="1">
        <v>10</v>
      </c>
      <c r="D3192" s="1">
        <v>0</v>
      </c>
      <c r="E3192" s="1">
        <v>0</v>
      </c>
      <c r="F3192" s="1">
        <v>0</v>
      </c>
    </row>
    <row r="3193" spans="1:6" x14ac:dyDescent="0.25">
      <c r="A3193" s="1">
        <v>104.2855462399</v>
      </c>
      <c r="B3193" s="1">
        <v>154.10776489739999</v>
      </c>
      <c r="C3193" s="1">
        <v>10</v>
      </c>
      <c r="D3193" s="1">
        <v>0</v>
      </c>
      <c r="E3193" s="1">
        <v>0</v>
      </c>
      <c r="F3193" s="1">
        <v>0</v>
      </c>
    </row>
    <row r="3194" spans="1:6" x14ac:dyDescent="0.25">
      <c r="A3194" s="1">
        <v>104.4279077563</v>
      </c>
      <c r="B3194" s="1">
        <v>153.6284588247</v>
      </c>
      <c r="C3194" s="1">
        <v>10</v>
      </c>
      <c r="D3194" s="1">
        <v>0</v>
      </c>
      <c r="E3194" s="1">
        <v>0</v>
      </c>
      <c r="F3194" s="1">
        <v>0</v>
      </c>
    </row>
    <row r="3195" spans="1:6" x14ac:dyDescent="0.25">
      <c r="A3195" s="1">
        <v>104.5701829052</v>
      </c>
      <c r="B3195" s="1">
        <v>153.14912689139999</v>
      </c>
      <c r="C3195" s="1">
        <v>10</v>
      </c>
      <c r="D3195" s="1">
        <v>0</v>
      </c>
      <c r="E3195" s="1">
        <v>0</v>
      </c>
      <c r="F3195" s="1">
        <v>0</v>
      </c>
    </row>
    <row r="3196" spans="1:6" x14ac:dyDescent="0.25">
      <c r="A3196" s="1">
        <v>104.71236840340001</v>
      </c>
      <c r="B3196" s="1">
        <v>152.6697681153</v>
      </c>
      <c r="C3196" s="1">
        <v>10</v>
      </c>
      <c r="D3196" s="1">
        <v>0</v>
      </c>
      <c r="E3196" s="1">
        <v>0</v>
      </c>
      <c r="F3196" s="1">
        <v>0</v>
      </c>
    </row>
    <row r="3197" spans="1:6" x14ac:dyDescent="0.25">
      <c r="A3197" s="1">
        <v>104.8544609681</v>
      </c>
      <c r="B3197" s="1">
        <v>152.19038151410001</v>
      </c>
      <c r="C3197" s="1">
        <v>10</v>
      </c>
      <c r="D3197" s="1">
        <v>0</v>
      </c>
      <c r="E3197" s="1">
        <v>0</v>
      </c>
      <c r="F3197" s="1">
        <v>0</v>
      </c>
    </row>
    <row r="3198" spans="1:6" x14ac:dyDescent="0.25">
      <c r="A3198" s="1">
        <v>104.9964573163</v>
      </c>
      <c r="B3198" s="1">
        <v>151.71096610550001</v>
      </c>
      <c r="C3198" s="1">
        <v>10</v>
      </c>
      <c r="D3198" s="1">
        <v>0</v>
      </c>
      <c r="E3198" s="1">
        <v>0</v>
      </c>
      <c r="F3198" s="1">
        <v>0</v>
      </c>
    </row>
    <row r="3199" spans="1:6" x14ac:dyDescent="0.25">
      <c r="A3199" s="1">
        <v>105.138354165</v>
      </c>
      <c r="B3199" s="1">
        <v>151.23152090720001</v>
      </c>
      <c r="C3199" s="1">
        <v>10</v>
      </c>
      <c r="D3199" s="1">
        <v>0</v>
      </c>
      <c r="E3199" s="1">
        <v>0</v>
      </c>
      <c r="F3199" s="1">
        <v>0</v>
      </c>
    </row>
    <row r="3200" spans="1:6" x14ac:dyDescent="0.25">
      <c r="A3200" s="1">
        <v>105.2801482312</v>
      </c>
      <c r="B3200" s="1">
        <v>150.75204493699999</v>
      </c>
      <c r="C3200" s="1">
        <v>10</v>
      </c>
      <c r="D3200" s="1">
        <v>0</v>
      </c>
      <c r="E3200" s="1">
        <v>0</v>
      </c>
      <c r="F3200" s="1">
        <v>0</v>
      </c>
    </row>
    <row r="3201" spans="1:6" x14ac:dyDescent="0.25">
      <c r="A3201" s="1">
        <v>105.421836232</v>
      </c>
      <c r="B3201" s="1">
        <v>150.27253721240001</v>
      </c>
      <c r="C3201" s="1">
        <v>10</v>
      </c>
      <c r="D3201" s="1">
        <v>0</v>
      </c>
      <c r="E3201" s="1">
        <v>0</v>
      </c>
      <c r="F3201" s="1">
        <v>0</v>
      </c>
    </row>
    <row r="3202" spans="1:6" x14ac:dyDescent="0.25">
      <c r="A3202" s="1">
        <v>105.5634148844</v>
      </c>
      <c r="B3202" s="1">
        <v>149.7929967513</v>
      </c>
      <c r="C3202" s="1">
        <v>10</v>
      </c>
      <c r="D3202" s="1">
        <v>0</v>
      </c>
      <c r="E3202" s="1">
        <v>0</v>
      </c>
      <c r="F3202" s="1">
        <v>0</v>
      </c>
    </row>
    <row r="3203" spans="1:6" x14ac:dyDescent="0.25">
      <c r="A3203" s="1">
        <v>105.7048809055</v>
      </c>
      <c r="B3203" s="1">
        <v>149.31342257130001</v>
      </c>
      <c r="C3203" s="1">
        <v>10</v>
      </c>
      <c r="D3203" s="1">
        <v>0</v>
      </c>
      <c r="E3203" s="1">
        <v>0</v>
      </c>
      <c r="F3203" s="1">
        <v>0</v>
      </c>
    </row>
    <row r="3204" spans="1:6" x14ac:dyDescent="0.25">
      <c r="A3204" s="1">
        <v>105.84623101219999</v>
      </c>
      <c r="B3204" s="1">
        <v>148.83381369009999</v>
      </c>
      <c r="C3204" s="1">
        <v>10</v>
      </c>
      <c r="D3204" s="1">
        <v>0</v>
      </c>
      <c r="E3204" s="1">
        <v>0</v>
      </c>
      <c r="F3204" s="1">
        <v>0</v>
      </c>
    </row>
    <row r="3205" spans="1:6" x14ac:dyDescent="0.25">
      <c r="A3205" s="1">
        <v>105.9874619217</v>
      </c>
      <c r="B3205" s="1">
        <v>148.35416912549999</v>
      </c>
      <c r="C3205" s="1">
        <v>10</v>
      </c>
      <c r="D3205" s="1">
        <v>0</v>
      </c>
      <c r="E3205" s="1">
        <v>0</v>
      </c>
      <c r="F3205" s="1">
        <v>0</v>
      </c>
    </row>
    <row r="3206" spans="1:6" x14ac:dyDescent="0.25">
      <c r="A3206" s="1">
        <v>106.1285707432</v>
      </c>
      <c r="B3206" s="1">
        <v>147.8744880138</v>
      </c>
      <c r="C3206" s="1">
        <v>10</v>
      </c>
      <c r="D3206" s="1">
        <v>0</v>
      </c>
      <c r="E3206" s="1">
        <v>0</v>
      </c>
      <c r="F3206" s="1">
        <v>0</v>
      </c>
    </row>
    <row r="3207" spans="1:6" x14ac:dyDescent="0.25">
      <c r="A3207" s="1">
        <v>106.2695580586</v>
      </c>
      <c r="B3207" s="1">
        <v>147.3947705427</v>
      </c>
      <c r="C3207" s="1">
        <v>10</v>
      </c>
      <c r="D3207" s="1">
        <v>0</v>
      </c>
      <c r="E3207" s="1">
        <v>0</v>
      </c>
      <c r="F3207" s="1">
        <v>0</v>
      </c>
    </row>
    <row r="3208" spans="1:6" x14ac:dyDescent="0.25">
      <c r="A3208" s="1">
        <v>106.4104262622</v>
      </c>
      <c r="B3208" s="1">
        <v>146.91501744819999</v>
      </c>
      <c r="C3208" s="1">
        <v>10</v>
      </c>
      <c r="D3208" s="1">
        <v>0</v>
      </c>
      <c r="E3208" s="1">
        <v>0</v>
      </c>
      <c r="F3208" s="1">
        <v>0</v>
      </c>
    </row>
    <row r="3209" spans="1:6" x14ac:dyDescent="0.25">
      <c r="A3209" s="1">
        <v>106.55117776420001</v>
      </c>
      <c r="B3209" s="1">
        <v>146.43522947119999</v>
      </c>
      <c r="C3209" s="1">
        <v>10</v>
      </c>
      <c r="D3209" s="1">
        <v>0</v>
      </c>
      <c r="E3209" s="1">
        <v>0</v>
      </c>
      <c r="F3209" s="1">
        <v>0</v>
      </c>
    </row>
    <row r="3210" spans="1:6" x14ac:dyDescent="0.25">
      <c r="A3210" s="1">
        <v>106.69181497460001</v>
      </c>
      <c r="B3210" s="1">
        <v>145.95540735279999</v>
      </c>
      <c r="C3210" s="1">
        <v>10</v>
      </c>
      <c r="D3210" s="1">
        <v>0</v>
      </c>
      <c r="E3210" s="1">
        <v>0</v>
      </c>
      <c r="F3210" s="1">
        <v>0</v>
      </c>
    </row>
    <row r="3211" spans="1:6" x14ac:dyDescent="0.25">
      <c r="A3211" s="1">
        <v>106.83234030360001</v>
      </c>
      <c r="B3211" s="1">
        <v>145.47555183360001</v>
      </c>
      <c r="C3211" s="1">
        <v>10</v>
      </c>
      <c r="D3211" s="1">
        <v>0</v>
      </c>
      <c r="E3211" s="1">
        <v>0</v>
      </c>
      <c r="F3211" s="1">
        <v>0</v>
      </c>
    </row>
    <row r="3212" spans="1:6" x14ac:dyDescent="0.25">
      <c r="A3212" s="1">
        <v>106.9727561612</v>
      </c>
      <c r="B3212" s="1">
        <v>144.99566365480001</v>
      </c>
      <c r="C3212" s="1">
        <v>10</v>
      </c>
      <c r="D3212" s="1">
        <v>0</v>
      </c>
      <c r="E3212" s="1">
        <v>0</v>
      </c>
      <c r="F3212" s="1">
        <v>0</v>
      </c>
    </row>
    <row r="3213" spans="1:6" x14ac:dyDescent="0.25">
      <c r="A3213" s="1">
        <v>107.1130649576</v>
      </c>
      <c r="B3213" s="1">
        <v>144.51574355720001</v>
      </c>
      <c r="C3213" s="1">
        <v>10</v>
      </c>
      <c r="D3213" s="1">
        <v>0</v>
      </c>
      <c r="E3213" s="1">
        <v>0</v>
      </c>
      <c r="F3213" s="1">
        <v>0</v>
      </c>
    </row>
    <row r="3214" spans="1:6" x14ac:dyDescent="0.25">
      <c r="A3214" s="1">
        <v>107.2532691027</v>
      </c>
      <c r="B3214" s="1">
        <v>144.03579228160001</v>
      </c>
      <c r="C3214" s="1">
        <v>10</v>
      </c>
      <c r="D3214" s="1">
        <v>0</v>
      </c>
      <c r="E3214" s="1">
        <v>0</v>
      </c>
      <c r="F3214" s="1">
        <v>0</v>
      </c>
    </row>
    <row r="3215" spans="1:6" x14ac:dyDescent="0.25">
      <c r="A3215" s="1">
        <v>107.3933710069</v>
      </c>
      <c r="B3215" s="1">
        <v>143.5558105691</v>
      </c>
      <c r="C3215" s="1">
        <v>10</v>
      </c>
      <c r="D3215" s="1">
        <v>0</v>
      </c>
      <c r="E3215" s="1">
        <v>0</v>
      </c>
      <c r="F3215" s="1">
        <v>0</v>
      </c>
    </row>
    <row r="3216" spans="1:6" x14ac:dyDescent="0.25">
      <c r="A3216" s="1">
        <v>107.53337308</v>
      </c>
      <c r="B3216" s="1">
        <v>143.07579916040001</v>
      </c>
      <c r="C3216" s="1">
        <v>10</v>
      </c>
      <c r="D3216" s="1">
        <v>0</v>
      </c>
      <c r="E3216" s="1">
        <v>0</v>
      </c>
      <c r="F3216" s="1">
        <v>0</v>
      </c>
    </row>
    <row r="3217" spans="1:6" x14ac:dyDescent="0.25">
      <c r="A3217" s="1">
        <v>107.67327773229999</v>
      </c>
      <c r="B3217" s="1">
        <v>142.59575879659999</v>
      </c>
      <c r="C3217" s="1">
        <v>10</v>
      </c>
      <c r="D3217" s="1">
        <v>0</v>
      </c>
      <c r="E3217" s="1">
        <v>0</v>
      </c>
      <c r="F3217" s="1">
        <v>0</v>
      </c>
    </row>
    <row r="3218" spans="1:6" x14ac:dyDescent="0.25">
      <c r="A3218" s="1">
        <v>107.8130873738</v>
      </c>
      <c r="B3218" s="1">
        <v>142.11569021849999</v>
      </c>
      <c r="C3218" s="1">
        <v>10</v>
      </c>
      <c r="D3218" s="1">
        <v>0</v>
      </c>
      <c r="E3218" s="1">
        <v>0</v>
      </c>
      <c r="F3218" s="1">
        <v>0</v>
      </c>
    </row>
    <row r="3219" spans="1:6" x14ac:dyDescent="0.25">
      <c r="A3219" s="1">
        <v>107.9528044146</v>
      </c>
      <c r="B3219" s="1">
        <v>141.63559416699999</v>
      </c>
      <c r="C3219" s="1">
        <v>10</v>
      </c>
      <c r="D3219" s="1">
        <v>0</v>
      </c>
      <c r="E3219" s="1">
        <v>0</v>
      </c>
      <c r="F3219" s="1">
        <v>0</v>
      </c>
    </row>
    <row r="3220" spans="1:6" x14ac:dyDescent="0.25">
      <c r="A3220" s="1">
        <v>108.0924312649</v>
      </c>
      <c r="B3220" s="1">
        <v>141.15547138299999</v>
      </c>
      <c r="C3220" s="1">
        <v>10</v>
      </c>
      <c r="D3220" s="1">
        <v>0</v>
      </c>
      <c r="E3220" s="1">
        <v>0</v>
      </c>
      <c r="F3220" s="1">
        <v>0</v>
      </c>
    </row>
    <row r="3221" spans="1:6" x14ac:dyDescent="0.25">
      <c r="A3221" s="1">
        <v>108.23197033469999</v>
      </c>
      <c r="B3221" s="1">
        <v>140.67532260749999</v>
      </c>
      <c r="C3221" s="1">
        <v>10</v>
      </c>
      <c r="D3221" s="1">
        <v>0</v>
      </c>
      <c r="E3221" s="1">
        <v>0</v>
      </c>
      <c r="F3221" s="1">
        <v>0</v>
      </c>
    </row>
    <row r="3222" spans="1:6" x14ac:dyDescent="0.25">
      <c r="A3222" s="1">
        <v>108.3714240341</v>
      </c>
      <c r="B3222" s="1">
        <v>140.19514858139999</v>
      </c>
      <c r="C3222" s="1">
        <v>10</v>
      </c>
      <c r="D3222" s="1">
        <v>0</v>
      </c>
      <c r="E3222" s="1">
        <v>0</v>
      </c>
      <c r="F3222" s="1">
        <v>0</v>
      </c>
    </row>
    <row r="3223" spans="1:6" x14ac:dyDescent="0.25">
      <c r="A3223" s="1">
        <v>108.5107947732</v>
      </c>
      <c r="B3223" s="1">
        <v>139.71495004549999</v>
      </c>
      <c r="C3223" s="1">
        <v>10</v>
      </c>
      <c r="D3223" s="1">
        <v>0</v>
      </c>
      <c r="E3223" s="1">
        <v>0</v>
      </c>
      <c r="F3223" s="1">
        <v>0</v>
      </c>
    </row>
    <row r="3224" spans="1:6" x14ac:dyDescent="0.25">
      <c r="A3224" s="1">
        <v>108.6500849621</v>
      </c>
      <c r="B3224" s="1">
        <v>139.23472774070001</v>
      </c>
      <c r="C3224" s="1">
        <v>10</v>
      </c>
      <c r="D3224" s="1">
        <v>0</v>
      </c>
      <c r="E3224" s="1">
        <v>0</v>
      </c>
      <c r="F3224" s="1">
        <v>0</v>
      </c>
    </row>
    <row r="3225" spans="1:6" x14ac:dyDescent="0.25">
      <c r="A3225" s="1">
        <v>108.7892970109</v>
      </c>
      <c r="B3225" s="1">
        <v>138.75448240809999</v>
      </c>
      <c r="C3225" s="1">
        <v>10</v>
      </c>
      <c r="D3225" s="1">
        <v>0</v>
      </c>
      <c r="E3225" s="1">
        <v>0</v>
      </c>
      <c r="F3225" s="1">
        <v>0</v>
      </c>
    </row>
    <row r="3226" spans="1:6" x14ac:dyDescent="0.25">
      <c r="A3226" s="1">
        <v>108.9284333298</v>
      </c>
      <c r="B3226" s="1">
        <v>138.2742147884</v>
      </c>
      <c r="C3226" s="1">
        <v>10</v>
      </c>
      <c r="D3226" s="1">
        <v>0</v>
      </c>
      <c r="E3226" s="1">
        <v>0</v>
      </c>
      <c r="F3226" s="1">
        <v>0</v>
      </c>
    </row>
    <row r="3227" spans="1:6" x14ac:dyDescent="0.25">
      <c r="A3227" s="1">
        <v>109.0674963288</v>
      </c>
      <c r="B3227" s="1">
        <v>137.7939256226</v>
      </c>
      <c r="C3227" s="1">
        <v>10</v>
      </c>
      <c r="D3227" s="1">
        <v>0</v>
      </c>
      <c r="E3227" s="1">
        <v>0</v>
      </c>
      <c r="F3227" s="1">
        <v>0</v>
      </c>
    </row>
    <row r="3228" spans="1:6" x14ac:dyDescent="0.25">
      <c r="A3228" s="1">
        <v>109.2064884179</v>
      </c>
      <c r="B3228" s="1">
        <v>137.3136156516</v>
      </c>
      <c r="C3228" s="1">
        <v>10</v>
      </c>
      <c r="D3228" s="1">
        <v>0</v>
      </c>
      <c r="E3228" s="1">
        <v>0</v>
      </c>
      <c r="F3228" s="1">
        <v>0</v>
      </c>
    </row>
    <row r="3229" spans="1:6" x14ac:dyDescent="0.25">
      <c r="A3229" s="1">
        <v>109.3454120074</v>
      </c>
      <c r="B3229" s="1">
        <v>136.8332856163</v>
      </c>
      <c r="C3229" s="1">
        <v>10</v>
      </c>
      <c r="D3229" s="1">
        <v>0</v>
      </c>
      <c r="E3229" s="1">
        <v>0</v>
      </c>
      <c r="F3229" s="1">
        <v>0</v>
      </c>
    </row>
    <row r="3230" spans="1:6" x14ac:dyDescent="0.25">
      <c r="A3230" s="1">
        <v>109.4842695073</v>
      </c>
      <c r="B3230" s="1">
        <v>136.35293625759999</v>
      </c>
      <c r="C3230" s="1">
        <v>10</v>
      </c>
      <c r="D3230" s="1">
        <v>0</v>
      </c>
      <c r="E3230" s="1">
        <v>0</v>
      </c>
      <c r="F3230" s="1">
        <v>0</v>
      </c>
    </row>
    <row r="3231" spans="1:6" x14ac:dyDescent="0.25">
      <c r="A3231" s="1">
        <v>109.6230633277</v>
      </c>
      <c r="B3231" s="1">
        <v>135.87256831639999</v>
      </c>
      <c r="C3231" s="1">
        <v>10</v>
      </c>
      <c r="D3231" s="1">
        <v>0</v>
      </c>
      <c r="E3231" s="1">
        <v>0</v>
      </c>
      <c r="F3231" s="1">
        <v>0</v>
      </c>
    </row>
    <row r="3232" spans="1:6" x14ac:dyDescent="0.25">
      <c r="A3232" s="1">
        <v>109.7617958787</v>
      </c>
      <c r="B3232" s="1">
        <v>135.39218253370001</v>
      </c>
      <c r="C3232" s="1">
        <v>10</v>
      </c>
      <c r="D3232" s="1">
        <v>0</v>
      </c>
      <c r="E3232" s="1">
        <v>0</v>
      </c>
      <c r="F3232" s="1">
        <v>0</v>
      </c>
    </row>
    <row r="3233" spans="1:6" x14ac:dyDescent="0.25">
      <c r="A3233" s="1">
        <v>109.90046957040001</v>
      </c>
      <c r="B3233" s="1">
        <v>134.91177965029999</v>
      </c>
      <c r="C3233" s="1">
        <v>10</v>
      </c>
      <c r="D3233" s="1">
        <v>0</v>
      </c>
      <c r="E3233" s="1">
        <v>0</v>
      </c>
      <c r="F3233" s="1">
        <v>0</v>
      </c>
    </row>
    <row r="3234" spans="1:6" x14ac:dyDescent="0.25">
      <c r="A3234" s="1">
        <v>110.03908681279999</v>
      </c>
      <c r="B3234" s="1">
        <v>134.43136040709999</v>
      </c>
      <c r="C3234" s="1">
        <v>10</v>
      </c>
      <c r="D3234" s="1">
        <v>0</v>
      </c>
      <c r="E3234" s="1">
        <v>0</v>
      </c>
      <c r="F3234" s="1">
        <v>0</v>
      </c>
    </row>
    <row r="3235" spans="1:6" x14ac:dyDescent="0.25">
      <c r="A3235" s="1">
        <v>110.1776500162</v>
      </c>
      <c r="B3235" s="1">
        <v>133.95092554499999</v>
      </c>
      <c r="C3235" s="1">
        <v>10</v>
      </c>
      <c r="D3235" s="1">
        <v>0</v>
      </c>
      <c r="E3235" s="1">
        <v>0</v>
      </c>
      <c r="F3235" s="1">
        <v>0</v>
      </c>
    </row>
    <row r="3236" spans="1:6" x14ac:dyDescent="0.25">
      <c r="A3236" s="1">
        <v>110.3161615906</v>
      </c>
      <c r="B3236" s="1">
        <v>133.47047580500001</v>
      </c>
      <c r="C3236" s="1">
        <v>10</v>
      </c>
      <c r="D3236" s="1">
        <v>0</v>
      </c>
      <c r="E3236" s="1">
        <v>0</v>
      </c>
      <c r="F3236" s="1">
        <v>0</v>
      </c>
    </row>
    <row r="3237" spans="1:6" x14ac:dyDescent="0.25">
      <c r="A3237" s="1">
        <v>110.454623946</v>
      </c>
      <c r="B3237" s="1">
        <v>132.990011928</v>
      </c>
      <c r="C3237" s="1">
        <v>10</v>
      </c>
      <c r="D3237" s="1">
        <v>0</v>
      </c>
      <c r="E3237" s="1">
        <v>0</v>
      </c>
      <c r="F3237" s="1">
        <v>0</v>
      </c>
    </row>
    <row r="3238" spans="1:6" x14ac:dyDescent="0.25">
      <c r="A3238" s="1">
        <v>110.5930394927</v>
      </c>
      <c r="B3238" s="1">
        <v>132.50953465489999</v>
      </c>
      <c r="C3238" s="1">
        <v>10</v>
      </c>
      <c r="D3238" s="1">
        <v>0</v>
      </c>
      <c r="E3238" s="1">
        <v>0</v>
      </c>
      <c r="F3238" s="1">
        <v>0</v>
      </c>
    </row>
    <row r="3239" spans="1:6" x14ac:dyDescent="0.25">
      <c r="A3239" s="1">
        <v>110.7314106406</v>
      </c>
      <c r="B3239" s="1">
        <v>132.02904472649999</v>
      </c>
      <c r="C3239" s="1">
        <v>10</v>
      </c>
      <c r="D3239" s="1">
        <v>0</v>
      </c>
      <c r="E3239" s="1">
        <v>0</v>
      </c>
      <c r="F3239" s="1">
        <v>0</v>
      </c>
    </row>
    <row r="3240" spans="1:6" x14ac:dyDescent="0.25">
      <c r="A3240" s="1">
        <v>110.8697397999</v>
      </c>
      <c r="B3240" s="1">
        <v>131.5485428838</v>
      </c>
      <c r="C3240" s="1">
        <v>10</v>
      </c>
      <c r="D3240" s="1">
        <v>0</v>
      </c>
      <c r="E3240" s="1">
        <v>0</v>
      </c>
      <c r="F3240" s="1">
        <v>0</v>
      </c>
    </row>
    <row r="3241" spans="1:6" x14ac:dyDescent="0.25">
      <c r="A3241" s="1">
        <v>111.00802938069999</v>
      </c>
      <c r="B3241" s="1">
        <v>131.06802986759999</v>
      </c>
      <c r="C3241" s="1">
        <v>10</v>
      </c>
      <c r="D3241" s="1">
        <v>0</v>
      </c>
      <c r="E3241" s="1">
        <v>0</v>
      </c>
      <c r="F3241" s="1">
        <v>0</v>
      </c>
    </row>
    <row r="3242" spans="1:6" x14ac:dyDescent="0.25">
      <c r="A3242" s="1">
        <v>111.1462817931</v>
      </c>
      <c r="B3242" s="1">
        <v>130.58750641899999</v>
      </c>
      <c r="C3242" s="1">
        <v>10</v>
      </c>
      <c r="D3242" s="1">
        <v>0</v>
      </c>
      <c r="E3242" s="1">
        <v>0</v>
      </c>
      <c r="F3242" s="1">
        <v>0</v>
      </c>
    </row>
    <row r="3243" spans="1:6" x14ac:dyDescent="0.25">
      <c r="A3243" s="1">
        <v>111.28449944720001</v>
      </c>
      <c r="B3243" s="1">
        <v>130.10697327880001</v>
      </c>
      <c r="C3243" s="1">
        <v>10</v>
      </c>
      <c r="D3243" s="1">
        <v>0</v>
      </c>
      <c r="E3243" s="1">
        <v>0</v>
      </c>
      <c r="F3243" s="1">
        <v>0</v>
      </c>
    </row>
    <row r="3244" spans="1:6" x14ac:dyDescent="0.25">
      <c r="A3244" s="1">
        <v>111.422684753</v>
      </c>
      <c r="B3244" s="1">
        <v>129.62643118790001</v>
      </c>
      <c r="C3244" s="1">
        <v>10</v>
      </c>
      <c r="D3244" s="1">
        <v>0</v>
      </c>
      <c r="E3244" s="1">
        <v>0</v>
      </c>
      <c r="F3244" s="1">
        <v>0</v>
      </c>
    </row>
    <row r="3245" spans="1:6" x14ac:dyDescent="0.25">
      <c r="A3245" s="1">
        <v>111.56084012069999</v>
      </c>
      <c r="B3245" s="1">
        <v>129.14588088720001</v>
      </c>
      <c r="C3245" s="1">
        <v>10</v>
      </c>
      <c r="D3245" s="1">
        <v>0</v>
      </c>
      <c r="E3245" s="1">
        <v>0</v>
      </c>
      <c r="F3245" s="1">
        <v>0</v>
      </c>
    </row>
    <row r="3246" spans="1:6" x14ac:dyDescent="0.25">
      <c r="A3246" s="1">
        <v>111.6989679604</v>
      </c>
      <c r="B3246" s="1">
        <v>128.6653231176</v>
      </c>
      <c r="C3246" s="1">
        <v>10</v>
      </c>
      <c r="D3246" s="1">
        <v>0</v>
      </c>
      <c r="E3246" s="1">
        <v>0</v>
      </c>
      <c r="F3246" s="1">
        <v>0</v>
      </c>
    </row>
    <row r="3247" spans="1:6" x14ac:dyDescent="0.25">
      <c r="A3247" s="1">
        <v>111.83707068210001</v>
      </c>
      <c r="B3247" s="1">
        <v>128.18475862010001</v>
      </c>
      <c r="C3247" s="1">
        <v>10</v>
      </c>
      <c r="D3247" s="1">
        <v>0</v>
      </c>
      <c r="E3247" s="1">
        <v>0</v>
      </c>
      <c r="F3247" s="1">
        <v>0</v>
      </c>
    </row>
    <row r="3248" spans="1:6" x14ac:dyDescent="0.25">
      <c r="A3248" s="1">
        <v>111.9751506961</v>
      </c>
      <c r="B3248" s="1">
        <v>127.7041881355</v>
      </c>
      <c r="C3248" s="1">
        <v>10</v>
      </c>
      <c r="D3248" s="1">
        <v>0</v>
      </c>
      <c r="E3248" s="1">
        <v>0</v>
      </c>
      <c r="F3248" s="1">
        <v>0</v>
      </c>
    </row>
    <row r="3249" spans="1:6" x14ac:dyDescent="0.25">
      <c r="A3249" s="1">
        <v>112.1132104122</v>
      </c>
      <c r="B3249" s="1">
        <v>127.22361240470001</v>
      </c>
      <c r="C3249" s="1">
        <v>10</v>
      </c>
      <c r="D3249" s="1">
        <v>0</v>
      </c>
      <c r="E3249" s="1">
        <v>0</v>
      </c>
      <c r="F3249" s="1">
        <v>0</v>
      </c>
    </row>
    <row r="3250" spans="1:6" x14ac:dyDescent="0.25">
      <c r="A3250" s="1">
        <v>112.2512522408</v>
      </c>
      <c r="B3250" s="1">
        <v>126.7430321687</v>
      </c>
      <c r="C3250" s="1">
        <v>10</v>
      </c>
      <c r="D3250" s="1">
        <v>0</v>
      </c>
      <c r="E3250" s="1">
        <v>0</v>
      </c>
      <c r="F3250" s="1">
        <v>0</v>
      </c>
    </row>
    <row r="3251" spans="1:6" x14ac:dyDescent="0.25">
      <c r="A3251" s="1">
        <v>112.38927859179999</v>
      </c>
      <c r="B3251" s="1">
        <v>126.2624481684</v>
      </c>
      <c r="C3251" s="1">
        <v>10</v>
      </c>
      <c r="D3251" s="1">
        <v>0</v>
      </c>
      <c r="E3251" s="1">
        <v>0</v>
      </c>
      <c r="F3251" s="1">
        <v>0</v>
      </c>
    </row>
    <row r="3252" spans="1:6" x14ac:dyDescent="0.25">
      <c r="A3252" s="1">
        <v>112.5272918754</v>
      </c>
      <c r="B3252" s="1">
        <v>125.7818611446</v>
      </c>
      <c r="C3252" s="1">
        <v>10</v>
      </c>
      <c r="D3252" s="1">
        <v>0</v>
      </c>
      <c r="E3252" s="1">
        <v>0</v>
      </c>
      <c r="F3252" s="1">
        <v>0</v>
      </c>
    </row>
    <row r="3253" spans="1:6" x14ac:dyDescent="0.25">
      <c r="A3253" s="1">
        <v>112.6652945016</v>
      </c>
      <c r="B3253" s="1">
        <v>125.3012718383</v>
      </c>
      <c r="C3253" s="1">
        <v>10</v>
      </c>
      <c r="D3253" s="1">
        <v>0</v>
      </c>
      <c r="E3253" s="1">
        <v>0</v>
      </c>
      <c r="F3253" s="1">
        <v>0</v>
      </c>
    </row>
    <row r="3254" spans="1:6" x14ac:dyDescent="0.25">
      <c r="A3254" s="1">
        <v>112.80328888059999</v>
      </c>
      <c r="B3254" s="1">
        <v>124.82068099040001</v>
      </c>
      <c r="C3254" s="1">
        <v>10</v>
      </c>
      <c r="D3254" s="1">
        <v>0</v>
      </c>
      <c r="E3254" s="1">
        <v>0</v>
      </c>
      <c r="F3254" s="1">
        <v>0</v>
      </c>
    </row>
    <row r="3255" spans="1:6" x14ac:dyDescent="0.25">
      <c r="A3255" s="1">
        <v>112.94127742249999</v>
      </c>
      <c r="B3255" s="1">
        <v>124.3400893418</v>
      </c>
      <c r="C3255" s="1">
        <v>10</v>
      </c>
      <c r="D3255" s="1">
        <v>0</v>
      </c>
      <c r="E3255" s="1">
        <v>0</v>
      </c>
      <c r="F3255" s="1">
        <v>0</v>
      </c>
    </row>
    <row r="3256" spans="1:6" x14ac:dyDescent="0.25">
      <c r="A3256" s="1">
        <v>113.0792625373</v>
      </c>
      <c r="B3256" s="1">
        <v>123.85949763329999</v>
      </c>
      <c r="C3256" s="1">
        <v>10</v>
      </c>
      <c r="D3256" s="1">
        <v>0</v>
      </c>
      <c r="E3256" s="1">
        <v>0</v>
      </c>
      <c r="F3256" s="1">
        <v>0</v>
      </c>
    </row>
    <row r="3257" spans="1:6" x14ac:dyDescent="0.25">
      <c r="A3257" s="1">
        <v>113.2172466351</v>
      </c>
      <c r="B3257" s="1">
        <v>123.378906606</v>
      </c>
      <c r="C3257" s="1">
        <v>10</v>
      </c>
      <c r="D3257" s="1">
        <v>0</v>
      </c>
      <c r="E3257" s="1">
        <v>0</v>
      </c>
      <c r="F3257" s="1">
        <v>0</v>
      </c>
    </row>
    <row r="3258" spans="1:6" x14ac:dyDescent="0.25">
      <c r="A3258" s="1">
        <v>113.35523212610001</v>
      </c>
      <c r="B3258" s="1">
        <v>122.8983170007</v>
      </c>
      <c r="C3258" s="1">
        <v>10</v>
      </c>
      <c r="D3258" s="1">
        <v>0</v>
      </c>
      <c r="E3258" s="1">
        <v>0</v>
      </c>
      <c r="F3258" s="1">
        <v>0</v>
      </c>
    </row>
    <row r="3259" spans="1:6" x14ac:dyDescent="0.25">
      <c r="A3259" s="1">
        <v>113.4932214203</v>
      </c>
      <c r="B3259" s="1">
        <v>122.4177295583</v>
      </c>
      <c r="C3259" s="1">
        <v>10</v>
      </c>
      <c r="D3259" s="1">
        <v>0</v>
      </c>
      <c r="E3259" s="1">
        <v>0</v>
      </c>
      <c r="F3259" s="1">
        <v>0</v>
      </c>
    </row>
    <row r="3260" spans="1:6" x14ac:dyDescent="0.25">
      <c r="A3260" s="1">
        <v>113.6312169279</v>
      </c>
      <c r="B3260" s="1">
        <v>121.9371450198</v>
      </c>
      <c r="C3260" s="1">
        <v>10</v>
      </c>
      <c r="D3260" s="1">
        <v>0</v>
      </c>
      <c r="E3260" s="1">
        <v>0</v>
      </c>
      <c r="F3260" s="1">
        <v>0</v>
      </c>
    </row>
    <row r="3261" spans="1:6" x14ac:dyDescent="0.25">
      <c r="A3261" s="1">
        <v>113.769221059</v>
      </c>
      <c r="B3261" s="1">
        <v>121.4565641259</v>
      </c>
      <c r="C3261" s="1">
        <v>10</v>
      </c>
      <c r="D3261" s="1">
        <v>0</v>
      </c>
      <c r="E3261" s="1">
        <v>0</v>
      </c>
      <c r="F3261" s="1">
        <v>0</v>
      </c>
    </row>
    <row r="3262" spans="1:6" x14ac:dyDescent="0.25">
      <c r="A3262" s="1">
        <v>113.90723622350001</v>
      </c>
      <c r="B3262" s="1">
        <v>120.9759876177</v>
      </c>
      <c r="C3262" s="1">
        <v>10</v>
      </c>
      <c r="D3262" s="1">
        <v>0</v>
      </c>
      <c r="E3262" s="1">
        <v>0</v>
      </c>
      <c r="F3262" s="1">
        <v>0</v>
      </c>
    </row>
    <row r="3263" spans="1:6" x14ac:dyDescent="0.25">
      <c r="A3263" s="1">
        <v>114.0452648318</v>
      </c>
      <c r="B3263" s="1">
        <v>120.4954162361</v>
      </c>
      <c r="C3263" s="1">
        <v>10</v>
      </c>
      <c r="D3263" s="1">
        <v>0</v>
      </c>
      <c r="E3263" s="1">
        <v>0</v>
      </c>
      <c r="F3263" s="1">
        <v>0</v>
      </c>
    </row>
    <row r="3264" spans="1:6" x14ac:dyDescent="0.25">
      <c r="A3264" s="1">
        <v>114.18330929370001</v>
      </c>
      <c r="B3264" s="1">
        <v>120.0148507219</v>
      </c>
      <c r="C3264" s="1">
        <v>10</v>
      </c>
      <c r="D3264" s="1">
        <v>0</v>
      </c>
      <c r="E3264" s="1">
        <v>0</v>
      </c>
      <c r="F3264" s="1">
        <v>0</v>
      </c>
    </row>
    <row r="3265" spans="1:6" x14ac:dyDescent="0.25">
      <c r="A3265" s="1">
        <v>114.3213720195</v>
      </c>
      <c r="B3265" s="1">
        <v>119.53429181609999</v>
      </c>
      <c r="C3265" s="1">
        <v>10</v>
      </c>
      <c r="D3265" s="1">
        <v>0</v>
      </c>
      <c r="E3265" s="1">
        <v>0</v>
      </c>
      <c r="F3265" s="1">
        <v>0</v>
      </c>
    </row>
    <row r="3266" spans="1:6" x14ac:dyDescent="0.25">
      <c r="A3266" s="1">
        <v>114.4594554192</v>
      </c>
      <c r="B3266" s="1">
        <v>119.0537402595</v>
      </c>
      <c r="C3266" s="1">
        <v>10</v>
      </c>
      <c r="D3266" s="1">
        <v>0</v>
      </c>
      <c r="E3266" s="1">
        <v>0</v>
      </c>
      <c r="F3266" s="1">
        <v>0</v>
      </c>
    </row>
    <row r="3267" spans="1:6" x14ac:dyDescent="0.25">
      <c r="A3267" s="1">
        <v>114.597561903</v>
      </c>
      <c r="B3267" s="1">
        <v>118.5731967931</v>
      </c>
      <c r="C3267" s="1">
        <v>10</v>
      </c>
      <c r="D3267" s="1">
        <v>0</v>
      </c>
      <c r="E3267" s="1">
        <v>0</v>
      </c>
      <c r="F3267" s="1">
        <v>0</v>
      </c>
    </row>
    <row r="3268" spans="1:6" x14ac:dyDescent="0.25">
      <c r="A3268" s="1">
        <v>114.7356938809</v>
      </c>
      <c r="B3268" s="1">
        <v>118.09266215789999</v>
      </c>
      <c r="C3268" s="1">
        <v>10</v>
      </c>
      <c r="D3268" s="1">
        <v>0</v>
      </c>
      <c r="E3268" s="1">
        <v>0</v>
      </c>
      <c r="F3268" s="1">
        <v>0</v>
      </c>
    </row>
    <row r="3269" spans="1:6" x14ac:dyDescent="0.25">
      <c r="A3269" s="1">
        <v>114.873853763</v>
      </c>
      <c r="B3269" s="1">
        <v>117.6121370945</v>
      </c>
      <c r="C3269" s="1">
        <v>10</v>
      </c>
      <c r="D3269" s="1">
        <v>0</v>
      </c>
      <c r="E3269" s="1">
        <v>0</v>
      </c>
      <c r="F3269" s="1">
        <v>0</v>
      </c>
    </row>
    <row r="3270" spans="1:6" x14ac:dyDescent="0.25">
      <c r="A3270" s="1">
        <v>115.0120439594</v>
      </c>
      <c r="B3270" s="1">
        <v>117.13162234409999</v>
      </c>
      <c r="C3270" s="1">
        <v>10</v>
      </c>
      <c r="D3270" s="1">
        <v>0</v>
      </c>
      <c r="E3270" s="1">
        <v>0</v>
      </c>
      <c r="F3270" s="1">
        <v>0</v>
      </c>
    </row>
    <row r="3271" spans="1:6" x14ac:dyDescent="0.25">
      <c r="A3271" s="1">
        <v>115.15026688029999</v>
      </c>
      <c r="B3271" s="1">
        <v>116.6511186475</v>
      </c>
      <c r="C3271" s="1">
        <v>10</v>
      </c>
      <c r="D3271" s="1">
        <v>0</v>
      </c>
      <c r="E3271" s="1">
        <v>0</v>
      </c>
      <c r="F3271" s="1">
        <v>0</v>
      </c>
    </row>
    <row r="3272" spans="1:6" x14ac:dyDescent="0.25">
      <c r="A3272" s="1">
        <v>115.28852493559999</v>
      </c>
      <c r="B3272" s="1">
        <v>116.17062674570001</v>
      </c>
      <c r="C3272" s="1">
        <v>10</v>
      </c>
      <c r="D3272" s="1">
        <v>0</v>
      </c>
      <c r="E3272" s="1">
        <v>0</v>
      </c>
      <c r="F3272" s="1">
        <v>0</v>
      </c>
    </row>
    <row r="3273" spans="1:6" x14ac:dyDescent="0.25">
      <c r="A3273" s="1">
        <v>115.4268205356</v>
      </c>
      <c r="B3273" s="1">
        <v>115.6901473794</v>
      </c>
      <c r="C3273" s="1">
        <v>10</v>
      </c>
      <c r="D3273" s="1">
        <v>0</v>
      </c>
      <c r="E3273" s="1">
        <v>0</v>
      </c>
      <c r="F3273" s="1">
        <v>0</v>
      </c>
    </row>
    <row r="3274" spans="1:6" x14ac:dyDescent="0.25">
      <c r="A3274" s="1">
        <v>115.5651560904</v>
      </c>
      <c r="B3274" s="1">
        <v>115.2096812897</v>
      </c>
      <c r="C3274" s="1">
        <v>10</v>
      </c>
      <c r="D3274" s="1">
        <v>0</v>
      </c>
      <c r="E3274" s="1">
        <v>0</v>
      </c>
      <c r="F3274" s="1">
        <v>0</v>
      </c>
    </row>
    <row r="3275" spans="1:6" x14ac:dyDescent="0.25">
      <c r="A3275" s="1">
        <v>115.7035340099</v>
      </c>
      <c r="B3275" s="1">
        <v>114.7292292174</v>
      </c>
      <c r="C3275" s="1">
        <v>10</v>
      </c>
      <c r="D3275" s="1">
        <v>0</v>
      </c>
      <c r="E3275" s="1">
        <v>0</v>
      </c>
      <c r="F3275" s="1">
        <v>0</v>
      </c>
    </row>
    <row r="3276" spans="1:6" x14ac:dyDescent="0.25">
      <c r="A3276" s="1">
        <v>115.8419567043</v>
      </c>
      <c r="B3276" s="1">
        <v>114.2487919034</v>
      </c>
      <c r="C3276" s="1">
        <v>10</v>
      </c>
      <c r="D3276" s="1">
        <v>0</v>
      </c>
      <c r="E3276" s="1">
        <v>0</v>
      </c>
      <c r="F3276" s="1">
        <v>0</v>
      </c>
    </row>
    <row r="3277" spans="1:6" x14ac:dyDescent="0.25">
      <c r="A3277" s="1">
        <v>115.9804265838</v>
      </c>
      <c r="B3277" s="1">
        <v>113.7683700887</v>
      </c>
      <c r="C3277" s="1">
        <v>10</v>
      </c>
      <c r="D3277" s="1">
        <v>0</v>
      </c>
      <c r="E3277" s="1">
        <v>0</v>
      </c>
      <c r="F3277" s="1">
        <v>0</v>
      </c>
    </row>
    <row r="3278" spans="1:6" x14ac:dyDescent="0.25">
      <c r="A3278" s="1">
        <v>116.1189460584</v>
      </c>
      <c r="B3278" s="1">
        <v>113.2879645141</v>
      </c>
      <c r="C3278" s="1">
        <v>10</v>
      </c>
      <c r="D3278" s="1">
        <v>0</v>
      </c>
      <c r="E3278" s="1">
        <v>0</v>
      </c>
      <c r="F3278" s="1">
        <v>0</v>
      </c>
    </row>
    <row r="3279" spans="1:6" x14ac:dyDescent="0.25">
      <c r="A3279" s="1">
        <v>116.2575175381</v>
      </c>
      <c r="B3279" s="1">
        <v>112.8075759207</v>
      </c>
      <c r="C3279" s="1">
        <v>10</v>
      </c>
      <c r="D3279" s="1">
        <v>0</v>
      </c>
      <c r="E3279" s="1">
        <v>0</v>
      </c>
      <c r="F3279" s="1">
        <v>0</v>
      </c>
    </row>
    <row r="3280" spans="1:6" x14ac:dyDescent="0.25">
      <c r="A3280" s="1">
        <v>116.3961434332</v>
      </c>
      <c r="B3280" s="1">
        <v>112.3272050491</v>
      </c>
      <c r="C3280" s="1">
        <v>10</v>
      </c>
      <c r="D3280" s="1">
        <v>0</v>
      </c>
      <c r="E3280" s="1">
        <v>0</v>
      </c>
      <c r="F3280" s="1">
        <v>0</v>
      </c>
    </row>
    <row r="3281" spans="1:6" x14ac:dyDescent="0.25">
      <c r="A3281" s="1">
        <v>116.5348261537</v>
      </c>
      <c r="B3281" s="1">
        <v>111.8468526405</v>
      </c>
      <c r="C3281" s="1">
        <v>10</v>
      </c>
      <c r="D3281" s="1">
        <v>0</v>
      </c>
      <c r="E3281" s="1">
        <v>0</v>
      </c>
      <c r="F3281" s="1">
        <v>0</v>
      </c>
    </row>
    <row r="3282" spans="1:6" x14ac:dyDescent="0.25">
      <c r="A3282" s="1">
        <v>116.6735681097</v>
      </c>
      <c r="B3282" s="1">
        <v>111.3665194357</v>
      </c>
      <c r="C3282" s="1">
        <v>10</v>
      </c>
      <c r="D3282" s="1">
        <v>0</v>
      </c>
      <c r="E3282" s="1">
        <v>0</v>
      </c>
      <c r="F3282" s="1">
        <v>0</v>
      </c>
    </row>
    <row r="3283" spans="1:6" x14ac:dyDescent="0.25">
      <c r="A3283" s="1">
        <v>116.8123717113</v>
      </c>
      <c r="B3283" s="1">
        <v>110.88620617550001</v>
      </c>
      <c r="C3283" s="1">
        <v>10</v>
      </c>
      <c r="D3283" s="1">
        <v>0</v>
      </c>
      <c r="E3283" s="1">
        <v>0</v>
      </c>
      <c r="F3283" s="1">
        <v>0</v>
      </c>
    </row>
    <row r="3284" spans="1:6" x14ac:dyDescent="0.25">
      <c r="A3284" s="1">
        <v>116.9512393686</v>
      </c>
      <c r="B3284" s="1">
        <v>110.40591360090001</v>
      </c>
      <c r="C3284" s="1">
        <v>10</v>
      </c>
      <c r="D3284" s="1">
        <v>0</v>
      </c>
      <c r="E3284" s="1">
        <v>0</v>
      </c>
      <c r="F3284" s="1">
        <v>0</v>
      </c>
    </row>
    <row r="3285" spans="1:6" x14ac:dyDescent="0.25">
      <c r="A3285" s="1">
        <v>117.0901734916</v>
      </c>
      <c r="B3285" s="1">
        <v>109.92564245289999</v>
      </c>
      <c r="C3285" s="1">
        <v>10</v>
      </c>
      <c r="D3285" s="1">
        <v>0</v>
      </c>
      <c r="E3285" s="1">
        <v>0</v>
      </c>
      <c r="F3285" s="1">
        <v>0</v>
      </c>
    </row>
    <row r="3286" spans="1:6" x14ac:dyDescent="0.25">
      <c r="A3286" s="1">
        <v>117.2291764906</v>
      </c>
      <c r="B3286" s="1">
        <v>109.4453934723</v>
      </c>
      <c r="C3286" s="1">
        <v>10</v>
      </c>
      <c r="D3286" s="1">
        <v>0</v>
      </c>
      <c r="E3286" s="1">
        <v>0</v>
      </c>
      <c r="F3286" s="1">
        <v>0</v>
      </c>
    </row>
    <row r="3287" spans="1:6" x14ac:dyDescent="0.25">
      <c r="A3287" s="1">
        <v>117.3682507756</v>
      </c>
      <c r="B3287" s="1">
        <v>108.9651673999</v>
      </c>
      <c r="C3287" s="1">
        <v>10</v>
      </c>
      <c r="D3287" s="1">
        <v>0</v>
      </c>
      <c r="E3287" s="1">
        <v>0</v>
      </c>
      <c r="F3287" s="1">
        <v>0</v>
      </c>
    </row>
    <row r="3288" spans="1:6" x14ac:dyDescent="0.25">
      <c r="A3288" s="1">
        <v>117.5073987566</v>
      </c>
      <c r="B3288" s="1">
        <v>108.4849649769</v>
      </c>
      <c r="C3288" s="1">
        <v>10</v>
      </c>
      <c r="D3288" s="1">
        <v>0</v>
      </c>
      <c r="E3288" s="1">
        <v>0</v>
      </c>
      <c r="F3288" s="1">
        <v>0</v>
      </c>
    </row>
    <row r="3289" spans="1:6" x14ac:dyDescent="0.25">
      <c r="A3289" s="1">
        <v>117.6466228439</v>
      </c>
      <c r="B3289" s="1">
        <v>108.0047869439</v>
      </c>
      <c r="C3289" s="1">
        <v>10</v>
      </c>
      <c r="D3289" s="1">
        <v>0</v>
      </c>
      <c r="E3289" s="1">
        <v>0</v>
      </c>
      <c r="F3289" s="1">
        <v>0</v>
      </c>
    </row>
    <row r="3290" spans="1:6" x14ac:dyDescent="0.25">
      <c r="A3290" s="1">
        <v>117.7859254474</v>
      </c>
      <c r="B3290" s="1">
        <v>107.524634042</v>
      </c>
      <c r="C3290" s="1">
        <v>10</v>
      </c>
      <c r="D3290" s="1">
        <v>0</v>
      </c>
      <c r="E3290" s="1">
        <v>0</v>
      </c>
      <c r="F3290" s="1">
        <v>0</v>
      </c>
    </row>
    <row r="3291" spans="1:6" x14ac:dyDescent="0.25">
      <c r="A3291" s="1">
        <v>117.92530897730001</v>
      </c>
      <c r="B3291" s="1">
        <v>107.0445070121</v>
      </c>
      <c r="C3291" s="1">
        <v>10</v>
      </c>
      <c r="D3291" s="1">
        <v>0</v>
      </c>
      <c r="E3291" s="1">
        <v>0</v>
      </c>
      <c r="F3291" s="1">
        <v>0</v>
      </c>
    </row>
    <row r="3292" spans="1:6" x14ac:dyDescent="0.25">
      <c r="A3292" s="1">
        <v>118.0647754739</v>
      </c>
      <c r="B3292" s="1">
        <v>106.56440646599999</v>
      </c>
      <c r="C3292" s="1">
        <v>10</v>
      </c>
      <c r="D3292" s="1">
        <v>0</v>
      </c>
      <c r="E3292" s="1">
        <v>0</v>
      </c>
      <c r="F3292" s="1">
        <v>0</v>
      </c>
    </row>
    <row r="3293" spans="1:6" x14ac:dyDescent="0.25">
      <c r="A3293" s="1">
        <v>118.2043249064</v>
      </c>
      <c r="B3293" s="1">
        <v>106.08433229329999</v>
      </c>
      <c r="C3293" s="1">
        <v>10</v>
      </c>
      <c r="D3293" s="1">
        <v>0</v>
      </c>
      <c r="E3293" s="1">
        <v>0</v>
      </c>
      <c r="F3293" s="1">
        <v>0</v>
      </c>
    </row>
    <row r="3294" spans="1:6" x14ac:dyDescent="0.25">
      <c r="A3294" s="1">
        <v>118.34395652320001</v>
      </c>
      <c r="B3294" s="1">
        <v>105.60428413219999</v>
      </c>
      <c r="C3294" s="1">
        <v>10</v>
      </c>
      <c r="D3294" s="1">
        <v>0</v>
      </c>
      <c r="E3294" s="1">
        <v>0</v>
      </c>
      <c r="F3294" s="1">
        <v>0</v>
      </c>
    </row>
    <row r="3295" spans="1:6" x14ac:dyDescent="0.25">
      <c r="A3295" s="1">
        <v>118.4836695724</v>
      </c>
      <c r="B3295" s="1">
        <v>105.1242616207</v>
      </c>
      <c r="C3295" s="1">
        <v>10</v>
      </c>
      <c r="D3295" s="1">
        <v>0</v>
      </c>
      <c r="E3295" s="1">
        <v>0</v>
      </c>
      <c r="F3295" s="1">
        <v>0</v>
      </c>
    </row>
    <row r="3296" spans="1:6" x14ac:dyDescent="0.25">
      <c r="A3296" s="1">
        <v>118.6234633018</v>
      </c>
      <c r="B3296" s="1">
        <v>104.6442643967</v>
      </c>
      <c r="C3296" s="1">
        <v>10</v>
      </c>
      <c r="D3296" s="1">
        <v>0</v>
      </c>
      <c r="E3296" s="1">
        <v>0</v>
      </c>
      <c r="F3296" s="1">
        <v>0</v>
      </c>
    </row>
    <row r="3297" spans="1:6" x14ac:dyDescent="0.25">
      <c r="A3297" s="1">
        <v>118.76333695930001</v>
      </c>
      <c r="B3297" s="1">
        <v>104.16429209819999</v>
      </c>
      <c r="C3297" s="1">
        <v>10</v>
      </c>
      <c r="D3297" s="1">
        <v>0</v>
      </c>
      <c r="E3297" s="1">
        <v>0</v>
      </c>
      <c r="F3297" s="1">
        <v>0</v>
      </c>
    </row>
    <row r="3298" spans="1:6" x14ac:dyDescent="0.25">
      <c r="A3298" s="1">
        <v>118.9032897928</v>
      </c>
      <c r="B3298" s="1">
        <v>103.6843443631</v>
      </c>
      <c r="C3298" s="1">
        <v>10</v>
      </c>
      <c r="D3298" s="1">
        <v>0</v>
      </c>
      <c r="E3298" s="1">
        <v>0</v>
      </c>
      <c r="F3298" s="1">
        <v>0</v>
      </c>
    </row>
    <row r="3299" spans="1:6" x14ac:dyDescent="0.25">
      <c r="A3299" s="1">
        <v>119.0433210501</v>
      </c>
      <c r="B3299" s="1">
        <v>103.20442082930001</v>
      </c>
      <c r="C3299" s="1">
        <v>10</v>
      </c>
      <c r="D3299" s="1">
        <v>0</v>
      </c>
      <c r="E3299" s="1">
        <v>0</v>
      </c>
      <c r="F3299" s="1">
        <v>0</v>
      </c>
    </row>
    <row r="3300" spans="1:6" x14ac:dyDescent="0.25">
      <c r="A3300" s="1">
        <v>119.1834299791</v>
      </c>
      <c r="B3300" s="1">
        <v>102.7245211348</v>
      </c>
      <c r="C3300" s="1">
        <v>10</v>
      </c>
      <c r="D3300" s="1">
        <v>0</v>
      </c>
      <c r="E3300" s="1">
        <v>0</v>
      </c>
      <c r="F3300" s="1">
        <v>0</v>
      </c>
    </row>
    <row r="3301" spans="1:6" x14ac:dyDescent="0.25">
      <c r="A3301" s="1">
        <v>119.3236158277</v>
      </c>
      <c r="B3301" s="1">
        <v>102.2446449176</v>
      </c>
      <c r="C3301" s="1">
        <v>10</v>
      </c>
      <c r="D3301" s="1">
        <v>0</v>
      </c>
      <c r="E3301" s="1">
        <v>0</v>
      </c>
      <c r="F3301" s="1">
        <v>0</v>
      </c>
    </row>
    <row r="3302" spans="1:6" x14ac:dyDescent="0.25">
      <c r="A3302" s="1">
        <v>119.46387784380001</v>
      </c>
      <c r="B3302" s="1">
        <v>101.76479181569999</v>
      </c>
      <c r="C3302" s="1">
        <v>10</v>
      </c>
      <c r="D3302" s="1">
        <v>0</v>
      </c>
      <c r="E3302" s="1">
        <v>0</v>
      </c>
      <c r="F3302" s="1">
        <v>0</v>
      </c>
    </row>
    <row r="3303" spans="1:6" x14ac:dyDescent="0.25">
      <c r="A3303" s="1">
        <v>119.6042152752</v>
      </c>
      <c r="B3303" s="1">
        <v>101.2849614668</v>
      </c>
      <c r="C3303" s="1">
        <v>10</v>
      </c>
      <c r="D3303" s="1">
        <v>0</v>
      </c>
      <c r="E3303" s="1">
        <v>0</v>
      </c>
      <c r="F3303" s="1">
        <v>0</v>
      </c>
    </row>
    <row r="3304" spans="1:6" x14ac:dyDescent="0.25">
      <c r="A3304" s="1">
        <v>119.7446273698</v>
      </c>
      <c r="B3304" s="1">
        <v>100.80515350909999</v>
      </c>
      <c r="C3304" s="1">
        <v>10</v>
      </c>
      <c r="D3304" s="1">
        <v>0</v>
      </c>
      <c r="E3304" s="1">
        <v>0</v>
      </c>
      <c r="F3304" s="1">
        <v>0</v>
      </c>
    </row>
    <row r="3305" spans="1:6" x14ac:dyDescent="0.25">
      <c r="A3305" s="1">
        <v>119.8851133756</v>
      </c>
      <c r="B3305" s="1">
        <v>100.3253675805</v>
      </c>
      <c r="C3305" s="1">
        <v>10</v>
      </c>
      <c r="D3305" s="1">
        <v>0</v>
      </c>
      <c r="E3305" s="1">
        <v>0</v>
      </c>
      <c r="F3305" s="1">
        <v>0</v>
      </c>
    </row>
    <row r="3306" spans="1:6" x14ac:dyDescent="0.25">
      <c r="A3306" s="1">
        <v>120.02567254029999</v>
      </c>
      <c r="B3306" s="1">
        <v>99.845603318849996</v>
      </c>
      <c r="C3306" s="1">
        <v>10</v>
      </c>
      <c r="D3306" s="1">
        <v>0</v>
      </c>
      <c r="E3306" s="1">
        <v>0</v>
      </c>
      <c r="F3306" s="1">
        <v>0</v>
      </c>
    </row>
    <row r="3307" spans="1:6" x14ac:dyDescent="0.25">
      <c r="A3307" s="1">
        <v>120.1663041119</v>
      </c>
      <c r="B3307" s="1">
        <v>99.365860362180001</v>
      </c>
      <c r="C3307" s="1">
        <v>10</v>
      </c>
      <c r="D3307" s="1">
        <v>0</v>
      </c>
      <c r="E3307" s="1">
        <v>0</v>
      </c>
      <c r="F3307" s="1">
        <v>0</v>
      </c>
    </row>
    <row r="3308" spans="1:6" x14ac:dyDescent="0.25">
      <c r="A3308" s="1">
        <v>120.3070073383</v>
      </c>
      <c r="B3308" s="1">
        <v>98.886138348429995</v>
      </c>
      <c r="C3308" s="1">
        <v>10</v>
      </c>
      <c r="D3308" s="1">
        <v>0</v>
      </c>
      <c r="E3308" s="1">
        <v>0</v>
      </c>
      <c r="F3308" s="1">
        <v>0</v>
      </c>
    </row>
    <row r="3309" spans="1:6" x14ac:dyDescent="0.25">
      <c r="A3309" s="1">
        <v>120.4477814672</v>
      </c>
      <c r="B3309" s="1">
        <v>98.406436915539999</v>
      </c>
      <c r="C3309" s="1">
        <v>10</v>
      </c>
      <c r="D3309" s="1">
        <v>0</v>
      </c>
      <c r="E3309" s="1">
        <v>0</v>
      </c>
      <c r="F3309" s="1">
        <v>0</v>
      </c>
    </row>
    <row r="3310" spans="1:6" x14ac:dyDescent="0.25">
      <c r="A3310" s="1">
        <v>120.5886257466</v>
      </c>
      <c r="B3310" s="1">
        <v>97.92675570147</v>
      </c>
      <c r="C3310" s="1">
        <v>10</v>
      </c>
      <c r="D3310" s="1">
        <v>0</v>
      </c>
      <c r="E3310" s="1">
        <v>0</v>
      </c>
      <c r="F3310" s="1">
        <v>0</v>
      </c>
    </row>
    <row r="3311" spans="1:6" x14ac:dyDescent="0.25">
      <c r="A3311" s="1">
        <v>120.7295394244</v>
      </c>
      <c r="B3311" s="1">
        <v>97.447094344160007</v>
      </c>
      <c r="C3311" s="1">
        <v>10</v>
      </c>
      <c r="D3311" s="1">
        <v>0</v>
      </c>
      <c r="E3311" s="1">
        <v>0</v>
      </c>
      <c r="F3311" s="1">
        <v>0</v>
      </c>
    </row>
    <row r="3312" spans="1:6" x14ac:dyDescent="0.25">
      <c r="A3312" s="1">
        <v>120.8705217485</v>
      </c>
      <c r="B3312" s="1">
        <v>96.967452481570007</v>
      </c>
      <c r="C3312" s="1">
        <v>10</v>
      </c>
      <c r="D3312" s="1">
        <v>0</v>
      </c>
      <c r="E3312" s="1">
        <v>0</v>
      </c>
      <c r="F3312" s="1">
        <v>0</v>
      </c>
    </row>
    <row r="3313" spans="1:6" x14ac:dyDescent="0.25">
      <c r="A3313" s="1">
        <v>121.0115719667</v>
      </c>
      <c r="B3313" s="1">
        <v>96.487829751649997</v>
      </c>
      <c r="C3313" s="1">
        <v>10</v>
      </c>
      <c r="D3313" s="1">
        <v>0</v>
      </c>
      <c r="E3313" s="1">
        <v>0</v>
      </c>
      <c r="F3313" s="1">
        <v>0</v>
      </c>
    </row>
    <row r="3314" spans="1:6" x14ac:dyDescent="0.25">
      <c r="A3314" s="1">
        <v>121.1526893268</v>
      </c>
      <c r="B3314" s="1">
        <v>96.008225792350004</v>
      </c>
      <c r="C3314" s="1">
        <v>10</v>
      </c>
      <c r="D3314" s="1">
        <v>0</v>
      </c>
      <c r="E3314" s="1">
        <v>0</v>
      </c>
      <c r="F3314" s="1">
        <v>0</v>
      </c>
    </row>
    <row r="3315" spans="1:6" x14ac:dyDescent="0.25">
      <c r="A3315" s="1">
        <v>121.2938730769</v>
      </c>
      <c r="B3315" s="1">
        <v>95.528640241610006</v>
      </c>
      <c r="C3315" s="1">
        <v>10</v>
      </c>
      <c r="D3315" s="1">
        <v>0</v>
      </c>
      <c r="E3315" s="1">
        <v>0</v>
      </c>
      <c r="F3315" s="1">
        <v>0</v>
      </c>
    </row>
    <row r="3316" spans="1:6" x14ac:dyDescent="0.25">
      <c r="A3316" s="1">
        <v>121.4351224647</v>
      </c>
      <c r="B3316" s="1">
        <v>95.049072737399996</v>
      </c>
      <c r="C3316" s="1">
        <v>10</v>
      </c>
      <c r="D3316" s="1">
        <v>0</v>
      </c>
      <c r="E3316" s="1">
        <v>0</v>
      </c>
      <c r="F3316" s="1">
        <v>0</v>
      </c>
    </row>
    <row r="3317" spans="1:6" x14ac:dyDescent="0.25">
      <c r="A3317" s="1">
        <v>121.5764367382</v>
      </c>
      <c r="B3317" s="1">
        <v>94.569522917650005</v>
      </c>
      <c r="C3317" s="1">
        <v>10</v>
      </c>
      <c r="D3317" s="1">
        <v>0</v>
      </c>
      <c r="E3317" s="1">
        <v>0</v>
      </c>
      <c r="F3317" s="1">
        <v>0</v>
      </c>
    </row>
    <row r="3318" spans="1:6" x14ac:dyDescent="0.25">
      <c r="A3318" s="1">
        <v>121.7178151451</v>
      </c>
      <c r="B3318" s="1">
        <v>94.089990420320007</v>
      </c>
      <c r="C3318" s="1">
        <v>10</v>
      </c>
      <c r="D3318" s="1">
        <v>0</v>
      </c>
      <c r="E3318" s="1">
        <v>0</v>
      </c>
      <c r="F3318" s="1">
        <v>0</v>
      </c>
    </row>
    <row r="3319" spans="1:6" x14ac:dyDescent="0.25">
      <c r="A3319" s="1">
        <v>121.85925693350001</v>
      </c>
      <c r="B3319" s="1">
        <v>93.610474883359998</v>
      </c>
      <c r="C3319" s="1">
        <v>10</v>
      </c>
      <c r="D3319" s="1">
        <v>0</v>
      </c>
      <c r="E3319" s="1">
        <v>0</v>
      </c>
      <c r="F3319" s="1">
        <v>0</v>
      </c>
    </row>
    <row r="3320" spans="1:6" x14ac:dyDescent="0.25">
      <c r="A3320" s="1">
        <v>122.0007613511</v>
      </c>
      <c r="B3320" s="1">
        <v>93.130975944720007</v>
      </c>
      <c r="C3320" s="1">
        <v>10</v>
      </c>
      <c r="D3320" s="1">
        <v>0</v>
      </c>
      <c r="E3320" s="1">
        <v>0</v>
      </c>
      <c r="F3320" s="1">
        <v>0</v>
      </c>
    </row>
    <row r="3321" spans="1:6" x14ac:dyDescent="0.25">
      <c r="A3321" s="1">
        <v>122.1423276459</v>
      </c>
      <c r="B3321" s="1">
        <v>92.65149324235</v>
      </c>
      <c r="C3321" s="1">
        <v>10</v>
      </c>
      <c r="D3321" s="1">
        <v>0</v>
      </c>
      <c r="E3321" s="1">
        <v>0</v>
      </c>
      <c r="F3321" s="1">
        <v>0</v>
      </c>
    </row>
    <row r="3322" spans="1:6" x14ac:dyDescent="0.25">
      <c r="A3322" s="1">
        <v>122.2839550657</v>
      </c>
      <c r="B3322" s="1">
        <v>92.172026414200005</v>
      </c>
      <c r="C3322" s="1">
        <v>10</v>
      </c>
      <c r="D3322" s="1">
        <v>0</v>
      </c>
      <c r="E3322" s="1">
        <v>0</v>
      </c>
      <c r="F3322" s="1">
        <v>0</v>
      </c>
    </row>
    <row r="3323" spans="1:6" x14ac:dyDescent="0.25">
      <c r="A3323" s="1">
        <v>122.4256428584</v>
      </c>
      <c r="B3323" s="1">
        <v>91.692575098229995</v>
      </c>
      <c r="C3323" s="1">
        <v>10</v>
      </c>
      <c r="D3323" s="1">
        <v>0</v>
      </c>
      <c r="E3323" s="1">
        <v>0</v>
      </c>
      <c r="F3323" s="1">
        <v>0</v>
      </c>
    </row>
    <row r="3324" spans="1:6" x14ac:dyDescent="0.25">
      <c r="A3324" s="1">
        <v>122.56739027179999</v>
      </c>
      <c r="B3324" s="1">
        <v>91.213138932370001</v>
      </c>
      <c r="C3324" s="1">
        <v>10</v>
      </c>
      <c r="D3324" s="1">
        <v>0</v>
      </c>
      <c r="E3324" s="1">
        <v>0</v>
      </c>
      <c r="F3324" s="1">
        <v>0</v>
      </c>
    </row>
    <row r="3325" spans="1:6" x14ac:dyDescent="0.25">
      <c r="A3325" s="1">
        <v>122.709196554</v>
      </c>
      <c r="B3325" s="1">
        <v>90.733717554590001</v>
      </c>
      <c r="C3325" s="1">
        <v>10</v>
      </c>
      <c r="D3325" s="1">
        <v>0</v>
      </c>
      <c r="E3325" s="1">
        <v>0</v>
      </c>
      <c r="F3325" s="1">
        <v>0</v>
      </c>
    </row>
    <row r="3326" spans="1:6" x14ac:dyDescent="0.25">
      <c r="A3326" s="1">
        <v>122.85106095259999</v>
      </c>
      <c r="B3326" s="1">
        <v>90.254310602830003</v>
      </c>
      <c r="C3326" s="1">
        <v>10</v>
      </c>
      <c r="D3326" s="1">
        <v>0</v>
      </c>
      <c r="E3326" s="1">
        <v>0</v>
      </c>
      <c r="F3326" s="1">
        <v>0</v>
      </c>
    </row>
    <row r="3327" spans="1:6" x14ac:dyDescent="0.25">
      <c r="A3327" s="1">
        <v>122.99298271569999</v>
      </c>
      <c r="B3327" s="1">
        <v>89.774917715049995</v>
      </c>
      <c r="C3327" s="1">
        <v>10</v>
      </c>
      <c r="D3327" s="1">
        <v>0</v>
      </c>
      <c r="E3327" s="1">
        <v>0</v>
      </c>
      <c r="F3327" s="1">
        <v>0</v>
      </c>
    </row>
    <row r="3328" spans="1:6" x14ac:dyDescent="0.25">
      <c r="A3328" s="1">
        <v>123.1349610911</v>
      </c>
      <c r="B3328" s="1">
        <v>89.295538529189997</v>
      </c>
      <c r="C3328" s="1">
        <v>10</v>
      </c>
      <c r="D3328" s="1">
        <v>0</v>
      </c>
      <c r="E3328" s="1">
        <v>0</v>
      </c>
      <c r="F3328" s="1">
        <v>0</v>
      </c>
    </row>
    <row r="3329" spans="1:6" x14ac:dyDescent="0.25">
      <c r="A3329" s="1">
        <v>123.2769953266</v>
      </c>
      <c r="B3329" s="1">
        <v>88.816172683199994</v>
      </c>
      <c r="C3329" s="1">
        <v>10</v>
      </c>
      <c r="D3329" s="1">
        <v>0</v>
      </c>
      <c r="E3329" s="1">
        <v>0</v>
      </c>
      <c r="F3329" s="1">
        <v>0</v>
      </c>
    </row>
    <row r="3330" spans="1:6" x14ac:dyDescent="0.25">
      <c r="A3330" s="1">
        <v>123.41908467019999</v>
      </c>
      <c r="B3330" s="1">
        <v>88.336819815040002</v>
      </c>
      <c r="C3330" s="1">
        <v>10</v>
      </c>
      <c r="D3330" s="1">
        <v>0</v>
      </c>
      <c r="E3330" s="1">
        <v>0</v>
      </c>
      <c r="F3330" s="1">
        <v>0</v>
      </c>
    </row>
    <row r="3331" spans="1:6" x14ac:dyDescent="0.25">
      <c r="A3331" s="1">
        <v>123.5612283697</v>
      </c>
      <c r="B3331" s="1">
        <v>87.857479562649999</v>
      </c>
      <c r="C3331" s="1">
        <v>10</v>
      </c>
      <c r="D3331" s="1">
        <v>0</v>
      </c>
      <c r="E3331" s="1">
        <v>0</v>
      </c>
      <c r="F3331" s="1">
        <v>0</v>
      </c>
    </row>
    <row r="3332" spans="1:6" x14ac:dyDescent="0.25">
      <c r="A3332" s="1">
        <v>123.7034256729</v>
      </c>
      <c r="B3332" s="1">
        <v>87.378151563990002</v>
      </c>
      <c r="C3332" s="1">
        <v>10</v>
      </c>
      <c r="D3332" s="1">
        <v>0</v>
      </c>
      <c r="E3332" s="1">
        <v>0</v>
      </c>
      <c r="F3332" s="1">
        <v>0</v>
      </c>
    </row>
    <row r="3333" spans="1:6" x14ac:dyDescent="0.25">
      <c r="A3333" s="1">
        <v>123.8456758279</v>
      </c>
      <c r="B3333" s="1">
        <v>86.898835457009994</v>
      </c>
      <c r="C3333" s="1">
        <v>10</v>
      </c>
      <c r="D3333" s="1">
        <v>0</v>
      </c>
      <c r="E3333" s="1">
        <v>0</v>
      </c>
      <c r="F3333" s="1">
        <v>0</v>
      </c>
    </row>
    <row r="3334" spans="1:6" x14ac:dyDescent="0.25">
      <c r="A3334" s="1">
        <v>123.98797808240001</v>
      </c>
      <c r="B3334" s="1">
        <v>86.419530879649997</v>
      </c>
      <c r="C3334" s="1">
        <v>10</v>
      </c>
      <c r="D3334" s="1">
        <v>0</v>
      </c>
      <c r="E3334" s="1">
        <v>0</v>
      </c>
      <c r="F3334" s="1">
        <v>0</v>
      </c>
    </row>
    <row r="3335" spans="1:6" x14ac:dyDescent="0.25">
      <c r="A3335" s="1">
        <v>124.13033168440001</v>
      </c>
      <c r="B3335" s="1">
        <v>85.940237469859994</v>
      </c>
      <c r="C3335" s="1">
        <v>10</v>
      </c>
      <c r="D3335" s="1">
        <v>0</v>
      </c>
      <c r="E3335" s="1">
        <v>0</v>
      </c>
      <c r="F3335" s="1">
        <v>0</v>
      </c>
    </row>
    <row r="3336" spans="1:6" x14ac:dyDescent="0.25">
      <c r="A3336" s="1">
        <v>124.2727358816</v>
      </c>
      <c r="B3336" s="1">
        <v>85.460954865610006</v>
      </c>
      <c r="C3336" s="1">
        <v>10</v>
      </c>
      <c r="D3336" s="1">
        <v>0</v>
      </c>
      <c r="E3336" s="1">
        <v>0</v>
      </c>
      <c r="F3336" s="1">
        <v>0</v>
      </c>
    </row>
    <row r="3337" spans="1:6" x14ac:dyDescent="0.25">
      <c r="A3337" s="1">
        <v>124.4151899221</v>
      </c>
      <c r="B3337" s="1">
        <v>84.981682704830007</v>
      </c>
      <c r="C3337" s="1">
        <v>10</v>
      </c>
      <c r="D3337" s="1">
        <v>0</v>
      </c>
      <c r="E3337" s="1">
        <v>0</v>
      </c>
      <c r="F3337" s="1">
        <v>0</v>
      </c>
    </row>
    <row r="3338" spans="1:6" x14ac:dyDescent="0.25">
      <c r="A3338" s="1">
        <v>124.5576930536</v>
      </c>
      <c r="B3338" s="1">
        <v>84.502420625490004</v>
      </c>
      <c r="C3338" s="1">
        <v>10</v>
      </c>
      <c r="D3338" s="1">
        <v>0</v>
      </c>
      <c r="E3338" s="1">
        <v>0</v>
      </c>
      <c r="F3338" s="1">
        <v>0</v>
      </c>
    </row>
    <row r="3339" spans="1:6" x14ac:dyDescent="0.25">
      <c r="A3339" s="1">
        <v>124.7002445241</v>
      </c>
      <c r="B3339" s="1">
        <v>84.023168265519999</v>
      </c>
      <c r="C3339" s="1">
        <v>10</v>
      </c>
      <c r="D3339" s="1">
        <v>0</v>
      </c>
      <c r="E3339" s="1">
        <v>0</v>
      </c>
      <c r="F3339" s="1">
        <v>0</v>
      </c>
    </row>
    <row r="3340" spans="1:6" x14ac:dyDescent="0.25">
      <c r="A3340" s="1">
        <v>124.8428435814</v>
      </c>
      <c r="B3340" s="1">
        <v>83.543925262879995</v>
      </c>
      <c r="C3340" s="1">
        <v>10</v>
      </c>
      <c r="D3340" s="1">
        <v>0</v>
      </c>
      <c r="E3340" s="1">
        <v>0</v>
      </c>
      <c r="F3340" s="1">
        <v>0</v>
      </c>
    </row>
    <row r="3341" spans="1:6" x14ac:dyDescent="0.25">
      <c r="A3341" s="1">
        <v>124.98548947330001</v>
      </c>
      <c r="B3341" s="1">
        <v>83.064691255520003</v>
      </c>
      <c r="C3341" s="1">
        <v>10</v>
      </c>
      <c r="D3341" s="1">
        <v>0</v>
      </c>
      <c r="E3341" s="1">
        <v>0</v>
      </c>
      <c r="F3341" s="1">
        <v>0</v>
      </c>
    </row>
    <row r="3342" spans="1:6" x14ac:dyDescent="0.25">
      <c r="A3342" s="1">
        <v>125.1281814479</v>
      </c>
      <c r="B3342" s="1">
        <v>82.585465881389993</v>
      </c>
      <c r="C3342" s="1">
        <v>10</v>
      </c>
      <c r="D3342" s="1">
        <v>0</v>
      </c>
      <c r="E3342" s="1">
        <v>0</v>
      </c>
      <c r="F3342" s="1">
        <v>0</v>
      </c>
    </row>
    <row r="3343" spans="1:6" x14ac:dyDescent="0.25">
      <c r="A3343" s="1">
        <v>125.2709187529</v>
      </c>
      <c r="B3343" s="1">
        <v>82.106248778440005</v>
      </c>
      <c r="C3343" s="1">
        <v>10</v>
      </c>
      <c r="D3343" s="1">
        <v>0</v>
      </c>
      <c r="E3343" s="1">
        <v>0</v>
      </c>
      <c r="F3343" s="1">
        <v>0</v>
      </c>
    </row>
    <row r="3344" spans="1:6" x14ac:dyDescent="0.25">
      <c r="A3344" s="1">
        <v>125.41370063620001</v>
      </c>
      <c r="B3344" s="1">
        <v>81.627039584619993</v>
      </c>
      <c r="C3344" s="1">
        <v>10</v>
      </c>
      <c r="D3344" s="1">
        <v>0</v>
      </c>
      <c r="E3344" s="1">
        <v>0</v>
      </c>
      <c r="F3344" s="1">
        <v>0</v>
      </c>
    </row>
    <row r="3345" spans="1:6" x14ac:dyDescent="0.25">
      <c r="A3345" s="1">
        <v>125.55652634579999</v>
      </c>
      <c r="B3345" s="1">
        <v>81.147837937879999</v>
      </c>
      <c r="C3345" s="1">
        <v>10</v>
      </c>
      <c r="D3345" s="1">
        <v>0</v>
      </c>
      <c r="E3345" s="1">
        <v>0</v>
      </c>
      <c r="F3345" s="1">
        <v>0</v>
      </c>
    </row>
    <row r="3346" spans="1:6" x14ac:dyDescent="0.25">
      <c r="A3346" s="1">
        <v>125.6993951294</v>
      </c>
      <c r="B3346" s="1">
        <v>80.668643476179994</v>
      </c>
      <c r="C3346" s="1">
        <v>10</v>
      </c>
      <c r="D3346" s="1">
        <v>0</v>
      </c>
      <c r="E3346" s="1">
        <v>0</v>
      </c>
      <c r="F3346" s="1">
        <v>0</v>
      </c>
    </row>
    <row r="3347" spans="1:6" x14ac:dyDescent="0.25">
      <c r="A3347" s="1">
        <v>125.842306235</v>
      </c>
      <c r="B3347" s="1">
        <v>80.189455837460002</v>
      </c>
      <c r="C3347" s="1">
        <v>10</v>
      </c>
      <c r="D3347" s="1">
        <v>0</v>
      </c>
      <c r="E3347" s="1">
        <v>0</v>
      </c>
      <c r="F3347" s="1">
        <v>0</v>
      </c>
    </row>
    <row r="3348" spans="1:6" x14ac:dyDescent="0.25">
      <c r="A3348" s="1">
        <v>125.98525891040001</v>
      </c>
      <c r="B3348" s="1">
        <v>79.710274659670006</v>
      </c>
      <c r="C3348" s="1">
        <v>10</v>
      </c>
      <c r="D3348" s="1">
        <v>0</v>
      </c>
      <c r="E3348" s="1">
        <v>0</v>
      </c>
      <c r="F3348" s="1">
        <v>0</v>
      </c>
    </row>
    <row r="3349" spans="1:6" x14ac:dyDescent="0.25">
      <c r="A3349" s="1">
        <v>126.1282524036</v>
      </c>
      <c r="B3349" s="1">
        <v>79.231099580760002</v>
      </c>
      <c r="C3349" s="1">
        <v>10</v>
      </c>
      <c r="D3349" s="1">
        <v>0</v>
      </c>
      <c r="E3349" s="1">
        <v>0</v>
      </c>
      <c r="F3349" s="1">
        <v>0</v>
      </c>
    </row>
    <row r="3350" spans="1:6" x14ac:dyDescent="0.25">
      <c r="A3350" s="1">
        <v>126.2712859623</v>
      </c>
      <c r="B3350" s="1">
        <v>78.751930238689994</v>
      </c>
      <c r="C3350" s="1">
        <v>10</v>
      </c>
      <c r="D3350" s="1">
        <v>0</v>
      </c>
      <c r="E3350" s="1">
        <v>0</v>
      </c>
      <c r="F3350" s="1">
        <v>0</v>
      </c>
    </row>
    <row r="3351" spans="1:6" x14ac:dyDescent="0.25">
      <c r="A3351" s="1">
        <v>126.41435883450001</v>
      </c>
      <c r="B3351" s="1">
        <v>78.272766271400002</v>
      </c>
      <c r="C3351" s="1">
        <v>10</v>
      </c>
      <c r="D3351" s="1">
        <v>0</v>
      </c>
      <c r="E3351" s="1">
        <v>0</v>
      </c>
      <c r="F3351" s="1">
        <v>0</v>
      </c>
    </row>
    <row r="3352" spans="1:6" x14ac:dyDescent="0.25">
      <c r="A3352" s="1">
        <v>126.5574702681</v>
      </c>
      <c r="B3352" s="1">
        <v>77.79360731685</v>
      </c>
      <c r="C3352" s="1">
        <v>10</v>
      </c>
      <c r="D3352" s="1">
        <v>0</v>
      </c>
      <c r="E3352" s="1">
        <v>0</v>
      </c>
      <c r="F3352" s="1">
        <v>0</v>
      </c>
    </row>
    <row r="3353" spans="1:6" x14ac:dyDescent="0.25">
      <c r="A3353" s="1">
        <v>126.7006195109</v>
      </c>
      <c r="B3353" s="1">
        <v>77.314453012979996</v>
      </c>
      <c r="C3353" s="1">
        <v>10</v>
      </c>
      <c r="D3353" s="1">
        <v>0</v>
      </c>
      <c r="E3353" s="1">
        <v>0</v>
      </c>
      <c r="F3353" s="1">
        <v>0</v>
      </c>
    </row>
    <row r="3354" spans="1:6" x14ac:dyDescent="0.25">
      <c r="A3354" s="1">
        <v>126.84380581080001</v>
      </c>
      <c r="B3354" s="1">
        <v>76.835302997750006</v>
      </c>
      <c r="C3354" s="1">
        <v>10</v>
      </c>
      <c r="D3354" s="1">
        <v>0</v>
      </c>
      <c r="E3354" s="1">
        <v>0</v>
      </c>
      <c r="F3354" s="1">
        <v>0</v>
      </c>
    </row>
    <row r="3355" spans="1:6" x14ac:dyDescent="0.25">
      <c r="A3355" s="1">
        <v>126.9870284157</v>
      </c>
      <c r="B3355" s="1">
        <v>76.356156909099994</v>
      </c>
      <c r="C3355" s="1">
        <v>10</v>
      </c>
      <c r="D3355" s="1">
        <v>0</v>
      </c>
      <c r="E3355" s="1">
        <v>0</v>
      </c>
      <c r="F3355" s="1">
        <v>0</v>
      </c>
    </row>
    <row r="3356" spans="1:6" x14ac:dyDescent="0.25">
      <c r="A3356" s="1">
        <v>127.1302865734</v>
      </c>
      <c r="B3356" s="1">
        <v>75.877014384990005</v>
      </c>
      <c r="C3356" s="1">
        <v>10</v>
      </c>
      <c r="D3356" s="1">
        <v>0</v>
      </c>
      <c r="E3356" s="1">
        <v>0</v>
      </c>
      <c r="F3356" s="1">
        <v>0</v>
      </c>
    </row>
    <row r="3357" spans="1:6" x14ac:dyDescent="0.25">
      <c r="A3357" s="1">
        <v>127.2735795319</v>
      </c>
      <c r="B3357" s="1">
        <v>75.397875063369995</v>
      </c>
      <c r="C3357" s="1">
        <v>10</v>
      </c>
      <c r="D3357" s="1">
        <v>0</v>
      </c>
      <c r="E3357" s="1">
        <v>0</v>
      </c>
      <c r="F3357" s="1">
        <v>0</v>
      </c>
    </row>
    <row r="3358" spans="1:6" x14ac:dyDescent="0.25">
      <c r="A3358" s="1">
        <v>127.416906539</v>
      </c>
      <c r="B3358" s="1">
        <v>74.918738582190002</v>
      </c>
      <c r="C3358" s="1">
        <v>10</v>
      </c>
      <c r="D3358" s="1">
        <v>0</v>
      </c>
      <c r="E3358" s="1">
        <v>0</v>
      </c>
      <c r="F3358" s="1">
        <v>0</v>
      </c>
    </row>
    <row r="3359" spans="1:6" x14ac:dyDescent="0.25">
      <c r="A3359" s="1">
        <v>127.5602668426</v>
      </c>
      <c r="B3359" s="1">
        <v>74.439604579389993</v>
      </c>
      <c r="C3359" s="1">
        <v>10</v>
      </c>
      <c r="D3359" s="1">
        <v>0</v>
      </c>
      <c r="E3359" s="1">
        <v>0</v>
      </c>
      <c r="F3359" s="1">
        <v>0</v>
      </c>
    </row>
    <row r="3360" spans="1:6" x14ac:dyDescent="0.25">
      <c r="A3360" s="1">
        <v>127.70365969060001</v>
      </c>
      <c r="B3360" s="1">
        <v>73.960472692929997</v>
      </c>
      <c r="C3360" s="1">
        <v>10</v>
      </c>
      <c r="D3360" s="1">
        <v>0</v>
      </c>
      <c r="E3360" s="1">
        <v>0</v>
      </c>
      <c r="F3360" s="1">
        <v>0</v>
      </c>
    </row>
    <row r="3361" spans="1:6" x14ac:dyDescent="0.25">
      <c r="A3361" s="1">
        <v>127.8470843308</v>
      </c>
      <c r="B3361" s="1">
        <v>73.481342560759998</v>
      </c>
      <c r="C3361" s="1">
        <v>10</v>
      </c>
      <c r="D3361" s="1">
        <v>0</v>
      </c>
      <c r="E3361" s="1">
        <v>0</v>
      </c>
      <c r="F3361" s="1">
        <v>0</v>
      </c>
    </row>
    <row r="3362" spans="1:6" x14ac:dyDescent="0.25">
      <c r="A3362" s="1">
        <v>127.9905400112</v>
      </c>
      <c r="B3362" s="1">
        <v>73.002213820829994</v>
      </c>
      <c r="C3362" s="1">
        <v>10</v>
      </c>
      <c r="D3362" s="1">
        <v>0</v>
      </c>
      <c r="E3362" s="1">
        <v>0</v>
      </c>
      <c r="F3362" s="1">
        <v>0</v>
      </c>
    </row>
    <row r="3363" spans="1:6" x14ac:dyDescent="0.25">
      <c r="A3363" s="1">
        <v>128.1340259795</v>
      </c>
      <c r="B3363" s="1">
        <v>72.523086111089995</v>
      </c>
      <c r="C3363" s="1">
        <v>10</v>
      </c>
      <c r="D3363" s="1">
        <v>0</v>
      </c>
      <c r="E3363" s="1">
        <v>0</v>
      </c>
      <c r="F3363" s="1">
        <v>0</v>
      </c>
    </row>
    <row r="3364" spans="1:6" x14ac:dyDescent="0.25">
      <c r="A3364" s="1">
        <v>128.27754148380001</v>
      </c>
      <c r="B3364" s="1">
        <v>72.043959069490001</v>
      </c>
      <c r="C3364" s="1">
        <v>10</v>
      </c>
      <c r="D3364" s="1">
        <v>0</v>
      </c>
      <c r="E3364" s="1">
        <v>0</v>
      </c>
      <c r="F3364" s="1">
        <v>0</v>
      </c>
    </row>
    <row r="3365" spans="1:6" x14ac:dyDescent="0.25">
      <c r="A3365" s="1">
        <v>128.42108577179999</v>
      </c>
      <c r="B3365" s="1">
        <v>71.564832333979993</v>
      </c>
      <c r="C3365" s="1">
        <v>10</v>
      </c>
      <c r="D3365" s="1">
        <v>0</v>
      </c>
      <c r="E3365" s="1">
        <v>0</v>
      </c>
      <c r="F3365" s="1">
        <v>0</v>
      </c>
    </row>
    <row r="3366" spans="1:6" x14ac:dyDescent="0.25">
      <c r="A3366" s="1">
        <v>128.56465809139999</v>
      </c>
      <c r="B3366" s="1">
        <v>71.085705542509999</v>
      </c>
      <c r="C3366" s="1">
        <v>10</v>
      </c>
      <c r="D3366" s="1">
        <v>0</v>
      </c>
      <c r="E3366" s="1">
        <v>0</v>
      </c>
      <c r="F3366" s="1">
        <v>0</v>
      </c>
    </row>
    <row r="3367" spans="1:6" x14ac:dyDescent="0.25">
      <c r="A3367" s="1">
        <v>128.70825769059999</v>
      </c>
      <c r="B3367" s="1">
        <v>70.606578333030001</v>
      </c>
      <c r="C3367" s="1">
        <v>10</v>
      </c>
      <c r="D3367" s="1">
        <v>0</v>
      </c>
      <c r="E3367" s="1">
        <v>0</v>
      </c>
      <c r="F3367" s="1">
        <v>0</v>
      </c>
    </row>
    <row r="3368" spans="1:6" x14ac:dyDescent="0.25">
      <c r="A3368" s="1">
        <v>128.85188788440001</v>
      </c>
      <c r="B3368" s="1">
        <v>70.127451669929997</v>
      </c>
      <c r="C3368" s="1">
        <v>10</v>
      </c>
      <c r="D3368" s="1">
        <v>0</v>
      </c>
      <c r="E3368" s="1">
        <v>0</v>
      </c>
      <c r="F3368" s="1">
        <v>0</v>
      </c>
    </row>
    <row r="3369" spans="1:6" x14ac:dyDescent="0.25">
      <c r="A3369" s="1">
        <v>128.99566263349999</v>
      </c>
      <c r="B3369" s="1">
        <v>69.648362601990002</v>
      </c>
      <c r="C3369" s="1">
        <v>10</v>
      </c>
      <c r="D3369" s="1">
        <v>0</v>
      </c>
      <c r="E3369" s="1">
        <v>0</v>
      </c>
      <c r="F3369" s="1">
        <v>0</v>
      </c>
    </row>
    <row r="3370" spans="1:6" x14ac:dyDescent="0.25">
      <c r="A3370" s="1">
        <v>129.13981696990001</v>
      </c>
      <c r="B3370" s="1">
        <v>69.169387662399998</v>
      </c>
      <c r="C3370" s="1">
        <v>10</v>
      </c>
      <c r="D3370" s="1">
        <v>0</v>
      </c>
      <c r="E3370" s="1">
        <v>0</v>
      </c>
      <c r="F3370" s="1">
        <v>0</v>
      </c>
    </row>
    <row r="3371" spans="1:6" x14ac:dyDescent="0.25">
      <c r="A3371" s="1">
        <v>129.28459208269999</v>
      </c>
      <c r="B3371" s="1">
        <v>68.690605392489999</v>
      </c>
      <c r="C3371" s="1">
        <v>10</v>
      </c>
      <c r="D3371" s="1">
        <v>0</v>
      </c>
      <c r="E3371" s="1">
        <v>0</v>
      </c>
      <c r="F3371" s="1">
        <v>0</v>
      </c>
    </row>
    <row r="3372" spans="1:6" x14ac:dyDescent="0.25">
      <c r="A3372" s="1">
        <v>129.43022916160001</v>
      </c>
      <c r="B3372" s="1">
        <v>68.212094333630006</v>
      </c>
      <c r="C3372" s="1">
        <v>10</v>
      </c>
      <c r="D3372" s="1">
        <v>0</v>
      </c>
      <c r="E3372" s="1">
        <v>0</v>
      </c>
      <c r="F3372" s="1">
        <v>0</v>
      </c>
    </row>
    <row r="3373" spans="1:6" x14ac:dyDescent="0.25">
      <c r="A3373" s="1">
        <v>129.57696939580001</v>
      </c>
      <c r="B3373" s="1">
        <v>67.733933027169996</v>
      </c>
      <c r="C3373" s="1">
        <v>10</v>
      </c>
      <c r="D3373" s="1">
        <v>0</v>
      </c>
      <c r="E3373" s="1">
        <v>0</v>
      </c>
      <c r="F3373" s="1">
        <v>0</v>
      </c>
    </row>
    <row r="3374" spans="1:6" x14ac:dyDescent="0.25">
      <c r="A3374" s="1">
        <v>129.72505397489999</v>
      </c>
      <c r="B3374" s="1">
        <v>67.256200014469997</v>
      </c>
      <c r="C3374" s="1">
        <v>10</v>
      </c>
      <c r="D3374" s="1">
        <v>0</v>
      </c>
      <c r="E3374" s="1">
        <v>0</v>
      </c>
      <c r="F3374" s="1">
        <v>0</v>
      </c>
    </row>
    <row r="3375" spans="1:6" x14ac:dyDescent="0.25">
      <c r="A3375" s="1">
        <v>129.87472408830001</v>
      </c>
      <c r="B3375" s="1">
        <v>66.778973836879999</v>
      </c>
      <c r="C3375" s="1">
        <v>10</v>
      </c>
      <c r="D3375" s="1">
        <v>0</v>
      </c>
      <c r="E3375" s="1">
        <v>0</v>
      </c>
      <c r="F3375" s="1">
        <v>0</v>
      </c>
    </row>
    <row r="3376" spans="1:6" x14ac:dyDescent="0.25">
      <c r="A3376" s="1">
        <v>130.0262209254</v>
      </c>
      <c r="B3376" s="1">
        <v>66.302333035749996</v>
      </c>
      <c r="C3376" s="1">
        <v>10</v>
      </c>
      <c r="D3376" s="1">
        <v>0</v>
      </c>
      <c r="E3376" s="1">
        <v>0</v>
      </c>
      <c r="F3376" s="1">
        <v>0</v>
      </c>
    </row>
    <row r="3377" spans="1:6" x14ac:dyDescent="0.25">
      <c r="A3377" s="1">
        <v>130.17978567559999</v>
      </c>
      <c r="B3377" s="1">
        <v>65.826356152439999</v>
      </c>
      <c r="C3377" s="1">
        <v>10</v>
      </c>
      <c r="D3377" s="1">
        <v>0</v>
      </c>
      <c r="E3377" s="1">
        <v>0</v>
      </c>
      <c r="F3377" s="1">
        <v>0</v>
      </c>
    </row>
    <row r="3378" spans="1:6" x14ac:dyDescent="0.25">
      <c r="A3378" s="1">
        <v>130.3356595283</v>
      </c>
      <c r="B3378" s="1">
        <v>65.351121728310005</v>
      </c>
      <c r="C3378" s="1">
        <v>10</v>
      </c>
      <c r="D3378" s="1">
        <v>0</v>
      </c>
      <c r="E3378" s="1">
        <v>0</v>
      </c>
      <c r="F3378" s="1">
        <v>0</v>
      </c>
    </row>
    <row r="3379" spans="1:6" x14ac:dyDescent="0.25">
      <c r="A3379" s="1">
        <v>130.49425569210001</v>
      </c>
      <c r="B3379" s="1">
        <v>64.876787469139998</v>
      </c>
      <c r="C3379" s="1">
        <v>10</v>
      </c>
      <c r="D3379" s="1">
        <v>0</v>
      </c>
      <c r="E3379" s="1">
        <v>0</v>
      </c>
      <c r="F3379" s="1">
        <v>0</v>
      </c>
    </row>
    <row r="3380" spans="1:6" x14ac:dyDescent="0.25">
      <c r="A3380" s="1">
        <v>130.65738800919999</v>
      </c>
      <c r="B3380" s="1">
        <v>64.404155662820003</v>
      </c>
      <c r="C3380" s="1">
        <v>10</v>
      </c>
      <c r="D3380" s="1">
        <v>0</v>
      </c>
      <c r="E3380" s="1">
        <v>0</v>
      </c>
      <c r="F3380" s="1">
        <v>0</v>
      </c>
    </row>
    <row r="3381" spans="1:6" x14ac:dyDescent="0.25">
      <c r="A3381" s="1">
        <v>130.8275525176</v>
      </c>
      <c r="B3381" s="1">
        <v>63.9343425486</v>
      </c>
      <c r="C3381" s="1">
        <v>10</v>
      </c>
      <c r="D3381" s="1">
        <v>0</v>
      </c>
      <c r="E3381" s="1">
        <v>0</v>
      </c>
      <c r="F3381" s="1">
        <v>0</v>
      </c>
    </row>
    <row r="3382" spans="1:6" x14ac:dyDescent="0.25">
      <c r="A3382" s="1">
        <v>131.0072498278</v>
      </c>
      <c r="B3382" s="1">
        <v>63.468466470110002</v>
      </c>
      <c r="C3382" s="1">
        <v>10</v>
      </c>
      <c r="D3382" s="1">
        <v>0</v>
      </c>
      <c r="E3382" s="1">
        <v>0</v>
      </c>
      <c r="F3382" s="1">
        <v>0</v>
      </c>
    </row>
    <row r="3383" spans="1:6" x14ac:dyDescent="0.25">
      <c r="A3383" s="1">
        <v>131.1989752131</v>
      </c>
      <c r="B3383" s="1">
        <v>63.00764353628</v>
      </c>
      <c r="C3383" s="1">
        <v>10</v>
      </c>
      <c r="D3383" s="1">
        <v>0</v>
      </c>
      <c r="E3383" s="1">
        <v>0</v>
      </c>
      <c r="F3383" s="1">
        <v>0</v>
      </c>
    </row>
    <row r="3384" spans="1:6" x14ac:dyDescent="0.25">
      <c r="A3384" s="1">
        <v>131.40407484479999</v>
      </c>
      <c r="B3384" s="1">
        <v>62.552508699850002</v>
      </c>
      <c r="C3384" s="1">
        <v>10</v>
      </c>
      <c r="D3384" s="1">
        <v>0</v>
      </c>
      <c r="E3384" s="1">
        <v>0</v>
      </c>
      <c r="F3384" s="1">
        <v>0</v>
      </c>
    </row>
    <row r="3385" spans="1:6" x14ac:dyDescent="0.25">
      <c r="A3385" s="1">
        <v>131.6213223622</v>
      </c>
      <c r="B3385" s="1">
        <v>62.102619734080001</v>
      </c>
      <c r="C3385" s="1">
        <v>10</v>
      </c>
      <c r="D3385" s="1">
        <v>0</v>
      </c>
      <c r="E3385" s="1">
        <v>0</v>
      </c>
      <c r="F3385" s="1">
        <v>0</v>
      </c>
    </row>
    <row r="3386" spans="1:6" x14ac:dyDescent="0.25">
      <c r="A3386" s="1">
        <v>131.84914196689999</v>
      </c>
      <c r="B3386" s="1">
        <v>61.657388094429997</v>
      </c>
      <c r="C3386" s="1">
        <v>10</v>
      </c>
      <c r="D3386" s="1">
        <v>0</v>
      </c>
      <c r="E3386" s="1">
        <v>0</v>
      </c>
      <c r="F3386" s="1">
        <v>0</v>
      </c>
    </row>
    <row r="3387" spans="1:6" x14ac:dyDescent="0.25">
      <c r="A3387" s="1">
        <v>132.0859578605</v>
      </c>
      <c r="B3387" s="1">
        <v>61.216225236329997</v>
      </c>
      <c r="C3387" s="1">
        <v>10</v>
      </c>
      <c r="D3387" s="1">
        <v>0</v>
      </c>
      <c r="E3387" s="1">
        <v>0</v>
      </c>
      <c r="F3387" s="1">
        <v>0</v>
      </c>
    </row>
    <row r="3388" spans="1:6" x14ac:dyDescent="0.25">
      <c r="A3388" s="1">
        <v>132.33019424450001</v>
      </c>
      <c r="B3388" s="1">
        <v>60.778542615239999</v>
      </c>
      <c r="C3388" s="1">
        <v>10</v>
      </c>
      <c r="D3388" s="1">
        <v>0</v>
      </c>
      <c r="E3388" s="1">
        <v>0</v>
      </c>
      <c r="F3388" s="1">
        <v>0</v>
      </c>
    </row>
    <row r="3389" spans="1:6" x14ac:dyDescent="0.25">
      <c r="A3389" s="1">
        <v>132.58027532060001</v>
      </c>
      <c r="B3389" s="1">
        <v>60.343751686579999</v>
      </c>
      <c r="C3389" s="1">
        <v>10</v>
      </c>
      <c r="D3389" s="1">
        <v>0</v>
      </c>
      <c r="E3389" s="1">
        <v>0</v>
      </c>
      <c r="F3389" s="1">
        <v>0</v>
      </c>
    </row>
    <row r="3390" spans="1:6" x14ac:dyDescent="0.25">
      <c r="A3390" s="1">
        <v>132.83479234960001</v>
      </c>
      <c r="B3390" s="1">
        <v>59.911378280640001</v>
      </c>
      <c r="C3390" s="1">
        <v>10</v>
      </c>
      <c r="D3390" s="1">
        <v>0</v>
      </c>
      <c r="E3390" s="1">
        <v>0</v>
      </c>
      <c r="F3390" s="1">
        <v>0</v>
      </c>
    </row>
    <row r="3391" spans="1:6" x14ac:dyDescent="0.25">
      <c r="A3391" s="1">
        <v>133.0944752588</v>
      </c>
      <c r="B3391" s="1">
        <v>59.482412435569998</v>
      </c>
      <c r="C3391" s="1">
        <v>10</v>
      </c>
      <c r="D3391" s="1">
        <v>0</v>
      </c>
      <c r="E3391" s="1">
        <v>0</v>
      </c>
      <c r="F3391" s="1">
        <v>0</v>
      </c>
    </row>
    <row r="3392" spans="1:6" x14ac:dyDescent="0.25">
      <c r="A3392" s="1">
        <v>133.3615332423</v>
      </c>
      <c r="B3392" s="1">
        <v>59.058856948550002</v>
      </c>
      <c r="C3392" s="1">
        <v>10</v>
      </c>
      <c r="D3392" s="1">
        <v>0</v>
      </c>
      <c r="E3392" s="1">
        <v>0</v>
      </c>
      <c r="F3392" s="1">
        <v>0</v>
      </c>
    </row>
    <row r="3393" spans="1:6" x14ac:dyDescent="0.25">
      <c r="A3393" s="1">
        <v>133.63820502940001</v>
      </c>
      <c r="B3393" s="1">
        <v>58.642734837829998</v>
      </c>
      <c r="C3393" s="1">
        <v>10</v>
      </c>
      <c r="D3393" s="1">
        <v>0</v>
      </c>
      <c r="E3393" s="1">
        <v>0</v>
      </c>
      <c r="F3393" s="1">
        <v>0</v>
      </c>
    </row>
    <row r="3394" spans="1:6" x14ac:dyDescent="0.25">
      <c r="A3394" s="1">
        <v>133.92672934960001</v>
      </c>
      <c r="B3394" s="1">
        <v>58.236069121610001</v>
      </c>
      <c r="C3394" s="1">
        <v>10</v>
      </c>
      <c r="D3394" s="1">
        <v>0</v>
      </c>
      <c r="E3394" s="1">
        <v>0</v>
      </c>
      <c r="F3394" s="1">
        <v>0</v>
      </c>
    </row>
    <row r="3395" spans="1:6" x14ac:dyDescent="0.25">
      <c r="A3395" s="1">
        <v>134.229344932</v>
      </c>
      <c r="B3395" s="1">
        <v>57.840882818129998</v>
      </c>
      <c r="C3395" s="1">
        <v>10</v>
      </c>
      <c r="D3395" s="1">
        <v>0</v>
      </c>
      <c r="E3395" s="1">
        <v>0</v>
      </c>
      <c r="F3395" s="1">
        <v>0</v>
      </c>
    </row>
    <row r="3396" spans="1:6" x14ac:dyDescent="0.25">
      <c r="A3396" s="1">
        <v>134.54805018019999</v>
      </c>
      <c r="B3396" s="1">
        <v>57.45899168327</v>
      </c>
      <c r="C3396" s="1">
        <v>10</v>
      </c>
      <c r="D3396" s="1">
        <v>0</v>
      </c>
      <c r="E3396" s="1">
        <v>0</v>
      </c>
      <c r="F3396" s="1">
        <v>0</v>
      </c>
    </row>
    <row r="3397" spans="1:6" x14ac:dyDescent="0.25">
      <c r="A3397" s="1">
        <v>134.88202594079999</v>
      </c>
      <c r="B3397" s="1">
        <v>57.089781552540003</v>
      </c>
      <c r="C3397" s="1">
        <v>10</v>
      </c>
      <c r="D3397" s="1">
        <v>0</v>
      </c>
      <c r="E3397" s="1">
        <v>0</v>
      </c>
      <c r="F3397" s="1">
        <v>0</v>
      </c>
    </row>
    <row r="3398" spans="1:6" x14ac:dyDescent="0.25">
      <c r="A3398" s="1">
        <v>135.22862393360001</v>
      </c>
      <c r="B3398" s="1">
        <v>56.731060783559997</v>
      </c>
      <c r="C3398" s="1">
        <v>10</v>
      </c>
      <c r="D3398" s="1">
        <v>0</v>
      </c>
      <c r="E3398" s="1">
        <v>0</v>
      </c>
      <c r="F3398" s="1">
        <v>0</v>
      </c>
    </row>
    <row r="3399" spans="1:6" x14ac:dyDescent="0.25">
      <c r="A3399" s="1">
        <v>135.58516487899999</v>
      </c>
      <c r="B3399" s="1">
        <v>56.380610999390001</v>
      </c>
      <c r="C3399" s="1">
        <v>10</v>
      </c>
      <c r="D3399" s="1">
        <v>0</v>
      </c>
      <c r="E3399" s="1">
        <v>0</v>
      </c>
      <c r="F3399" s="1">
        <v>0</v>
      </c>
    </row>
    <row r="3400" spans="1:6" x14ac:dyDescent="0.25">
      <c r="A3400" s="1">
        <v>135.9489694975</v>
      </c>
      <c r="B3400" s="1">
        <v>56.036213823120001</v>
      </c>
      <c r="C3400" s="1">
        <v>10</v>
      </c>
      <c r="D3400" s="1">
        <v>0</v>
      </c>
      <c r="E3400" s="1">
        <v>0</v>
      </c>
      <c r="F3400" s="1">
        <v>0</v>
      </c>
    </row>
    <row r="3401" spans="1:6" x14ac:dyDescent="0.25">
      <c r="A3401" s="1">
        <v>136.31735850940001</v>
      </c>
      <c r="B3401" s="1">
        <v>55.695650877829998</v>
      </c>
      <c r="C3401" s="1">
        <v>10</v>
      </c>
      <c r="D3401" s="1">
        <v>0</v>
      </c>
      <c r="E3401" s="1">
        <v>0</v>
      </c>
      <c r="F3401" s="1">
        <v>0</v>
      </c>
    </row>
    <row r="3402" spans="1:6" x14ac:dyDescent="0.25">
      <c r="A3402" s="1">
        <v>136.68765263509999</v>
      </c>
      <c r="B3402" s="1">
        <v>55.356703786590003</v>
      </c>
      <c r="C3402" s="1">
        <v>10</v>
      </c>
      <c r="D3402" s="1">
        <v>0</v>
      </c>
      <c r="E3402" s="1">
        <v>0</v>
      </c>
      <c r="F3402" s="1">
        <v>0</v>
      </c>
    </row>
    <row r="3403" spans="1:6" x14ac:dyDescent="0.25">
      <c r="A3403" s="1">
        <v>137.0574519006</v>
      </c>
      <c r="B3403" s="1">
        <v>55.017437336999997</v>
      </c>
      <c r="C3403" s="1">
        <v>10</v>
      </c>
      <c r="D3403" s="1">
        <v>0</v>
      </c>
      <c r="E3403" s="1">
        <v>0</v>
      </c>
      <c r="F3403" s="1">
        <v>0</v>
      </c>
    </row>
    <row r="3404" spans="1:6" x14ac:dyDescent="0.25">
      <c r="A3404" s="1">
        <v>137.42725492810001</v>
      </c>
      <c r="B3404" s="1">
        <v>54.678854959630002</v>
      </c>
      <c r="C3404" s="1">
        <v>10</v>
      </c>
      <c r="D3404" s="1">
        <v>0</v>
      </c>
      <c r="E3404" s="1">
        <v>0</v>
      </c>
      <c r="F3404" s="1">
        <v>0</v>
      </c>
    </row>
    <row r="3405" spans="1:6" x14ac:dyDescent="0.25">
      <c r="A3405" s="1">
        <v>137.79927727539999</v>
      </c>
      <c r="B3405" s="1">
        <v>54.343700742049997</v>
      </c>
      <c r="C3405" s="1">
        <v>10</v>
      </c>
      <c r="D3405" s="1">
        <v>0</v>
      </c>
      <c r="E3405" s="1">
        <v>0</v>
      </c>
      <c r="F3405" s="1">
        <v>0</v>
      </c>
    </row>
    <row r="3406" spans="1:6" x14ac:dyDescent="0.25">
      <c r="A3406" s="1">
        <v>138.17575696119999</v>
      </c>
      <c r="B3406" s="1">
        <v>54.01474154297</v>
      </c>
      <c r="C3406" s="1">
        <v>10</v>
      </c>
      <c r="D3406" s="1">
        <v>0</v>
      </c>
      <c r="E3406" s="1">
        <v>0</v>
      </c>
      <c r="F3406" s="1">
        <v>0</v>
      </c>
    </row>
    <row r="3407" spans="1:6" x14ac:dyDescent="0.25">
      <c r="A3407" s="1">
        <v>138.55893200450001</v>
      </c>
      <c r="B3407" s="1">
        <v>53.694744221100002</v>
      </c>
      <c r="C3407" s="1">
        <v>10</v>
      </c>
      <c r="D3407" s="1">
        <v>0</v>
      </c>
      <c r="E3407" s="1">
        <v>0</v>
      </c>
      <c r="F3407" s="1">
        <v>0</v>
      </c>
    </row>
    <row r="3408" spans="1:6" x14ac:dyDescent="0.25">
      <c r="A3408" s="1">
        <v>138.95102138710001</v>
      </c>
      <c r="B3408" s="1">
        <v>53.386453080050003</v>
      </c>
      <c r="C3408" s="1">
        <v>10</v>
      </c>
      <c r="D3408" s="1">
        <v>0</v>
      </c>
      <c r="E3408" s="1">
        <v>0</v>
      </c>
      <c r="F3408" s="1">
        <v>0</v>
      </c>
    </row>
    <row r="3409" spans="1:6" x14ac:dyDescent="0.25">
      <c r="A3409" s="1">
        <v>139.35303414200001</v>
      </c>
      <c r="B3409" s="1">
        <v>53.091178850509998</v>
      </c>
      <c r="C3409" s="1">
        <v>10</v>
      </c>
      <c r="D3409" s="1">
        <v>0</v>
      </c>
      <c r="E3409" s="1">
        <v>0</v>
      </c>
      <c r="F3409" s="1">
        <v>0</v>
      </c>
    </row>
    <row r="3410" spans="1:6" x14ac:dyDescent="0.25">
      <c r="A3410" s="1">
        <v>139.76406385300001</v>
      </c>
      <c r="B3410" s="1">
        <v>52.807962799210003</v>
      </c>
      <c r="C3410" s="1">
        <v>10</v>
      </c>
      <c r="D3410" s="1">
        <v>0</v>
      </c>
      <c r="E3410" s="1">
        <v>0</v>
      </c>
      <c r="F3410" s="1">
        <v>0</v>
      </c>
    </row>
    <row r="3411" spans="1:6" x14ac:dyDescent="0.25">
      <c r="A3411" s="1">
        <v>140.18303456530001</v>
      </c>
      <c r="B3411" s="1">
        <v>52.53564532</v>
      </c>
      <c r="C3411" s="1">
        <v>10</v>
      </c>
      <c r="D3411" s="1">
        <v>0</v>
      </c>
      <c r="E3411" s="1">
        <v>0</v>
      </c>
      <c r="F3411" s="1">
        <v>0</v>
      </c>
    </row>
    <row r="3412" spans="1:6" x14ac:dyDescent="0.25">
      <c r="A3412" s="1">
        <v>140.60887032380001</v>
      </c>
      <c r="B3412" s="1">
        <v>52.27306680673</v>
      </c>
      <c r="C3412" s="1">
        <v>10</v>
      </c>
      <c r="D3412" s="1">
        <v>0</v>
      </c>
      <c r="E3412" s="1">
        <v>0</v>
      </c>
      <c r="F3412" s="1">
        <v>0</v>
      </c>
    </row>
    <row r="3413" spans="1:6" x14ac:dyDescent="0.25">
      <c r="A3413" s="1">
        <v>141.040495174</v>
      </c>
      <c r="B3413" s="1">
        <v>52.019067653230003</v>
      </c>
      <c r="C3413" s="1">
        <v>10</v>
      </c>
      <c r="D3413" s="1">
        <v>0</v>
      </c>
      <c r="E3413" s="1">
        <v>0</v>
      </c>
      <c r="F3413" s="1">
        <v>0</v>
      </c>
    </row>
    <row r="3414" spans="1:6" x14ac:dyDescent="0.25">
      <c r="A3414" s="1">
        <v>141.47683316070001</v>
      </c>
      <c r="B3414" s="1">
        <v>51.772488253360002</v>
      </c>
      <c r="C3414" s="1">
        <v>10</v>
      </c>
      <c r="D3414" s="1">
        <v>0</v>
      </c>
      <c r="E3414" s="1">
        <v>0</v>
      </c>
      <c r="F3414" s="1">
        <v>0</v>
      </c>
    </row>
    <row r="3415" spans="1:6" x14ac:dyDescent="0.25">
      <c r="A3415" s="1">
        <v>141.916851014</v>
      </c>
      <c r="B3415" s="1">
        <v>51.532237317780002</v>
      </c>
      <c r="C3415" s="1">
        <v>10</v>
      </c>
      <c r="D3415" s="1">
        <v>0</v>
      </c>
      <c r="E3415" s="1">
        <v>0</v>
      </c>
      <c r="F3415" s="1">
        <v>0</v>
      </c>
    </row>
    <row r="3416" spans="1:6" x14ac:dyDescent="0.25">
      <c r="A3416" s="1">
        <v>142.36018112599999</v>
      </c>
      <c r="B3416" s="1">
        <v>51.29828895216</v>
      </c>
      <c r="C3416" s="1">
        <v>10</v>
      </c>
      <c r="D3416" s="1">
        <v>0</v>
      </c>
      <c r="E3416" s="1">
        <v>0</v>
      </c>
      <c r="F3416" s="1">
        <v>0</v>
      </c>
    </row>
    <row r="3417" spans="1:6" x14ac:dyDescent="0.25">
      <c r="A3417" s="1">
        <v>142.80698247379999</v>
      </c>
      <c r="B3417" s="1">
        <v>51.071460062440003</v>
      </c>
      <c r="C3417" s="1">
        <v>10</v>
      </c>
      <c r="D3417" s="1">
        <v>0</v>
      </c>
      <c r="E3417" s="1">
        <v>0</v>
      </c>
      <c r="F3417" s="1">
        <v>0</v>
      </c>
    </row>
    <row r="3418" spans="1:6" x14ac:dyDescent="0.25">
      <c r="A3418" s="1">
        <v>143.25742842369999</v>
      </c>
      <c r="B3418" s="1">
        <v>50.852590584460003</v>
      </c>
      <c r="C3418" s="1">
        <v>10</v>
      </c>
      <c r="D3418" s="1">
        <v>0</v>
      </c>
      <c r="E3418" s="1">
        <v>0</v>
      </c>
      <c r="F3418" s="1">
        <v>0</v>
      </c>
    </row>
    <row r="3419" spans="1:6" x14ac:dyDescent="0.25">
      <c r="A3419" s="1">
        <v>143.7116923419</v>
      </c>
      <c r="B3419" s="1">
        <v>50.642520454059998</v>
      </c>
      <c r="C3419" s="1">
        <v>10</v>
      </c>
      <c r="D3419" s="1">
        <v>0</v>
      </c>
      <c r="E3419" s="1">
        <v>0</v>
      </c>
      <c r="F3419" s="1">
        <v>0</v>
      </c>
    </row>
    <row r="3420" spans="1:6" x14ac:dyDescent="0.25">
      <c r="A3420" s="1">
        <v>144.16994759440001</v>
      </c>
      <c r="B3420" s="1">
        <v>50.442089607089997</v>
      </c>
      <c r="C3420" s="1">
        <v>10</v>
      </c>
      <c r="D3420" s="1">
        <v>0</v>
      </c>
      <c r="E3420" s="1">
        <v>0</v>
      </c>
      <c r="F3420" s="1">
        <v>0</v>
      </c>
    </row>
    <row r="3421" spans="1:6" x14ac:dyDescent="0.25">
      <c r="A3421" s="1">
        <v>144.63236754760001</v>
      </c>
      <c r="B3421" s="1">
        <v>50.252137979380002</v>
      </c>
      <c r="C3421" s="1">
        <v>10</v>
      </c>
      <c r="D3421" s="1">
        <v>0</v>
      </c>
      <c r="E3421" s="1">
        <v>0</v>
      </c>
      <c r="F3421" s="1">
        <v>0</v>
      </c>
    </row>
    <row r="3422" spans="1:6" x14ac:dyDescent="0.25">
      <c r="A3422" s="1">
        <v>145.0991253018</v>
      </c>
      <c r="B3422" s="1">
        <v>50.073504879310001</v>
      </c>
      <c r="C3422" s="1">
        <v>10</v>
      </c>
      <c r="D3422" s="1">
        <v>0</v>
      </c>
      <c r="E3422" s="1">
        <v>0</v>
      </c>
      <c r="F3422" s="1">
        <v>0</v>
      </c>
    </row>
    <row r="3423" spans="1:6" x14ac:dyDescent="0.25">
      <c r="A3423" s="1">
        <v>145.5702531474</v>
      </c>
      <c r="B3423" s="1">
        <v>49.906697242539998</v>
      </c>
      <c r="C3423" s="1">
        <v>10</v>
      </c>
      <c r="D3423" s="1">
        <v>0</v>
      </c>
      <c r="E3423" s="1">
        <v>0</v>
      </c>
      <c r="F3423" s="1">
        <v>0</v>
      </c>
    </row>
    <row r="3424" spans="1:6" x14ac:dyDescent="0.25">
      <c r="A3424" s="1">
        <v>146.0454115007</v>
      </c>
      <c r="B3424" s="1">
        <v>49.751344218699998</v>
      </c>
      <c r="C3424" s="1">
        <v>10</v>
      </c>
      <c r="D3424" s="1">
        <v>0</v>
      </c>
      <c r="E3424" s="1">
        <v>0</v>
      </c>
      <c r="F3424" s="1">
        <v>0</v>
      </c>
    </row>
    <row r="3425" spans="1:6" x14ac:dyDescent="0.25">
      <c r="A3425" s="1">
        <v>146.52420009830001</v>
      </c>
      <c r="B3425" s="1">
        <v>49.60693172813</v>
      </c>
      <c r="C3425" s="1">
        <v>10</v>
      </c>
      <c r="D3425" s="1">
        <v>0</v>
      </c>
      <c r="E3425" s="1">
        <v>0</v>
      </c>
      <c r="F3425" s="1">
        <v>0</v>
      </c>
    </row>
    <row r="3426" spans="1:6" x14ac:dyDescent="0.25">
      <c r="A3426" s="1">
        <v>147.00621867730001</v>
      </c>
      <c r="B3426" s="1">
        <v>49.472945691189999</v>
      </c>
      <c r="C3426" s="1">
        <v>10</v>
      </c>
      <c r="D3426" s="1">
        <v>0</v>
      </c>
      <c r="E3426" s="1">
        <v>0</v>
      </c>
      <c r="F3426" s="1">
        <v>0</v>
      </c>
    </row>
    <row r="3427" spans="1:6" x14ac:dyDescent="0.25">
      <c r="A3427" s="1">
        <v>147.4910669745</v>
      </c>
      <c r="B3427" s="1">
        <v>49.348872028229998</v>
      </c>
      <c r="C3427" s="1">
        <v>10</v>
      </c>
      <c r="D3427" s="1">
        <v>0</v>
      </c>
      <c r="E3427" s="1">
        <v>0</v>
      </c>
      <c r="F3427" s="1">
        <v>0</v>
      </c>
    </row>
    <row r="3428" spans="1:6" x14ac:dyDescent="0.25">
      <c r="A3428" s="1">
        <v>147.97834472669999</v>
      </c>
      <c r="B3428" s="1">
        <v>49.234196659589998</v>
      </c>
      <c r="C3428" s="1">
        <v>10</v>
      </c>
      <c r="D3428" s="1">
        <v>0</v>
      </c>
      <c r="E3428" s="1">
        <v>0</v>
      </c>
      <c r="F3428" s="1">
        <v>0</v>
      </c>
    </row>
    <row r="3429" spans="1:6" x14ac:dyDescent="0.25">
      <c r="A3429" s="1">
        <v>148.4676543802</v>
      </c>
      <c r="B3429" s="1">
        <v>49.128411139240001</v>
      </c>
      <c r="C3429" s="1">
        <v>10</v>
      </c>
      <c r="D3429" s="1">
        <v>0</v>
      </c>
      <c r="E3429" s="1">
        <v>0</v>
      </c>
      <c r="F3429" s="1">
        <v>0</v>
      </c>
    </row>
    <row r="3430" spans="1:6" x14ac:dyDescent="0.25">
      <c r="A3430" s="1">
        <v>148.9587076567</v>
      </c>
      <c r="B3430" s="1">
        <v>49.031234248890001</v>
      </c>
      <c r="C3430" s="1">
        <v>10</v>
      </c>
      <c r="D3430" s="1">
        <v>0</v>
      </c>
      <c r="E3430" s="1">
        <v>0</v>
      </c>
      <c r="F3430" s="1">
        <v>0</v>
      </c>
    </row>
    <row r="3431" spans="1:6" x14ac:dyDescent="0.25">
      <c r="A3431" s="1">
        <v>149.4513605617</v>
      </c>
      <c r="B3431" s="1">
        <v>48.942684793269997</v>
      </c>
      <c r="C3431" s="1">
        <v>10</v>
      </c>
      <c r="D3431" s="1">
        <v>0</v>
      </c>
      <c r="E3431" s="1">
        <v>0</v>
      </c>
      <c r="F3431" s="1">
        <v>0</v>
      </c>
    </row>
    <row r="3432" spans="1:6" x14ac:dyDescent="0.25">
      <c r="A3432" s="1">
        <v>149.94547898120001</v>
      </c>
      <c r="B3432" s="1">
        <v>48.86280212314</v>
      </c>
      <c r="C3432" s="1">
        <v>10</v>
      </c>
      <c r="D3432" s="1">
        <v>0</v>
      </c>
      <c r="E3432" s="1">
        <v>0</v>
      </c>
      <c r="F3432" s="1">
        <v>0</v>
      </c>
    </row>
    <row r="3433" spans="1:6" x14ac:dyDescent="0.25">
      <c r="A3433" s="1">
        <v>150.44092880139999</v>
      </c>
      <c r="B3433" s="1">
        <v>48.791625589269998</v>
      </c>
      <c r="C3433" s="1">
        <v>10</v>
      </c>
      <c r="D3433" s="1">
        <v>0</v>
      </c>
      <c r="E3433" s="1">
        <v>0</v>
      </c>
      <c r="F3433" s="1">
        <v>0</v>
      </c>
    </row>
    <row r="3434" spans="1:6" x14ac:dyDescent="0.25">
      <c r="A3434" s="1">
        <v>150.9375759083</v>
      </c>
      <c r="B3434" s="1">
        <v>48.729194542409999</v>
      </c>
      <c r="C3434" s="1">
        <v>10</v>
      </c>
      <c r="D3434" s="1">
        <v>0</v>
      </c>
      <c r="E3434" s="1">
        <v>0</v>
      </c>
      <c r="F3434" s="1">
        <v>0</v>
      </c>
    </row>
    <row r="3435" spans="1:6" x14ac:dyDescent="0.25">
      <c r="A3435" s="1">
        <v>151.4352861882</v>
      </c>
      <c r="B3435" s="1">
        <v>48.675548333329999</v>
      </c>
      <c r="C3435" s="1">
        <v>10</v>
      </c>
      <c r="D3435" s="1">
        <v>0</v>
      </c>
      <c r="E3435" s="1">
        <v>0</v>
      </c>
      <c r="F3435" s="1">
        <v>0</v>
      </c>
    </row>
    <row r="3436" spans="1:6" x14ac:dyDescent="0.25">
      <c r="A3436" s="1">
        <v>151.9339255271</v>
      </c>
      <c r="B3436" s="1">
        <v>48.630726312809998</v>
      </c>
      <c r="C3436" s="1">
        <v>10</v>
      </c>
      <c r="D3436" s="1">
        <v>0</v>
      </c>
      <c r="E3436" s="1">
        <v>0</v>
      </c>
      <c r="F3436" s="1">
        <v>0</v>
      </c>
    </row>
    <row r="3437" spans="1:6" x14ac:dyDescent="0.25">
      <c r="A3437" s="1">
        <v>152.43335596169999</v>
      </c>
      <c r="B3437" s="1">
        <v>48.594781737090003</v>
      </c>
      <c r="C3437" s="1">
        <v>10</v>
      </c>
      <c r="D3437" s="1">
        <v>0</v>
      </c>
      <c r="E3437" s="1">
        <v>0</v>
      </c>
      <c r="F3437" s="1">
        <v>0</v>
      </c>
    </row>
    <row r="3438" spans="1:6" x14ac:dyDescent="0.25">
      <c r="A3438" s="1">
        <v>152.9333938398</v>
      </c>
      <c r="B3438" s="1">
        <v>48.567932903349998</v>
      </c>
      <c r="C3438" s="1">
        <v>10</v>
      </c>
      <c r="D3438" s="1">
        <v>0</v>
      </c>
      <c r="E3438" s="1">
        <v>0</v>
      </c>
      <c r="F3438" s="1">
        <v>0</v>
      </c>
    </row>
    <row r="3439" spans="1:6" x14ac:dyDescent="0.25">
      <c r="A3439" s="1">
        <v>153.43382558089999</v>
      </c>
      <c r="B3439" s="1">
        <v>48.55050621857</v>
      </c>
      <c r="C3439" s="1">
        <v>10</v>
      </c>
      <c r="D3439" s="1">
        <v>0</v>
      </c>
      <c r="E3439" s="1">
        <v>0</v>
      </c>
      <c r="F3439" s="1">
        <v>0</v>
      </c>
    </row>
    <row r="3440" spans="1:6" x14ac:dyDescent="0.25">
      <c r="A3440" s="1">
        <v>153.9344370849</v>
      </c>
      <c r="B3440" s="1">
        <v>48.542829966319999</v>
      </c>
      <c r="C3440" s="1">
        <v>10</v>
      </c>
      <c r="D3440" s="1">
        <v>0</v>
      </c>
      <c r="E3440" s="1">
        <v>0</v>
      </c>
      <c r="F3440" s="1">
        <v>0</v>
      </c>
    </row>
    <row r="3441" spans="1:6" x14ac:dyDescent="0.25">
      <c r="A3441" s="1">
        <v>154.43501425170001</v>
      </c>
      <c r="B3441" s="1">
        <v>48.54523243018</v>
      </c>
      <c r="C3441" s="1">
        <v>10</v>
      </c>
      <c r="D3441" s="1">
        <v>0</v>
      </c>
      <c r="E3441" s="1">
        <v>0</v>
      </c>
      <c r="F3441" s="1">
        <v>0</v>
      </c>
    </row>
    <row r="3442" spans="1:6" x14ac:dyDescent="0.25">
      <c r="A3442" s="1">
        <v>154.9353429814</v>
      </c>
      <c r="B3442" s="1">
        <v>48.55804189373</v>
      </c>
      <c r="C3442" s="1">
        <v>10</v>
      </c>
      <c r="D3442" s="1">
        <v>0</v>
      </c>
      <c r="E3442" s="1">
        <v>0</v>
      </c>
      <c r="F3442" s="1">
        <v>0</v>
      </c>
    </row>
    <row r="3443" spans="1:6" x14ac:dyDescent="0.25">
      <c r="A3443" s="1">
        <v>155.43520917390001</v>
      </c>
      <c r="B3443" s="1">
        <v>48.581586640540003</v>
      </c>
      <c r="C3443" s="1">
        <v>10</v>
      </c>
      <c r="D3443" s="1">
        <v>0</v>
      </c>
      <c r="E3443" s="1">
        <v>0</v>
      </c>
      <c r="F3443" s="1">
        <v>0</v>
      </c>
    </row>
    <row r="3444" spans="1:6" x14ac:dyDescent="0.25">
      <c r="A3444" s="1">
        <v>155.93439872920001</v>
      </c>
      <c r="B3444" s="1">
        <v>48.616194954199997</v>
      </c>
      <c r="C3444" s="1">
        <v>10</v>
      </c>
      <c r="D3444" s="1">
        <v>0</v>
      </c>
      <c r="E3444" s="1">
        <v>0</v>
      </c>
      <c r="F3444" s="1">
        <v>0</v>
      </c>
    </row>
    <row r="3445" spans="1:6" x14ac:dyDescent="0.25">
      <c r="A3445" s="1">
        <v>156.432692299</v>
      </c>
      <c r="B3445" s="1">
        <v>48.662186178500001</v>
      </c>
      <c r="C3445" s="1">
        <v>10</v>
      </c>
      <c r="D3445" s="1">
        <v>0</v>
      </c>
      <c r="E3445" s="1">
        <v>0</v>
      </c>
      <c r="F3445" s="1">
        <v>0</v>
      </c>
    </row>
    <row r="3446" spans="1:6" x14ac:dyDescent="0.25">
      <c r="A3446" s="1">
        <v>156.92979938990001</v>
      </c>
      <c r="B3446" s="1">
        <v>48.719758464880002</v>
      </c>
      <c r="C3446" s="1">
        <v>10</v>
      </c>
      <c r="D3446" s="1">
        <v>0</v>
      </c>
      <c r="E3446" s="1">
        <v>0</v>
      </c>
      <c r="F3446" s="1">
        <v>0</v>
      </c>
    </row>
    <row r="3447" spans="1:6" x14ac:dyDescent="0.25">
      <c r="A3447" s="1">
        <v>157.42537828530001</v>
      </c>
      <c r="B3447" s="1">
        <v>48.789022709949997</v>
      </c>
      <c r="C3447" s="1">
        <v>10</v>
      </c>
      <c r="D3447" s="1">
        <v>0</v>
      </c>
      <c r="E3447" s="1">
        <v>0</v>
      </c>
      <c r="F3447" s="1">
        <v>0</v>
      </c>
    </row>
    <row r="3448" spans="1:6" x14ac:dyDescent="0.25">
      <c r="A3448" s="1">
        <v>157.91908614089999</v>
      </c>
      <c r="B3448" s="1">
        <v>48.870087888569998</v>
      </c>
      <c r="C3448" s="1">
        <v>10</v>
      </c>
      <c r="D3448" s="1">
        <v>0</v>
      </c>
      <c r="E3448" s="1">
        <v>0</v>
      </c>
      <c r="F3448" s="1">
        <v>0</v>
      </c>
    </row>
    <row r="3449" spans="1:6" x14ac:dyDescent="0.25">
      <c r="A3449" s="1">
        <v>158.41058011199999</v>
      </c>
      <c r="B3449" s="1">
        <v>48.963062975630002</v>
      </c>
      <c r="C3449" s="1">
        <v>10</v>
      </c>
      <c r="D3449" s="1">
        <v>0</v>
      </c>
      <c r="E3449" s="1">
        <v>0</v>
      </c>
      <c r="F3449" s="1">
        <v>0</v>
      </c>
    </row>
    <row r="3450" spans="1:6" x14ac:dyDescent="0.25">
      <c r="A3450" s="1">
        <v>158.89951735419999</v>
      </c>
      <c r="B3450" s="1">
        <v>49.068056945999999</v>
      </c>
      <c r="C3450" s="1">
        <v>10</v>
      </c>
      <c r="D3450" s="1">
        <v>0</v>
      </c>
      <c r="E3450" s="1">
        <v>0</v>
      </c>
      <c r="F3450" s="1">
        <v>0</v>
      </c>
    </row>
    <row r="3451" spans="1:6" x14ac:dyDescent="0.25">
      <c r="A3451" s="1">
        <v>159.38555502310001</v>
      </c>
      <c r="B3451" s="1">
        <v>49.185178774560001</v>
      </c>
      <c r="C3451" s="1">
        <v>10</v>
      </c>
      <c r="D3451" s="1">
        <v>0</v>
      </c>
      <c r="E3451" s="1">
        <v>0</v>
      </c>
      <c r="F3451" s="1">
        <v>0</v>
      </c>
    </row>
    <row r="3452" spans="1:6" x14ac:dyDescent="0.25">
      <c r="A3452" s="1">
        <v>159.86838839390001</v>
      </c>
      <c r="B3452" s="1">
        <v>49.314462492990003</v>
      </c>
      <c r="C3452" s="1">
        <v>10</v>
      </c>
      <c r="D3452" s="1">
        <v>0</v>
      </c>
      <c r="E3452" s="1">
        <v>0</v>
      </c>
      <c r="F3452" s="1">
        <v>0</v>
      </c>
    </row>
    <row r="3453" spans="1:6" x14ac:dyDescent="0.25">
      <c r="A3453" s="1">
        <v>160.34796161029999</v>
      </c>
      <c r="B3453" s="1">
        <v>49.455452862679998</v>
      </c>
      <c r="C3453" s="1">
        <v>10</v>
      </c>
      <c r="D3453" s="1">
        <v>0</v>
      </c>
      <c r="E3453" s="1">
        <v>0</v>
      </c>
      <c r="F3453" s="1">
        <v>0</v>
      </c>
    </row>
    <row r="3454" spans="1:6" x14ac:dyDescent="0.25">
      <c r="A3454" s="1">
        <v>160.8243186837</v>
      </c>
      <c r="B3454" s="1">
        <v>49.607498306250001</v>
      </c>
      <c r="C3454" s="1">
        <v>10</v>
      </c>
      <c r="D3454" s="1">
        <v>0</v>
      </c>
      <c r="E3454" s="1">
        <v>0</v>
      </c>
      <c r="F3454" s="1">
        <v>0</v>
      </c>
    </row>
    <row r="3455" spans="1:6" x14ac:dyDescent="0.25">
      <c r="A3455" s="1">
        <v>161.29750389419999</v>
      </c>
      <c r="B3455" s="1">
        <v>49.769946718029999</v>
      </c>
      <c r="C3455" s="1">
        <v>10</v>
      </c>
      <c r="D3455" s="1">
        <v>0</v>
      </c>
      <c r="E3455" s="1">
        <v>0</v>
      </c>
      <c r="F3455" s="1">
        <v>0</v>
      </c>
    </row>
    <row r="3456" spans="1:6" x14ac:dyDescent="0.25">
      <c r="A3456" s="1">
        <v>161.76756152210001</v>
      </c>
      <c r="B3456" s="1">
        <v>49.942145992329998</v>
      </c>
      <c r="C3456" s="1">
        <v>10</v>
      </c>
      <c r="D3456" s="1">
        <v>0</v>
      </c>
      <c r="E3456" s="1">
        <v>0</v>
      </c>
      <c r="F3456" s="1">
        <v>0</v>
      </c>
    </row>
    <row r="3457" spans="1:6" x14ac:dyDescent="0.25">
      <c r="A3457" s="1">
        <v>162.23453584750001</v>
      </c>
      <c r="B3457" s="1">
        <v>50.123444023479998</v>
      </c>
      <c r="C3457" s="1">
        <v>10</v>
      </c>
      <c r="D3457" s="1">
        <v>0</v>
      </c>
      <c r="E3457" s="1">
        <v>0</v>
      </c>
      <c r="F3457" s="1">
        <v>0</v>
      </c>
    </row>
    <row r="3458" spans="1:6" x14ac:dyDescent="0.25">
      <c r="A3458" s="1">
        <v>162.69847115050001</v>
      </c>
      <c r="B3458" s="1">
        <v>50.31318870578</v>
      </c>
      <c r="C3458" s="1">
        <v>10</v>
      </c>
      <c r="D3458" s="1">
        <v>0</v>
      </c>
      <c r="E3458" s="1">
        <v>0</v>
      </c>
      <c r="F3458" s="1">
        <v>0</v>
      </c>
    </row>
    <row r="3459" spans="1:6" x14ac:dyDescent="0.25">
      <c r="A3459" s="1">
        <v>163.15941171150001</v>
      </c>
      <c r="B3459" s="1">
        <v>50.510727933550001</v>
      </c>
      <c r="C3459" s="1">
        <v>10</v>
      </c>
      <c r="D3459" s="1">
        <v>0</v>
      </c>
      <c r="E3459" s="1">
        <v>0</v>
      </c>
      <c r="F3459" s="1">
        <v>0</v>
      </c>
    </row>
    <row r="3460" spans="1:6" x14ac:dyDescent="0.25">
      <c r="A3460" s="1">
        <v>163.61740181050001</v>
      </c>
      <c r="B3460" s="1">
        <v>50.715409601120001</v>
      </c>
      <c r="C3460" s="1">
        <v>10</v>
      </c>
      <c r="D3460" s="1">
        <v>0</v>
      </c>
      <c r="E3460" s="1">
        <v>0</v>
      </c>
      <c r="F3460" s="1">
        <v>0</v>
      </c>
    </row>
    <row r="3461" spans="1:6" x14ac:dyDescent="0.25">
      <c r="A3461" s="1">
        <v>164.07248572770001</v>
      </c>
      <c r="B3461" s="1">
        <v>50.926581602799999</v>
      </c>
      <c r="C3461" s="1">
        <v>10</v>
      </c>
      <c r="D3461" s="1">
        <v>0</v>
      </c>
      <c r="E3461" s="1">
        <v>0</v>
      </c>
      <c r="F3461" s="1">
        <v>0</v>
      </c>
    </row>
    <row r="3462" spans="1:6" x14ac:dyDescent="0.25">
      <c r="A3462" s="1">
        <v>164.5247072937</v>
      </c>
      <c r="B3462" s="1">
        <v>51.14359312298</v>
      </c>
      <c r="C3462" s="1">
        <v>10</v>
      </c>
      <c r="D3462" s="1">
        <v>0</v>
      </c>
      <c r="E3462" s="1">
        <v>0</v>
      </c>
      <c r="F3462" s="1">
        <v>0</v>
      </c>
    </row>
    <row r="3463" spans="1:6" x14ac:dyDescent="0.25">
      <c r="A3463" s="1">
        <v>164.97400353360001</v>
      </c>
      <c r="B3463" s="1">
        <v>51.366099801170002</v>
      </c>
      <c r="C3463" s="1">
        <v>10</v>
      </c>
      <c r="D3463" s="1">
        <v>0</v>
      </c>
      <c r="E3463" s="1">
        <v>0</v>
      </c>
      <c r="F3463" s="1">
        <v>0</v>
      </c>
    </row>
    <row r="3464" spans="1:6" x14ac:dyDescent="0.25">
      <c r="A3464" s="1">
        <v>165.4200672698</v>
      </c>
      <c r="B3464" s="1">
        <v>51.59445796248</v>
      </c>
      <c r="C3464" s="1">
        <v>10</v>
      </c>
      <c r="D3464" s="1">
        <v>0</v>
      </c>
      <c r="E3464" s="1">
        <v>0</v>
      </c>
      <c r="F3464" s="1">
        <v>0</v>
      </c>
    </row>
    <row r="3465" spans="1:6" x14ac:dyDescent="0.25">
      <c r="A3465" s="1">
        <v>165.86255734759999</v>
      </c>
      <c r="B3465" s="1">
        <v>51.829121422139998</v>
      </c>
      <c r="C3465" s="1">
        <v>10</v>
      </c>
      <c r="D3465" s="1">
        <v>0</v>
      </c>
      <c r="E3465" s="1">
        <v>0</v>
      </c>
      <c r="F3465" s="1">
        <v>0</v>
      </c>
    </row>
    <row r="3466" spans="1:6" x14ac:dyDescent="0.25">
      <c r="A3466" s="1">
        <v>166.30113261240001</v>
      </c>
      <c r="B3466" s="1">
        <v>52.07054399538</v>
      </c>
      <c r="C3466" s="1">
        <v>10</v>
      </c>
      <c r="D3466" s="1">
        <v>0</v>
      </c>
      <c r="E3466" s="1">
        <v>0</v>
      </c>
      <c r="F3466" s="1">
        <v>0</v>
      </c>
    </row>
    <row r="3467" spans="1:6" x14ac:dyDescent="0.25">
      <c r="A3467" s="1">
        <v>166.7354519095</v>
      </c>
      <c r="B3467" s="1">
        <v>52.319179497439997</v>
      </c>
      <c r="C3467" s="1">
        <v>10</v>
      </c>
      <c r="D3467" s="1">
        <v>0</v>
      </c>
      <c r="E3467" s="1">
        <v>0</v>
      </c>
      <c r="F3467" s="1">
        <v>0</v>
      </c>
    </row>
    <row r="3468" spans="1:6" x14ac:dyDescent="0.25">
      <c r="A3468" s="1">
        <v>167.1651740842</v>
      </c>
      <c r="B3468" s="1">
        <v>52.575481743559997</v>
      </c>
      <c r="C3468" s="1">
        <v>10</v>
      </c>
      <c r="D3468" s="1">
        <v>0</v>
      </c>
      <c r="E3468" s="1">
        <v>0</v>
      </c>
      <c r="F3468" s="1">
        <v>0</v>
      </c>
    </row>
    <row r="3469" spans="1:6" x14ac:dyDescent="0.25">
      <c r="A3469" s="1">
        <v>167.58995588760001</v>
      </c>
      <c r="B3469" s="1">
        <v>52.839905466700003</v>
      </c>
      <c r="C3469" s="1">
        <v>10</v>
      </c>
      <c r="D3469" s="1">
        <v>0</v>
      </c>
      <c r="E3469" s="1">
        <v>0</v>
      </c>
      <c r="F3469" s="1">
        <v>0</v>
      </c>
    </row>
    <row r="3470" spans="1:6" x14ac:dyDescent="0.25">
      <c r="A3470" s="1">
        <v>168.0092034374</v>
      </c>
      <c r="B3470" s="1">
        <v>53.113015240849997</v>
      </c>
      <c r="C3470" s="1">
        <v>10</v>
      </c>
      <c r="D3470" s="1">
        <v>0</v>
      </c>
      <c r="E3470" s="1">
        <v>0</v>
      </c>
      <c r="F3470" s="1">
        <v>0</v>
      </c>
    </row>
    <row r="3471" spans="1:6" x14ac:dyDescent="0.25">
      <c r="A3471" s="1">
        <v>168.42183755580001</v>
      </c>
      <c r="B3471" s="1">
        <v>53.395588321920002</v>
      </c>
      <c r="C3471" s="1">
        <v>10</v>
      </c>
      <c r="D3471" s="1">
        <v>0</v>
      </c>
      <c r="E3471" s="1">
        <v>0</v>
      </c>
      <c r="F3471" s="1">
        <v>0</v>
      </c>
    </row>
    <row r="3472" spans="1:6" x14ac:dyDescent="0.25">
      <c r="A3472" s="1">
        <v>168.82672351299999</v>
      </c>
      <c r="B3472" s="1">
        <v>53.688426311770002</v>
      </c>
      <c r="C3472" s="1">
        <v>10</v>
      </c>
      <c r="D3472" s="1">
        <v>0</v>
      </c>
      <c r="E3472" s="1">
        <v>0</v>
      </c>
      <c r="F3472" s="1">
        <v>0</v>
      </c>
    </row>
    <row r="3473" spans="1:6" x14ac:dyDescent="0.25">
      <c r="A3473" s="1">
        <v>169.2227265793</v>
      </c>
      <c r="B3473" s="1">
        <v>53.992330812260001</v>
      </c>
      <c r="C3473" s="1">
        <v>10</v>
      </c>
      <c r="D3473" s="1">
        <v>0</v>
      </c>
      <c r="E3473" s="1">
        <v>0</v>
      </c>
      <c r="F3473" s="1">
        <v>0</v>
      </c>
    </row>
    <row r="3474" spans="1:6" x14ac:dyDescent="0.25">
      <c r="A3474" s="1">
        <v>169.60871202480001</v>
      </c>
      <c r="B3474" s="1">
        <v>54.308103425219997</v>
      </c>
      <c r="C3474" s="1">
        <v>10</v>
      </c>
      <c r="D3474" s="1">
        <v>0</v>
      </c>
      <c r="E3474" s="1">
        <v>0</v>
      </c>
      <c r="F3474" s="1">
        <v>0</v>
      </c>
    </row>
    <row r="3475" spans="1:6" x14ac:dyDescent="0.25">
      <c r="A3475" s="1">
        <v>169.98358037529999</v>
      </c>
      <c r="B3475" s="1">
        <v>54.636513364039999</v>
      </c>
      <c r="C3475" s="1">
        <v>10</v>
      </c>
      <c r="D3475" s="1">
        <v>0</v>
      </c>
      <c r="E3475" s="1">
        <v>0</v>
      </c>
      <c r="F3475" s="1">
        <v>0</v>
      </c>
    </row>
    <row r="3476" spans="1:6" x14ac:dyDescent="0.25">
      <c r="A3476" s="1">
        <v>170.3474123405</v>
      </c>
      <c r="B3476" s="1">
        <v>54.977245630710001</v>
      </c>
      <c r="C3476" s="1">
        <v>10</v>
      </c>
      <c r="D3476" s="1">
        <v>0</v>
      </c>
      <c r="E3476" s="1">
        <v>0</v>
      </c>
      <c r="F3476" s="1">
        <v>0</v>
      </c>
    </row>
    <row r="3477" spans="1:6" x14ac:dyDescent="0.25">
      <c r="A3477" s="1">
        <v>170.70171987980001</v>
      </c>
      <c r="B3477" s="1">
        <v>55.328670367249998</v>
      </c>
      <c r="C3477" s="1">
        <v>10</v>
      </c>
      <c r="D3477" s="1">
        <v>0</v>
      </c>
      <c r="E3477" s="1">
        <v>0</v>
      </c>
      <c r="F3477" s="1">
        <v>0</v>
      </c>
    </row>
    <row r="3478" spans="1:6" x14ac:dyDescent="0.25">
      <c r="A3478" s="1">
        <v>171.04810100739999</v>
      </c>
      <c r="B3478" s="1">
        <v>55.689078658859998</v>
      </c>
      <c r="C3478" s="1">
        <v>10</v>
      </c>
      <c r="D3478" s="1">
        <v>0</v>
      </c>
      <c r="E3478" s="1">
        <v>0</v>
      </c>
      <c r="F3478" s="1">
        <v>0</v>
      </c>
    </row>
    <row r="3479" spans="1:6" x14ac:dyDescent="0.25">
      <c r="A3479" s="1">
        <v>171.38815373759999</v>
      </c>
      <c r="B3479" s="1">
        <v>56.056761590740003</v>
      </c>
      <c r="C3479" s="1">
        <v>10</v>
      </c>
      <c r="D3479" s="1">
        <v>0</v>
      </c>
      <c r="E3479" s="1">
        <v>0</v>
      </c>
      <c r="F3479" s="1">
        <v>0</v>
      </c>
    </row>
    <row r="3480" spans="1:6" x14ac:dyDescent="0.25">
      <c r="A3480" s="1">
        <v>171.7234760844</v>
      </c>
      <c r="B3480" s="1">
        <v>56.430010248099997</v>
      </c>
      <c r="C3480" s="1">
        <v>10</v>
      </c>
      <c r="D3480" s="1">
        <v>0</v>
      </c>
      <c r="E3480" s="1">
        <v>0</v>
      </c>
      <c r="F3480" s="1">
        <v>0</v>
      </c>
    </row>
    <row r="3481" spans="1:6" x14ac:dyDescent="0.25">
      <c r="A3481" s="1">
        <v>172.05566606209999</v>
      </c>
      <c r="B3481" s="1">
        <v>56.807115716120002</v>
      </c>
      <c r="C3481" s="1">
        <v>10</v>
      </c>
      <c r="D3481" s="1">
        <v>0</v>
      </c>
      <c r="E3481" s="1">
        <v>0</v>
      </c>
      <c r="F3481" s="1">
        <v>0</v>
      </c>
    </row>
    <row r="3482" spans="1:6" x14ac:dyDescent="0.25">
      <c r="A3482" s="1">
        <v>172.38631488390001</v>
      </c>
      <c r="B3482" s="1">
        <v>57.186374737409999</v>
      </c>
      <c r="C3482" s="1">
        <v>10</v>
      </c>
      <c r="D3482" s="1">
        <v>0</v>
      </c>
      <c r="E3482" s="1">
        <v>0</v>
      </c>
      <c r="F3482" s="1">
        <v>0</v>
      </c>
    </row>
    <row r="3483" spans="1:6" x14ac:dyDescent="0.25">
      <c r="A3483" s="1">
        <v>172.71612039550001</v>
      </c>
      <c r="B3483" s="1">
        <v>57.566827219270003</v>
      </c>
      <c r="C3483" s="1">
        <v>10</v>
      </c>
      <c r="D3483" s="1">
        <v>0</v>
      </c>
      <c r="E3483" s="1">
        <v>0</v>
      </c>
      <c r="F3483" s="1">
        <v>0</v>
      </c>
    </row>
    <row r="3484" spans="1:6" x14ac:dyDescent="0.25">
      <c r="A3484" s="1">
        <v>173.0440061338</v>
      </c>
      <c r="B3484" s="1">
        <v>57.948989060599999</v>
      </c>
      <c r="C3484" s="1">
        <v>10</v>
      </c>
      <c r="D3484" s="1">
        <v>0</v>
      </c>
      <c r="E3484" s="1">
        <v>0</v>
      </c>
      <c r="F3484" s="1">
        <v>0</v>
      </c>
    </row>
    <row r="3485" spans="1:6" x14ac:dyDescent="0.25">
      <c r="A3485" s="1">
        <v>173.3686861912</v>
      </c>
      <c r="B3485" s="1">
        <v>58.333550390479999</v>
      </c>
      <c r="C3485" s="1">
        <v>10</v>
      </c>
      <c r="D3485" s="1">
        <v>0</v>
      </c>
      <c r="E3485" s="1">
        <v>0</v>
      </c>
      <c r="F3485" s="1">
        <v>0</v>
      </c>
    </row>
    <row r="3486" spans="1:6" x14ac:dyDescent="0.25">
      <c r="A3486" s="1">
        <v>173.68887466059999</v>
      </c>
      <c r="B3486" s="1">
        <v>58.721201337970001</v>
      </c>
      <c r="C3486" s="1">
        <v>10</v>
      </c>
      <c r="D3486" s="1">
        <v>0</v>
      </c>
      <c r="E3486" s="1">
        <v>0</v>
      </c>
      <c r="F3486" s="1">
        <v>0</v>
      </c>
    </row>
    <row r="3487" spans="1:6" x14ac:dyDescent="0.25">
      <c r="A3487" s="1">
        <v>174.0032856345</v>
      </c>
      <c r="B3487" s="1">
        <v>59.112632032130001</v>
      </c>
      <c r="C3487" s="1">
        <v>10</v>
      </c>
      <c r="D3487" s="1">
        <v>0</v>
      </c>
      <c r="E3487" s="1">
        <v>0</v>
      </c>
      <c r="F3487" s="1">
        <v>0</v>
      </c>
    </row>
    <row r="3488" spans="1:6" x14ac:dyDescent="0.25">
      <c r="A3488" s="1">
        <v>174.3106332056</v>
      </c>
      <c r="B3488" s="1">
        <v>59.508532602019997</v>
      </c>
      <c r="C3488" s="1">
        <v>10</v>
      </c>
      <c r="D3488" s="1">
        <v>0</v>
      </c>
      <c r="E3488" s="1">
        <v>0</v>
      </c>
      <c r="F3488" s="1">
        <v>0</v>
      </c>
    </row>
    <row r="3489" spans="1:6" x14ac:dyDescent="0.25">
      <c r="A3489" s="1">
        <v>174.60963146649999</v>
      </c>
      <c r="B3489" s="1">
        <v>59.909593176690002</v>
      </c>
      <c r="C3489" s="1">
        <v>10</v>
      </c>
      <c r="D3489" s="1">
        <v>0</v>
      </c>
      <c r="E3489" s="1">
        <v>0</v>
      </c>
      <c r="F3489" s="1">
        <v>0</v>
      </c>
    </row>
    <row r="3490" spans="1:6" x14ac:dyDescent="0.25">
      <c r="A3490" s="1">
        <v>174.89899450979999</v>
      </c>
      <c r="B3490" s="1">
        <v>60.316503885220001</v>
      </c>
      <c r="C3490" s="1">
        <v>10</v>
      </c>
      <c r="D3490" s="1">
        <v>0</v>
      </c>
      <c r="E3490" s="1">
        <v>0</v>
      </c>
      <c r="F3490" s="1">
        <v>0</v>
      </c>
    </row>
    <row r="3491" spans="1:6" x14ac:dyDescent="0.25">
      <c r="A3491" s="1">
        <v>175.1774364282</v>
      </c>
      <c r="B3491" s="1">
        <v>60.729954856649996</v>
      </c>
      <c r="C3491" s="1">
        <v>10</v>
      </c>
      <c r="D3491" s="1">
        <v>0</v>
      </c>
      <c r="E3491" s="1">
        <v>0</v>
      </c>
      <c r="F3491" s="1">
        <v>0</v>
      </c>
    </row>
    <row r="3492" spans="1:6" x14ac:dyDescent="0.25">
      <c r="A3492" s="1">
        <v>175.4436713142</v>
      </c>
      <c r="B3492" s="1">
        <v>61.150636220069998</v>
      </c>
      <c r="C3492" s="1">
        <v>10</v>
      </c>
      <c r="D3492" s="1">
        <v>0</v>
      </c>
      <c r="E3492" s="1">
        <v>0</v>
      </c>
      <c r="F3492" s="1">
        <v>0</v>
      </c>
    </row>
    <row r="3493" spans="1:6" x14ac:dyDescent="0.25">
      <c r="A3493" s="1">
        <v>175.6964132606</v>
      </c>
      <c r="B3493" s="1">
        <v>61.579238104509997</v>
      </c>
      <c r="C3493" s="1">
        <v>10</v>
      </c>
      <c r="D3493" s="1">
        <v>0</v>
      </c>
      <c r="E3493" s="1">
        <v>0</v>
      </c>
      <c r="F3493" s="1">
        <v>0</v>
      </c>
    </row>
    <row r="3494" spans="1:6" x14ac:dyDescent="0.25">
      <c r="A3494" s="1">
        <v>175.9346291359</v>
      </c>
      <c r="B3494" s="1">
        <v>62.016279052260003</v>
      </c>
      <c r="C3494" s="1">
        <v>10</v>
      </c>
      <c r="D3494" s="1">
        <v>0</v>
      </c>
      <c r="E3494" s="1">
        <v>0</v>
      </c>
      <c r="F3494" s="1">
        <v>0</v>
      </c>
    </row>
    <row r="3495" spans="1:6" x14ac:dyDescent="0.25">
      <c r="A3495" s="1">
        <v>176.15866898549999</v>
      </c>
      <c r="B3495" s="1">
        <v>62.4613386917</v>
      </c>
      <c r="C3495" s="1">
        <v>10</v>
      </c>
      <c r="D3495" s="1">
        <v>0</v>
      </c>
      <c r="E3495" s="1">
        <v>0</v>
      </c>
      <c r="F3495" s="1">
        <v>0</v>
      </c>
    </row>
    <row r="3496" spans="1:6" x14ac:dyDescent="0.25">
      <c r="A3496" s="1">
        <v>176.36935356160001</v>
      </c>
      <c r="B3496" s="1">
        <v>62.91367713068</v>
      </c>
      <c r="C3496" s="1">
        <v>10</v>
      </c>
      <c r="D3496" s="1">
        <v>0</v>
      </c>
      <c r="E3496" s="1">
        <v>0</v>
      </c>
      <c r="F3496" s="1">
        <v>0</v>
      </c>
    </row>
    <row r="3497" spans="1:6" x14ac:dyDescent="0.25">
      <c r="A3497" s="1">
        <v>176.5675040095</v>
      </c>
      <c r="B3497" s="1">
        <v>63.372554210410001</v>
      </c>
      <c r="C3497" s="1">
        <v>10</v>
      </c>
      <c r="D3497" s="1">
        <v>0</v>
      </c>
      <c r="E3497" s="1">
        <v>0</v>
      </c>
      <c r="F3497" s="1">
        <v>0</v>
      </c>
    </row>
    <row r="3498" spans="1:6" x14ac:dyDescent="0.25">
      <c r="A3498" s="1">
        <v>176.75394147419999</v>
      </c>
      <c r="B3498" s="1">
        <v>63.837229772119997</v>
      </c>
      <c r="C3498" s="1">
        <v>10</v>
      </c>
      <c r="D3498" s="1">
        <v>0</v>
      </c>
      <c r="E3498" s="1">
        <v>0</v>
      </c>
      <c r="F3498" s="1">
        <v>0</v>
      </c>
    </row>
    <row r="3499" spans="1:6" x14ac:dyDescent="0.25">
      <c r="A3499" s="1">
        <v>176.92948710100001</v>
      </c>
      <c r="B3499" s="1">
        <v>64.306963657029996</v>
      </c>
      <c r="C3499" s="1">
        <v>10</v>
      </c>
      <c r="D3499" s="1">
        <v>0</v>
      </c>
      <c r="E3499" s="1">
        <v>0</v>
      </c>
      <c r="F3499" s="1">
        <v>0</v>
      </c>
    </row>
    <row r="3500" spans="1:6" x14ac:dyDescent="0.25">
      <c r="A3500" s="1">
        <v>177.09496203489999</v>
      </c>
      <c r="B3500" s="1">
        <v>64.781015706359995</v>
      </c>
      <c r="C3500" s="1">
        <v>10</v>
      </c>
      <c r="D3500" s="1">
        <v>0</v>
      </c>
      <c r="E3500" s="1">
        <v>0</v>
      </c>
      <c r="F3500" s="1">
        <v>0</v>
      </c>
    </row>
    <row r="3501" spans="1:6" x14ac:dyDescent="0.25">
      <c r="A3501" s="1">
        <v>177.25118742110001</v>
      </c>
      <c r="B3501" s="1">
        <v>65.258645761340006</v>
      </c>
      <c r="C3501" s="1">
        <v>10</v>
      </c>
      <c r="D3501" s="1">
        <v>0</v>
      </c>
      <c r="E3501" s="1">
        <v>0</v>
      </c>
      <c r="F3501" s="1">
        <v>0</v>
      </c>
    </row>
    <row r="3502" spans="1:6" x14ac:dyDescent="0.25">
      <c r="A3502" s="1">
        <v>177.39898440479999</v>
      </c>
      <c r="B3502" s="1">
        <v>65.739113663189997</v>
      </c>
      <c r="C3502" s="1">
        <v>10</v>
      </c>
      <c r="D3502" s="1">
        <v>0</v>
      </c>
      <c r="E3502" s="1">
        <v>0</v>
      </c>
      <c r="F3502" s="1">
        <v>0</v>
      </c>
    </row>
    <row r="3503" spans="1:6" x14ac:dyDescent="0.25">
      <c r="A3503" s="1">
        <v>177.53917413100001</v>
      </c>
      <c r="B3503" s="1">
        <v>66.221679253130006</v>
      </c>
      <c r="C3503" s="1">
        <v>10</v>
      </c>
      <c r="D3503" s="1">
        <v>0</v>
      </c>
      <c r="E3503" s="1">
        <v>0</v>
      </c>
      <c r="F3503" s="1">
        <v>0</v>
      </c>
    </row>
    <row r="3504" spans="1:6" x14ac:dyDescent="0.25">
      <c r="A3504" s="1">
        <v>177.67252044770001</v>
      </c>
      <c r="B3504" s="1">
        <v>66.705645011960002</v>
      </c>
      <c r="C3504" s="1">
        <v>10</v>
      </c>
      <c r="D3504" s="1">
        <v>0</v>
      </c>
      <c r="E3504" s="1">
        <v>0</v>
      </c>
      <c r="F3504" s="1">
        <v>0</v>
      </c>
    </row>
    <row r="3505" spans="1:6" x14ac:dyDescent="0.25">
      <c r="A3505" s="1">
        <v>177.79917170420001</v>
      </c>
      <c r="B3505" s="1">
        <v>67.190771464180003</v>
      </c>
      <c r="C3505" s="1">
        <v>10</v>
      </c>
      <c r="D3505" s="1">
        <v>0</v>
      </c>
      <c r="E3505" s="1">
        <v>0</v>
      </c>
      <c r="F3505" s="1">
        <v>0</v>
      </c>
    </row>
    <row r="3506" spans="1:6" x14ac:dyDescent="0.25">
      <c r="A3506" s="1">
        <v>177.91890192220001</v>
      </c>
      <c r="B3506" s="1">
        <v>67.677097702219996</v>
      </c>
      <c r="C3506" s="1">
        <v>10</v>
      </c>
      <c r="D3506" s="1">
        <v>0</v>
      </c>
      <c r="E3506" s="1">
        <v>0</v>
      </c>
      <c r="F3506" s="1">
        <v>0</v>
      </c>
    </row>
    <row r="3507" spans="1:6" x14ac:dyDescent="0.25">
      <c r="A3507" s="1">
        <v>178.0314798325</v>
      </c>
      <c r="B3507" s="1">
        <v>68.164666756149998</v>
      </c>
      <c r="C3507" s="1">
        <v>10</v>
      </c>
      <c r="D3507" s="1">
        <v>0</v>
      </c>
      <c r="E3507" s="1">
        <v>0</v>
      </c>
      <c r="F3507" s="1">
        <v>0</v>
      </c>
    </row>
    <row r="3508" spans="1:6" x14ac:dyDescent="0.25">
      <c r="A3508" s="1">
        <v>178.1366741658</v>
      </c>
      <c r="B3508" s="1">
        <v>68.653521656020004</v>
      </c>
      <c r="C3508" s="1">
        <v>10</v>
      </c>
      <c r="D3508" s="1">
        <v>0</v>
      </c>
      <c r="E3508" s="1">
        <v>0</v>
      </c>
      <c r="F3508" s="1">
        <v>0</v>
      </c>
    </row>
    <row r="3509" spans="1:6" x14ac:dyDescent="0.25">
      <c r="A3509" s="1">
        <v>178.23425365279999</v>
      </c>
      <c r="B3509" s="1">
        <v>69.143705431910007</v>
      </c>
      <c r="C3509" s="1">
        <v>10</v>
      </c>
      <c r="D3509" s="1">
        <v>0</v>
      </c>
      <c r="E3509" s="1">
        <v>0</v>
      </c>
      <c r="F3509" s="1">
        <v>0</v>
      </c>
    </row>
    <row r="3510" spans="1:6" x14ac:dyDescent="0.25">
      <c r="A3510" s="1">
        <v>178.32399006520001</v>
      </c>
      <c r="B3510" s="1">
        <v>69.635260542590004</v>
      </c>
      <c r="C3510" s="1">
        <v>10</v>
      </c>
      <c r="D3510" s="1">
        <v>0</v>
      </c>
      <c r="E3510" s="1">
        <v>0</v>
      </c>
      <c r="F3510" s="1">
        <v>0</v>
      </c>
    </row>
    <row r="3511" spans="1:6" x14ac:dyDescent="0.25">
      <c r="A3511" s="1">
        <v>178.40603833649999</v>
      </c>
      <c r="B3511" s="1">
        <v>70.128157464110004</v>
      </c>
      <c r="C3511" s="1">
        <v>10</v>
      </c>
      <c r="D3511" s="1">
        <v>0</v>
      </c>
      <c r="E3511" s="1">
        <v>0</v>
      </c>
      <c r="F3511" s="1">
        <v>0</v>
      </c>
    </row>
    <row r="3512" spans="1:6" x14ac:dyDescent="0.25">
      <c r="A3512" s="1">
        <v>178.48130587470001</v>
      </c>
      <c r="B3512" s="1">
        <v>70.622225308919994</v>
      </c>
      <c r="C3512" s="1">
        <v>10</v>
      </c>
      <c r="D3512" s="1">
        <v>0</v>
      </c>
      <c r="E3512" s="1">
        <v>0</v>
      </c>
      <c r="F3512" s="1">
        <v>0</v>
      </c>
    </row>
    <row r="3513" spans="1:6" x14ac:dyDescent="0.25">
      <c r="A3513" s="1">
        <v>178.55078771460001</v>
      </c>
      <c r="B3513" s="1">
        <v>71.117276727489994</v>
      </c>
      <c r="C3513" s="1">
        <v>10</v>
      </c>
      <c r="D3513" s="1">
        <v>0</v>
      </c>
      <c r="E3513" s="1">
        <v>0</v>
      </c>
      <c r="F3513" s="1">
        <v>0</v>
      </c>
    </row>
    <row r="3514" spans="1:6" x14ac:dyDescent="0.25">
      <c r="A3514" s="1">
        <v>178.61547889089999</v>
      </c>
      <c r="B3514" s="1">
        <v>71.613124370280005</v>
      </c>
      <c r="C3514" s="1">
        <v>10</v>
      </c>
      <c r="D3514" s="1">
        <v>0</v>
      </c>
      <c r="E3514" s="1">
        <v>0</v>
      </c>
      <c r="F3514" s="1">
        <v>0</v>
      </c>
    </row>
    <row r="3515" spans="1:6" x14ac:dyDescent="0.25">
      <c r="A3515" s="1">
        <v>178.67637443820001</v>
      </c>
      <c r="B3515" s="1">
        <v>72.109580887749999</v>
      </c>
      <c r="C3515" s="1">
        <v>10</v>
      </c>
      <c r="D3515" s="1">
        <v>0</v>
      </c>
      <c r="E3515" s="1">
        <v>0</v>
      </c>
      <c r="F3515" s="1">
        <v>0</v>
      </c>
    </row>
    <row r="3516" spans="1:6" x14ac:dyDescent="0.25">
      <c r="A3516" s="1">
        <v>178.73446939120001</v>
      </c>
      <c r="B3516" s="1">
        <v>72.606458930369996</v>
      </c>
      <c r="C3516" s="1">
        <v>10</v>
      </c>
      <c r="D3516" s="1">
        <v>0</v>
      </c>
      <c r="E3516" s="1">
        <v>0</v>
      </c>
      <c r="F3516" s="1">
        <v>0</v>
      </c>
    </row>
    <row r="3517" spans="1:6" x14ac:dyDescent="0.25">
      <c r="A3517" s="1">
        <v>178.7907587835</v>
      </c>
      <c r="B3517" s="1">
        <v>73.10357114883</v>
      </c>
      <c r="C3517" s="1">
        <v>10</v>
      </c>
      <c r="D3517" s="1">
        <v>0</v>
      </c>
      <c r="E3517" s="1">
        <v>0</v>
      </c>
      <c r="F3517" s="1">
        <v>0</v>
      </c>
    </row>
    <row r="3518" spans="1:6" x14ac:dyDescent="0.25">
      <c r="A3518" s="1">
        <v>178.8460687903</v>
      </c>
      <c r="B3518" s="1">
        <v>73.600762881829993</v>
      </c>
      <c r="C3518" s="1">
        <v>10</v>
      </c>
      <c r="D3518" s="1">
        <v>0</v>
      </c>
      <c r="E3518" s="1">
        <v>0</v>
      </c>
      <c r="F3518" s="1">
        <v>0</v>
      </c>
    </row>
    <row r="3519" spans="1:6" x14ac:dyDescent="0.25">
      <c r="A3519" s="1">
        <v>178.90058833169999</v>
      </c>
      <c r="B3519" s="1">
        <v>74.098002829660004</v>
      </c>
      <c r="C3519" s="1">
        <v>10</v>
      </c>
      <c r="D3519" s="1">
        <v>0</v>
      </c>
      <c r="E3519" s="1">
        <v>0</v>
      </c>
      <c r="F3519" s="1">
        <v>0</v>
      </c>
    </row>
    <row r="3520" spans="1:6" x14ac:dyDescent="0.25">
      <c r="A3520" s="1">
        <v>178.95435602469999</v>
      </c>
      <c r="B3520" s="1">
        <v>74.595288788670004</v>
      </c>
      <c r="C3520" s="1">
        <v>10</v>
      </c>
      <c r="D3520" s="1">
        <v>0</v>
      </c>
      <c r="E3520" s="1">
        <v>0</v>
      </c>
      <c r="F3520" s="1">
        <v>0</v>
      </c>
    </row>
    <row r="3521" spans="1:6" x14ac:dyDescent="0.25">
      <c r="A3521" s="1">
        <v>179.00741048629999</v>
      </c>
      <c r="B3521" s="1">
        <v>75.092618555200005</v>
      </c>
      <c r="C3521" s="1">
        <v>10</v>
      </c>
      <c r="D3521" s="1">
        <v>0</v>
      </c>
      <c r="E3521" s="1">
        <v>0</v>
      </c>
      <c r="F3521" s="1">
        <v>0</v>
      </c>
    </row>
    <row r="3522" spans="1:6" x14ac:dyDescent="0.25">
      <c r="A3522" s="1">
        <v>179.05979033349999</v>
      </c>
      <c r="B3522" s="1">
        <v>75.589989925590004</v>
      </c>
      <c r="C3522" s="1">
        <v>10</v>
      </c>
      <c r="D3522" s="1">
        <v>0</v>
      </c>
      <c r="E3522" s="1">
        <v>0</v>
      </c>
      <c r="F3522" s="1">
        <v>0</v>
      </c>
    </row>
    <row r="3523" spans="1:6" x14ac:dyDescent="0.25">
      <c r="A3523" s="1">
        <v>179.11153418320001</v>
      </c>
      <c r="B3523" s="1">
        <v>76.087400696200007</v>
      </c>
      <c r="C3523" s="1">
        <v>10</v>
      </c>
      <c r="D3523" s="1">
        <v>0</v>
      </c>
      <c r="E3523" s="1">
        <v>0</v>
      </c>
      <c r="F3523" s="1">
        <v>0</v>
      </c>
    </row>
    <row r="3524" spans="1:6" x14ac:dyDescent="0.25">
      <c r="A3524" s="1">
        <v>179.1626806525</v>
      </c>
      <c r="B3524" s="1">
        <v>76.584848663360006</v>
      </c>
      <c r="C3524" s="1">
        <v>10</v>
      </c>
      <c r="D3524" s="1">
        <v>0</v>
      </c>
      <c r="E3524" s="1">
        <v>0</v>
      </c>
      <c r="F3524" s="1">
        <v>0</v>
      </c>
    </row>
    <row r="3525" spans="1:6" x14ac:dyDescent="0.25">
      <c r="A3525" s="1">
        <v>179.2132683584</v>
      </c>
      <c r="B3525" s="1">
        <v>77.082331623429994</v>
      </c>
      <c r="C3525" s="1">
        <v>10</v>
      </c>
      <c r="D3525" s="1">
        <v>0</v>
      </c>
      <c r="E3525" s="1">
        <v>0</v>
      </c>
      <c r="F3525" s="1">
        <v>0</v>
      </c>
    </row>
    <row r="3526" spans="1:6" x14ac:dyDescent="0.25">
      <c r="A3526" s="1">
        <v>179.2633359177</v>
      </c>
      <c r="B3526" s="1">
        <v>77.57984737276</v>
      </c>
      <c r="C3526" s="1">
        <v>10</v>
      </c>
      <c r="D3526" s="1">
        <v>0</v>
      </c>
      <c r="E3526" s="1">
        <v>0</v>
      </c>
      <c r="F3526" s="1">
        <v>0</v>
      </c>
    </row>
    <row r="3527" spans="1:6" x14ac:dyDescent="0.25">
      <c r="A3527" s="1">
        <v>179.31292194759999</v>
      </c>
      <c r="B3527" s="1">
        <v>78.077393707680002</v>
      </c>
      <c r="C3527" s="1">
        <v>10</v>
      </c>
      <c r="D3527" s="1">
        <v>0</v>
      </c>
      <c r="E3527" s="1">
        <v>0</v>
      </c>
      <c r="F3527" s="1">
        <v>0</v>
      </c>
    </row>
    <row r="3528" spans="1:6" x14ac:dyDescent="0.25">
      <c r="A3528" s="1">
        <v>179.362065065</v>
      </c>
      <c r="B3528" s="1">
        <v>78.574968424540003</v>
      </c>
      <c r="C3528" s="1">
        <v>10</v>
      </c>
      <c r="D3528" s="1">
        <v>0</v>
      </c>
      <c r="E3528" s="1">
        <v>0</v>
      </c>
      <c r="F3528" s="1">
        <v>0</v>
      </c>
    </row>
    <row r="3529" spans="1:6" x14ac:dyDescent="0.25">
      <c r="A3529" s="1">
        <v>179.4108038869</v>
      </c>
      <c r="B3529" s="1">
        <v>79.072569319699994</v>
      </c>
      <c r="C3529" s="1">
        <v>10</v>
      </c>
      <c r="D3529" s="1">
        <v>0</v>
      </c>
      <c r="E3529" s="1">
        <v>0</v>
      </c>
      <c r="F3529" s="1">
        <v>0</v>
      </c>
    </row>
    <row r="3530" spans="1:6" x14ac:dyDescent="0.25">
      <c r="A3530" s="1">
        <v>179.4591770303</v>
      </c>
      <c r="B3530" s="1">
        <v>79.570194189489996</v>
      </c>
      <c r="C3530" s="1">
        <v>10</v>
      </c>
      <c r="D3530" s="1">
        <v>0</v>
      </c>
      <c r="E3530" s="1">
        <v>0</v>
      </c>
      <c r="F3530" s="1">
        <v>0</v>
      </c>
    </row>
    <row r="3531" spans="1:6" x14ac:dyDescent="0.25">
      <c r="A3531" s="1">
        <v>179.50722311219999</v>
      </c>
      <c r="B3531" s="1">
        <v>80.067840830259996</v>
      </c>
      <c r="C3531" s="1">
        <v>10</v>
      </c>
      <c r="D3531" s="1">
        <v>0</v>
      </c>
      <c r="E3531" s="1">
        <v>0</v>
      </c>
      <c r="F3531" s="1">
        <v>0</v>
      </c>
    </row>
    <row r="3532" spans="1:6" x14ac:dyDescent="0.25">
      <c r="A3532" s="1">
        <v>179.55498074959999</v>
      </c>
      <c r="B3532" s="1">
        <v>80.565507038370001</v>
      </c>
      <c r="C3532" s="1">
        <v>10</v>
      </c>
      <c r="D3532" s="1">
        <v>0</v>
      </c>
      <c r="E3532" s="1">
        <v>0</v>
      </c>
      <c r="F3532" s="1">
        <v>0</v>
      </c>
    </row>
    <row r="3533" spans="1:6" x14ac:dyDescent="0.25">
      <c r="A3533" s="1">
        <v>179.6024885594</v>
      </c>
      <c r="B3533" s="1">
        <v>81.063190610150002</v>
      </c>
      <c r="C3533" s="1">
        <v>10</v>
      </c>
      <c r="D3533" s="1">
        <v>0</v>
      </c>
      <c r="E3533" s="1">
        <v>0</v>
      </c>
      <c r="F3533" s="1">
        <v>0</v>
      </c>
    </row>
    <row r="3534" spans="1:6" x14ac:dyDescent="0.25">
      <c r="A3534" s="1">
        <v>179.6497851586</v>
      </c>
      <c r="B3534" s="1">
        <v>81.560889341950002</v>
      </c>
      <c r="C3534" s="1">
        <v>10</v>
      </c>
      <c r="D3534" s="1">
        <v>0</v>
      </c>
      <c r="E3534" s="1">
        <v>0</v>
      </c>
      <c r="F3534" s="1">
        <v>0</v>
      </c>
    </row>
    <row r="3535" spans="1:6" x14ac:dyDescent="0.25">
      <c r="A3535" s="1">
        <v>179.6969091643</v>
      </c>
      <c r="B3535" s="1">
        <v>82.058601030120002</v>
      </c>
      <c r="C3535" s="1">
        <v>10</v>
      </c>
      <c r="D3535" s="1">
        <v>0</v>
      </c>
      <c r="E3535" s="1">
        <v>0</v>
      </c>
      <c r="F3535" s="1">
        <v>0</v>
      </c>
    </row>
    <row r="3536" spans="1:6" x14ac:dyDescent="0.25">
      <c r="A3536" s="1">
        <v>179.7438991935</v>
      </c>
      <c r="B3536" s="1">
        <v>82.556323471010003</v>
      </c>
      <c r="C3536" s="1">
        <v>10</v>
      </c>
      <c r="D3536" s="1">
        <v>0</v>
      </c>
      <c r="E3536" s="1">
        <v>0</v>
      </c>
      <c r="F3536" s="1">
        <v>0</v>
      </c>
    </row>
    <row r="3537" spans="1:6" x14ac:dyDescent="0.25">
      <c r="A3537" s="1">
        <v>179.790793863</v>
      </c>
      <c r="B3537" s="1">
        <v>83.054054460949999</v>
      </c>
      <c r="C3537" s="1">
        <v>10</v>
      </c>
      <c r="D3537" s="1">
        <v>0</v>
      </c>
      <c r="E3537" s="1">
        <v>0</v>
      </c>
      <c r="F3537" s="1">
        <v>0</v>
      </c>
    </row>
    <row r="3538" spans="1:6" x14ac:dyDescent="0.25">
      <c r="A3538" s="1">
        <v>179.83763178999999</v>
      </c>
      <c r="B3538" s="1">
        <v>83.551791796299995</v>
      </c>
      <c r="C3538" s="1">
        <v>10</v>
      </c>
      <c r="D3538" s="1">
        <v>0</v>
      </c>
      <c r="E3538" s="1">
        <v>0</v>
      </c>
      <c r="F3538" s="1">
        <v>0</v>
      </c>
    </row>
    <row r="3539" spans="1:6" x14ac:dyDescent="0.25">
      <c r="A3539" s="1">
        <v>179.88445159130001</v>
      </c>
      <c r="B3539" s="1">
        <v>84.049533273410006</v>
      </c>
      <c r="C3539" s="1">
        <v>10</v>
      </c>
      <c r="D3539" s="1">
        <v>0</v>
      </c>
      <c r="E3539" s="1">
        <v>0</v>
      </c>
      <c r="F3539" s="1">
        <v>0</v>
      </c>
    </row>
    <row r="3540" spans="1:6" x14ac:dyDescent="0.25">
      <c r="A3540" s="1">
        <v>179.93128931219999</v>
      </c>
      <c r="B3540" s="1">
        <v>84.547276822119997</v>
      </c>
      <c r="C3540" s="1">
        <v>10</v>
      </c>
      <c r="D3540" s="1">
        <v>0</v>
      </c>
      <c r="E3540" s="1">
        <v>0</v>
      </c>
      <c r="F3540" s="1">
        <v>0</v>
      </c>
    </row>
    <row r="3541" spans="1:6" x14ac:dyDescent="0.25">
      <c r="A3541" s="1">
        <v>179.9781585481</v>
      </c>
      <c r="B3541" s="1">
        <v>85.045021537590003</v>
      </c>
      <c r="C3541" s="1">
        <v>10</v>
      </c>
      <c r="D3541" s="1">
        <v>0</v>
      </c>
      <c r="E3541" s="1">
        <v>0</v>
      </c>
      <c r="F3541" s="1">
        <v>0</v>
      </c>
    </row>
    <row r="3542" spans="1:6" x14ac:dyDescent="0.25">
      <c r="A3542" s="1">
        <v>180.02506130789999</v>
      </c>
      <c r="B3542" s="1">
        <v>85.542767116449994</v>
      </c>
      <c r="C3542" s="1">
        <v>10</v>
      </c>
      <c r="D3542" s="1">
        <v>0</v>
      </c>
      <c r="E3542" s="1">
        <v>0</v>
      </c>
      <c r="F3542" s="1">
        <v>0</v>
      </c>
    </row>
    <row r="3543" spans="1:6" x14ac:dyDescent="0.25">
      <c r="A3543" s="1">
        <v>180.0719995037</v>
      </c>
      <c r="B3543" s="1">
        <v>86.040513260309993</v>
      </c>
      <c r="C3543" s="1">
        <v>10</v>
      </c>
      <c r="D3543" s="1">
        <v>0</v>
      </c>
      <c r="E3543" s="1">
        <v>0</v>
      </c>
      <c r="F3543" s="1">
        <v>0</v>
      </c>
    </row>
    <row r="3544" spans="1:6" x14ac:dyDescent="0.25">
      <c r="A3544" s="1">
        <v>180.11897504800001</v>
      </c>
      <c r="B3544" s="1">
        <v>86.538259670810007</v>
      </c>
      <c r="C3544" s="1">
        <v>10</v>
      </c>
      <c r="D3544" s="1">
        <v>0</v>
      </c>
      <c r="E3544" s="1">
        <v>0</v>
      </c>
      <c r="F3544" s="1">
        <v>0</v>
      </c>
    </row>
    <row r="3545" spans="1:6" x14ac:dyDescent="0.25">
      <c r="A3545" s="1">
        <v>180.16598985280001</v>
      </c>
      <c r="B3545" s="1">
        <v>87.036006049570005</v>
      </c>
      <c r="C3545" s="1">
        <v>10</v>
      </c>
      <c r="D3545" s="1">
        <v>0</v>
      </c>
      <c r="E3545" s="1">
        <v>0</v>
      </c>
      <c r="F3545" s="1">
        <v>0</v>
      </c>
    </row>
    <row r="3546" spans="1:6" x14ac:dyDescent="0.25">
      <c r="A3546" s="1">
        <v>180.21304583060001</v>
      </c>
      <c r="B3546" s="1">
        <v>87.533752098220006</v>
      </c>
      <c r="C3546" s="1">
        <v>10</v>
      </c>
      <c r="D3546" s="1">
        <v>0</v>
      </c>
      <c r="E3546" s="1">
        <v>0</v>
      </c>
      <c r="F3546" s="1">
        <v>0</v>
      </c>
    </row>
    <row r="3547" spans="1:6" x14ac:dyDescent="0.25">
      <c r="A3547" s="1">
        <v>180.2601448934</v>
      </c>
      <c r="B3547" s="1">
        <v>88.031497518370003</v>
      </c>
      <c r="C3547" s="1">
        <v>10</v>
      </c>
      <c r="D3547" s="1">
        <v>0</v>
      </c>
      <c r="E3547" s="1">
        <v>0</v>
      </c>
      <c r="F3547" s="1">
        <v>0</v>
      </c>
    </row>
    <row r="3548" spans="1:6" x14ac:dyDescent="0.25">
      <c r="A3548" s="1">
        <v>180.30728895370001</v>
      </c>
      <c r="B3548" s="1">
        <v>88.529242011669993</v>
      </c>
      <c r="C3548" s="1">
        <v>10</v>
      </c>
      <c r="D3548" s="1">
        <v>0</v>
      </c>
      <c r="E3548" s="1">
        <v>0</v>
      </c>
      <c r="F3548" s="1">
        <v>0</v>
      </c>
    </row>
    <row r="3549" spans="1:6" x14ac:dyDescent="0.25">
      <c r="A3549" s="1">
        <v>180.35447992350001</v>
      </c>
      <c r="B3549" s="1">
        <v>89.026985279719995</v>
      </c>
      <c r="C3549" s="1">
        <v>10</v>
      </c>
      <c r="D3549" s="1">
        <v>0</v>
      </c>
      <c r="E3549" s="1">
        <v>0</v>
      </c>
      <c r="F3549" s="1">
        <v>0</v>
      </c>
    </row>
    <row r="3550" spans="1:6" x14ac:dyDescent="0.25">
      <c r="A3550" s="1">
        <v>180.4017197153</v>
      </c>
      <c r="B3550" s="1">
        <v>89.524727024170005</v>
      </c>
      <c r="C3550" s="1">
        <v>10</v>
      </c>
      <c r="D3550" s="1">
        <v>0</v>
      </c>
      <c r="E3550" s="1">
        <v>0</v>
      </c>
      <c r="F3550" s="1">
        <v>0</v>
      </c>
    </row>
    <row r="3551" spans="1:6" x14ac:dyDescent="0.25">
      <c r="A3551" s="1">
        <v>180.4490102412</v>
      </c>
      <c r="B3551" s="1">
        <v>90.022466946630004</v>
      </c>
      <c r="C3551" s="1">
        <v>10</v>
      </c>
      <c r="D3551" s="1">
        <v>0</v>
      </c>
      <c r="E3551" s="1">
        <v>0</v>
      </c>
      <c r="F3551" s="1">
        <v>0</v>
      </c>
    </row>
    <row r="3552" spans="1:6" x14ac:dyDescent="0.25">
      <c r="A3552" s="1">
        <v>180.4963534135</v>
      </c>
      <c r="B3552" s="1">
        <v>90.520204748739999</v>
      </c>
      <c r="C3552" s="1">
        <v>10</v>
      </c>
      <c r="D3552" s="1">
        <v>0</v>
      </c>
      <c r="E3552" s="1">
        <v>0</v>
      </c>
      <c r="F3552" s="1">
        <v>0</v>
      </c>
    </row>
    <row r="3553" spans="1:6" x14ac:dyDescent="0.25">
      <c r="A3553" s="1">
        <v>180.54375114440001</v>
      </c>
      <c r="B3553" s="1">
        <v>91.017940132109999</v>
      </c>
      <c r="C3553" s="1">
        <v>10</v>
      </c>
      <c r="D3553" s="1">
        <v>0</v>
      </c>
      <c r="E3553" s="1">
        <v>0</v>
      </c>
      <c r="F3553" s="1">
        <v>0</v>
      </c>
    </row>
    <row r="3554" spans="1:6" x14ac:dyDescent="0.25">
      <c r="A3554" s="1">
        <v>180.59120534620001</v>
      </c>
      <c r="B3554" s="1">
        <v>91.515672798379995</v>
      </c>
      <c r="C3554" s="1">
        <v>10</v>
      </c>
      <c r="D3554" s="1">
        <v>0</v>
      </c>
      <c r="E3554" s="1">
        <v>0</v>
      </c>
      <c r="F3554" s="1">
        <v>0</v>
      </c>
    </row>
    <row r="3555" spans="1:6" x14ac:dyDescent="0.25">
      <c r="A3555" s="1">
        <v>180.63871793109999</v>
      </c>
      <c r="B3555" s="1">
        <v>92.013402449159997</v>
      </c>
      <c r="C3555" s="1">
        <v>10</v>
      </c>
      <c r="D3555" s="1">
        <v>0</v>
      </c>
      <c r="E3555" s="1">
        <v>0</v>
      </c>
      <c r="F3555" s="1">
        <v>0</v>
      </c>
    </row>
    <row r="3556" spans="1:6" x14ac:dyDescent="0.25">
      <c r="A3556" s="1">
        <v>180.68629081149999</v>
      </c>
      <c r="B3556" s="1">
        <v>92.511128786100002</v>
      </c>
      <c r="C3556" s="1">
        <v>10</v>
      </c>
      <c r="D3556" s="1">
        <v>0</v>
      </c>
      <c r="E3556" s="1">
        <v>0</v>
      </c>
      <c r="F3556" s="1">
        <v>0</v>
      </c>
    </row>
    <row r="3557" spans="1:6" x14ac:dyDescent="0.25">
      <c r="A3557" s="1">
        <v>180.73392589950001</v>
      </c>
      <c r="B3557" s="1">
        <v>93.0088515108</v>
      </c>
      <c r="C3557" s="1">
        <v>10</v>
      </c>
      <c r="D3557" s="1">
        <v>0</v>
      </c>
      <c r="E3557" s="1">
        <v>0</v>
      </c>
      <c r="F3557" s="1">
        <v>0</v>
      </c>
    </row>
    <row r="3558" spans="1:6" x14ac:dyDescent="0.25">
      <c r="A3558" s="1">
        <v>180.7816251074</v>
      </c>
      <c r="B3558" s="1">
        <v>93.506570324899997</v>
      </c>
      <c r="C3558" s="1">
        <v>10</v>
      </c>
      <c r="D3558" s="1">
        <v>0</v>
      </c>
      <c r="E3558" s="1">
        <v>0</v>
      </c>
      <c r="F3558" s="1">
        <v>0</v>
      </c>
    </row>
    <row r="3559" spans="1:6" x14ac:dyDescent="0.25">
      <c r="A3559" s="1">
        <v>180.82939034750001</v>
      </c>
      <c r="B3559" s="1">
        <v>94.004284930029996</v>
      </c>
      <c r="C3559" s="1">
        <v>10</v>
      </c>
      <c r="D3559" s="1">
        <v>0</v>
      </c>
      <c r="E3559" s="1">
        <v>0</v>
      </c>
      <c r="F3559" s="1">
        <v>0</v>
      </c>
    </row>
    <row r="3560" spans="1:6" x14ac:dyDescent="0.25">
      <c r="A3560" s="1">
        <v>180.87722353199999</v>
      </c>
      <c r="B3560" s="1">
        <v>94.501995027800007</v>
      </c>
      <c r="C3560" s="1">
        <v>10</v>
      </c>
      <c r="D3560" s="1">
        <v>0</v>
      </c>
      <c r="E3560" s="1">
        <v>0</v>
      </c>
      <c r="F3560" s="1">
        <v>0</v>
      </c>
    </row>
    <row r="3561" spans="1:6" x14ac:dyDescent="0.25">
      <c r="A3561" s="1">
        <v>180.92512657309999</v>
      </c>
      <c r="B3561" s="1">
        <v>94.999700319850007</v>
      </c>
      <c r="C3561" s="1">
        <v>10</v>
      </c>
      <c r="D3561" s="1">
        <v>0</v>
      </c>
      <c r="E3561" s="1">
        <v>0</v>
      </c>
      <c r="F3561" s="1">
        <v>0</v>
      </c>
    </row>
    <row r="3562" spans="1:6" x14ac:dyDescent="0.25">
      <c r="A3562" s="1">
        <v>180.9731013832</v>
      </c>
      <c r="B3562" s="1">
        <v>95.497400507809999</v>
      </c>
      <c r="C3562" s="1">
        <v>10</v>
      </c>
      <c r="D3562" s="1">
        <v>0</v>
      </c>
      <c r="E3562" s="1">
        <v>0</v>
      </c>
      <c r="F3562" s="1">
        <v>0</v>
      </c>
    </row>
    <row r="3563" spans="1:6" x14ac:dyDescent="0.25">
      <c r="A3563" s="1">
        <v>181.02114987440001</v>
      </c>
      <c r="B3563" s="1">
        <v>95.995095293290007</v>
      </c>
      <c r="C3563" s="1">
        <v>10</v>
      </c>
      <c r="D3563" s="1">
        <v>0</v>
      </c>
      <c r="E3563" s="1">
        <v>0</v>
      </c>
      <c r="F3563" s="1">
        <v>0</v>
      </c>
    </row>
    <row r="3564" spans="1:6" x14ac:dyDescent="0.25">
      <c r="A3564" s="1">
        <v>181.0692739591</v>
      </c>
      <c r="B3564" s="1">
        <v>96.492784377920003</v>
      </c>
      <c r="C3564" s="1">
        <v>10</v>
      </c>
      <c r="D3564" s="1">
        <v>0</v>
      </c>
      <c r="E3564" s="1">
        <v>0</v>
      </c>
      <c r="F3564" s="1">
        <v>0</v>
      </c>
    </row>
    <row r="3565" spans="1:6" x14ac:dyDescent="0.25">
      <c r="A3565" s="1">
        <v>181.11747554940001</v>
      </c>
      <c r="B3565" s="1">
        <v>96.990467463330006</v>
      </c>
      <c r="C3565" s="1">
        <v>10</v>
      </c>
      <c r="D3565" s="1">
        <v>0</v>
      </c>
      <c r="E3565" s="1">
        <v>0</v>
      </c>
      <c r="F3565" s="1">
        <v>0</v>
      </c>
    </row>
    <row r="3566" spans="1:6" x14ac:dyDescent="0.25">
      <c r="A3566" s="1">
        <v>181.16575655770001</v>
      </c>
      <c r="B3566" s="1">
        <v>97.488144251150004</v>
      </c>
      <c r="C3566" s="1">
        <v>10</v>
      </c>
      <c r="D3566" s="1">
        <v>0</v>
      </c>
      <c r="E3566" s="1">
        <v>0</v>
      </c>
      <c r="F3566" s="1">
        <v>0</v>
      </c>
    </row>
    <row r="3567" spans="1:6" x14ac:dyDescent="0.25">
      <c r="A3567" s="1">
        <v>181.21411889609999</v>
      </c>
      <c r="B3567" s="1">
        <v>97.98581444301</v>
      </c>
      <c r="C3567" s="1">
        <v>10</v>
      </c>
      <c r="D3567" s="1">
        <v>0</v>
      </c>
      <c r="E3567" s="1">
        <v>0</v>
      </c>
      <c r="F3567" s="1">
        <v>0</v>
      </c>
    </row>
    <row r="3568" spans="1:6" x14ac:dyDescent="0.25">
      <c r="A3568" s="1">
        <v>181.26256447700001</v>
      </c>
      <c r="B3568" s="1">
        <v>98.483477740520001</v>
      </c>
      <c r="C3568" s="1">
        <v>10</v>
      </c>
      <c r="D3568" s="1">
        <v>0</v>
      </c>
      <c r="E3568" s="1">
        <v>0</v>
      </c>
      <c r="F3568" s="1">
        <v>0</v>
      </c>
    </row>
    <row r="3569" spans="1:6" x14ac:dyDescent="0.25">
      <c r="A3569" s="1">
        <v>181.31109521249999</v>
      </c>
      <c r="B3569" s="1">
        <v>98.981133845309998</v>
      </c>
      <c r="C3569" s="1">
        <v>10</v>
      </c>
      <c r="D3569" s="1">
        <v>0</v>
      </c>
      <c r="E3569" s="1">
        <v>0</v>
      </c>
      <c r="F3569" s="1">
        <v>0</v>
      </c>
    </row>
    <row r="3570" spans="1:6" x14ac:dyDescent="0.25">
      <c r="A3570" s="1">
        <v>181.35971301500001</v>
      </c>
      <c r="B3570" s="1">
        <v>99.478782459010006</v>
      </c>
      <c r="C3570" s="1">
        <v>10</v>
      </c>
      <c r="D3570" s="1">
        <v>0</v>
      </c>
      <c r="E3570" s="1">
        <v>0</v>
      </c>
      <c r="F3570" s="1">
        <v>0</v>
      </c>
    </row>
    <row r="3571" spans="1:6" x14ac:dyDescent="0.25">
      <c r="A3571" s="1">
        <v>181.4084197967</v>
      </c>
      <c r="B3571" s="1">
        <v>99.97642328325</v>
      </c>
      <c r="C3571" s="1">
        <v>10</v>
      </c>
      <c r="D3571" s="1">
        <v>0</v>
      </c>
      <c r="E3571" s="1">
        <v>0</v>
      </c>
      <c r="F3571" s="1">
        <v>0</v>
      </c>
    </row>
    <row r="3572" spans="1:6" x14ac:dyDescent="0.25">
      <c r="A3572" s="1">
        <v>181.45721746980001</v>
      </c>
      <c r="B3572" s="1">
        <v>100.4740560197</v>
      </c>
      <c r="C3572" s="1">
        <v>10</v>
      </c>
      <c r="D3572" s="1">
        <v>0</v>
      </c>
      <c r="E3572" s="1">
        <v>0</v>
      </c>
      <c r="F3572" s="1">
        <v>0</v>
      </c>
    </row>
    <row r="3573" spans="1:6" x14ac:dyDescent="0.25">
      <c r="A3573" s="1">
        <v>181.5061079466</v>
      </c>
      <c r="B3573" s="1">
        <v>100.9716803698</v>
      </c>
      <c r="C3573" s="1">
        <v>10</v>
      </c>
      <c r="D3573" s="1">
        <v>0</v>
      </c>
      <c r="E3573" s="1">
        <v>0</v>
      </c>
      <c r="F3573" s="1">
        <v>0</v>
      </c>
    </row>
    <row r="3574" spans="1:6" x14ac:dyDescent="0.25">
      <c r="A3574" s="1">
        <v>181.55509313939999</v>
      </c>
      <c r="B3574" s="1">
        <v>101.46929603540001</v>
      </c>
      <c r="C3574" s="1">
        <v>10</v>
      </c>
      <c r="D3574" s="1">
        <v>0</v>
      </c>
      <c r="E3574" s="1">
        <v>0</v>
      </c>
      <c r="F3574" s="1">
        <v>0</v>
      </c>
    </row>
    <row r="3575" spans="1:6" x14ac:dyDescent="0.25">
      <c r="A3575" s="1">
        <v>181.60417496030001</v>
      </c>
      <c r="B3575" s="1">
        <v>101.9669027181</v>
      </c>
      <c r="C3575" s="1">
        <v>10</v>
      </c>
      <c r="D3575" s="1">
        <v>0</v>
      </c>
      <c r="E3575" s="1">
        <v>0</v>
      </c>
      <c r="F3575" s="1">
        <v>0</v>
      </c>
    </row>
    <row r="3576" spans="1:6" x14ac:dyDescent="0.25">
      <c r="A3576" s="1">
        <v>181.65335532169999</v>
      </c>
      <c r="B3576" s="1">
        <v>102.4645001194</v>
      </c>
      <c r="C3576" s="1">
        <v>10</v>
      </c>
      <c r="D3576" s="1">
        <v>0</v>
      </c>
      <c r="E3576" s="1">
        <v>0</v>
      </c>
      <c r="F3576" s="1">
        <v>0</v>
      </c>
    </row>
    <row r="3577" spans="1:6" x14ac:dyDescent="0.25">
      <c r="A3577" s="1">
        <v>181.70263613590001</v>
      </c>
      <c r="B3577" s="1">
        <v>102.96208794099999</v>
      </c>
      <c r="C3577" s="1">
        <v>10</v>
      </c>
      <c r="D3577" s="1">
        <v>0</v>
      </c>
      <c r="E3577" s="1">
        <v>0</v>
      </c>
      <c r="F3577" s="1">
        <v>0</v>
      </c>
    </row>
    <row r="3578" spans="1:6" x14ac:dyDescent="0.25">
      <c r="A3578" s="1">
        <v>181.7520193149</v>
      </c>
      <c r="B3578" s="1">
        <v>103.4596658845</v>
      </c>
      <c r="C3578" s="1">
        <v>10</v>
      </c>
      <c r="D3578" s="1">
        <v>0</v>
      </c>
      <c r="E3578" s="1">
        <v>0</v>
      </c>
      <c r="F3578" s="1">
        <v>0</v>
      </c>
    </row>
    <row r="3579" spans="1:6" x14ac:dyDescent="0.25">
      <c r="A3579" s="1">
        <v>181.8015067712</v>
      </c>
      <c r="B3579" s="1">
        <v>103.95723365160001</v>
      </c>
      <c r="C3579" s="1">
        <v>10</v>
      </c>
      <c r="D3579" s="1">
        <v>0</v>
      </c>
      <c r="E3579" s="1">
        <v>0</v>
      </c>
      <c r="F3579" s="1">
        <v>0</v>
      </c>
    </row>
    <row r="3580" spans="1:6" x14ac:dyDescent="0.25">
      <c r="A3580" s="1">
        <v>181.851100417</v>
      </c>
      <c r="B3580" s="1">
        <v>104.45479094380001</v>
      </c>
      <c r="C3580" s="1">
        <v>10</v>
      </c>
      <c r="D3580" s="1">
        <v>0</v>
      </c>
      <c r="E3580" s="1">
        <v>0</v>
      </c>
      <c r="F3580" s="1">
        <v>0</v>
      </c>
    </row>
    <row r="3581" spans="1:6" x14ac:dyDescent="0.25">
      <c r="A3581" s="1">
        <v>181.90080216440001</v>
      </c>
      <c r="B3581" s="1">
        <v>104.9523374628</v>
      </c>
      <c r="C3581" s="1">
        <v>10</v>
      </c>
      <c r="D3581" s="1">
        <v>0</v>
      </c>
      <c r="E3581" s="1">
        <v>0</v>
      </c>
      <c r="F3581" s="1">
        <v>0</v>
      </c>
    </row>
    <row r="3582" spans="1:6" x14ac:dyDescent="0.25">
      <c r="A3582" s="1">
        <v>181.9506139259</v>
      </c>
      <c r="B3582" s="1">
        <v>105.4498729103</v>
      </c>
      <c r="C3582" s="1">
        <v>10</v>
      </c>
      <c r="D3582" s="1">
        <v>0</v>
      </c>
      <c r="E3582" s="1">
        <v>0</v>
      </c>
      <c r="F3582" s="1">
        <v>0</v>
      </c>
    </row>
    <row r="3583" spans="1:6" x14ac:dyDescent="0.25">
      <c r="A3583" s="1">
        <v>182.0005376135</v>
      </c>
      <c r="B3583" s="1">
        <v>105.9473969878</v>
      </c>
      <c r="C3583" s="1">
        <v>10</v>
      </c>
      <c r="D3583" s="1">
        <v>0</v>
      </c>
      <c r="E3583" s="1">
        <v>0</v>
      </c>
      <c r="F3583" s="1">
        <v>0</v>
      </c>
    </row>
    <row r="3584" spans="1:6" x14ac:dyDescent="0.25">
      <c r="A3584" s="1">
        <v>182.05057513969999</v>
      </c>
      <c r="B3584" s="1">
        <v>106.4449093969</v>
      </c>
      <c r="C3584" s="1">
        <v>10</v>
      </c>
      <c r="D3584" s="1">
        <v>0</v>
      </c>
      <c r="E3584" s="1">
        <v>0</v>
      </c>
      <c r="F3584" s="1">
        <v>0</v>
      </c>
    </row>
    <row r="3585" spans="1:6" x14ac:dyDescent="0.25">
      <c r="A3585" s="1">
        <v>182.1007284165</v>
      </c>
      <c r="B3585" s="1">
        <v>106.9424098394</v>
      </c>
      <c r="C3585" s="1">
        <v>10</v>
      </c>
      <c r="D3585" s="1">
        <v>0</v>
      </c>
      <c r="E3585" s="1">
        <v>0</v>
      </c>
      <c r="F3585" s="1">
        <v>0</v>
      </c>
    </row>
    <row r="3586" spans="1:6" x14ac:dyDescent="0.25">
      <c r="A3586" s="1">
        <v>182.15099935640001</v>
      </c>
      <c r="B3586" s="1">
        <v>107.4398980168</v>
      </c>
      <c r="C3586" s="1">
        <v>10</v>
      </c>
      <c r="D3586" s="1">
        <v>0</v>
      </c>
      <c r="E3586" s="1">
        <v>0</v>
      </c>
      <c r="F3586" s="1">
        <v>0</v>
      </c>
    </row>
    <row r="3587" spans="1:6" x14ac:dyDescent="0.25">
      <c r="A3587" s="1">
        <v>182.2013898715</v>
      </c>
      <c r="B3587" s="1">
        <v>107.9373736308</v>
      </c>
      <c r="C3587" s="1">
        <v>10</v>
      </c>
      <c r="D3587" s="1">
        <v>0</v>
      </c>
      <c r="E3587" s="1">
        <v>0</v>
      </c>
      <c r="F3587" s="1">
        <v>0</v>
      </c>
    </row>
    <row r="3588" spans="1:6" x14ac:dyDescent="0.25">
      <c r="A3588" s="1">
        <v>182.251901874</v>
      </c>
      <c r="B3588" s="1">
        <v>108.4348363829</v>
      </c>
      <c r="C3588" s="1">
        <v>10</v>
      </c>
      <c r="D3588" s="1">
        <v>0</v>
      </c>
      <c r="E3588" s="1">
        <v>0</v>
      </c>
      <c r="F3588" s="1">
        <v>0</v>
      </c>
    </row>
    <row r="3589" spans="1:6" x14ac:dyDescent="0.25">
      <c r="A3589" s="1">
        <v>182.3025372763</v>
      </c>
      <c r="B3589" s="1">
        <v>108.9322859748</v>
      </c>
      <c r="C3589" s="1">
        <v>10</v>
      </c>
      <c r="D3589" s="1">
        <v>0</v>
      </c>
      <c r="E3589" s="1">
        <v>0</v>
      </c>
      <c r="F3589" s="1">
        <v>0</v>
      </c>
    </row>
    <row r="3590" spans="1:6" x14ac:dyDescent="0.25">
      <c r="A3590" s="1">
        <v>182.35329773999999</v>
      </c>
      <c r="B3590" s="1">
        <v>109.4297221381</v>
      </c>
      <c r="C3590" s="1">
        <v>10</v>
      </c>
      <c r="D3590" s="1">
        <v>0</v>
      </c>
      <c r="E3590" s="1">
        <v>0</v>
      </c>
      <c r="F3590" s="1">
        <v>0</v>
      </c>
    </row>
    <row r="3591" spans="1:6" x14ac:dyDescent="0.25">
      <c r="A3591" s="1">
        <v>182.40418157330001</v>
      </c>
      <c r="B3591" s="1">
        <v>109.9271450043</v>
      </c>
      <c r="C3591" s="1">
        <v>10</v>
      </c>
      <c r="D3591" s="1">
        <v>0</v>
      </c>
      <c r="E3591" s="1">
        <v>0</v>
      </c>
      <c r="F3591" s="1">
        <v>0</v>
      </c>
    </row>
    <row r="3592" spans="1:6" x14ac:dyDescent="0.25">
      <c r="A3592" s="1">
        <v>182.4551846912</v>
      </c>
      <c r="B3592" s="1">
        <v>110.4245549906</v>
      </c>
      <c r="C3592" s="1">
        <v>10</v>
      </c>
      <c r="D3592" s="1">
        <v>0</v>
      </c>
      <c r="E3592" s="1">
        <v>0</v>
      </c>
      <c r="F3592" s="1">
        <v>0</v>
      </c>
    </row>
    <row r="3593" spans="1:6" x14ac:dyDescent="0.25">
      <c r="A3593" s="1">
        <v>182.50630295709999</v>
      </c>
      <c r="B3593" s="1">
        <v>110.92195252019999</v>
      </c>
      <c r="C3593" s="1">
        <v>10</v>
      </c>
      <c r="D3593" s="1">
        <v>0</v>
      </c>
      <c r="E3593" s="1">
        <v>0</v>
      </c>
      <c r="F3593" s="1">
        <v>0</v>
      </c>
    </row>
    <row r="3594" spans="1:6" x14ac:dyDescent="0.25">
      <c r="A3594" s="1">
        <v>182.55753223479999</v>
      </c>
      <c r="B3594" s="1">
        <v>111.41933801650001</v>
      </c>
      <c r="C3594" s="1">
        <v>10</v>
      </c>
      <c r="D3594" s="1">
        <v>0</v>
      </c>
      <c r="E3594" s="1">
        <v>0</v>
      </c>
      <c r="F3594" s="1">
        <v>0</v>
      </c>
    </row>
    <row r="3595" spans="1:6" x14ac:dyDescent="0.25">
      <c r="A3595" s="1">
        <v>182.6088683875</v>
      </c>
      <c r="B3595" s="1">
        <v>111.9167119027</v>
      </c>
      <c r="C3595" s="1">
        <v>10</v>
      </c>
      <c r="D3595" s="1">
        <v>0</v>
      </c>
      <c r="E3595" s="1">
        <v>0</v>
      </c>
      <c r="F3595" s="1">
        <v>0</v>
      </c>
    </row>
    <row r="3596" spans="1:6" x14ac:dyDescent="0.25">
      <c r="A3596" s="1">
        <v>182.66030727890001</v>
      </c>
      <c r="B3596" s="1">
        <v>112.4140746021</v>
      </c>
      <c r="C3596" s="1">
        <v>10</v>
      </c>
      <c r="D3596" s="1">
        <v>0</v>
      </c>
      <c r="E3596" s="1">
        <v>0</v>
      </c>
      <c r="F3596" s="1">
        <v>0</v>
      </c>
    </row>
    <row r="3597" spans="1:6" x14ac:dyDescent="0.25">
      <c r="A3597" s="1">
        <v>182.7118447725</v>
      </c>
      <c r="B3597" s="1">
        <v>112.911426538</v>
      </c>
      <c r="C3597" s="1">
        <v>10</v>
      </c>
      <c r="D3597" s="1">
        <v>0</v>
      </c>
      <c r="E3597" s="1">
        <v>0</v>
      </c>
      <c r="F3597" s="1">
        <v>0</v>
      </c>
    </row>
    <row r="3598" spans="1:6" x14ac:dyDescent="0.25">
      <c r="A3598" s="1">
        <v>182.7634767317</v>
      </c>
      <c r="B3598" s="1">
        <v>113.40876813360001</v>
      </c>
      <c r="C3598" s="1">
        <v>10</v>
      </c>
      <c r="D3598" s="1">
        <v>0</v>
      </c>
      <c r="E3598" s="1">
        <v>0</v>
      </c>
      <c r="F3598" s="1">
        <v>0</v>
      </c>
    </row>
    <row r="3599" spans="1:6" x14ac:dyDescent="0.25">
      <c r="A3599" s="1">
        <v>182.81519902010001</v>
      </c>
      <c r="B3599" s="1">
        <v>113.9060998123</v>
      </c>
      <c r="C3599" s="1">
        <v>10</v>
      </c>
      <c r="D3599" s="1">
        <v>0</v>
      </c>
      <c r="E3599" s="1">
        <v>0</v>
      </c>
      <c r="F3599" s="1">
        <v>0</v>
      </c>
    </row>
    <row r="3600" spans="1:6" x14ac:dyDescent="0.25">
      <c r="A3600" s="1">
        <v>182.86700750119999</v>
      </c>
      <c r="B3600" s="1">
        <v>114.4034219973</v>
      </c>
      <c r="C3600" s="1">
        <v>10</v>
      </c>
      <c r="D3600" s="1">
        <v>0</v>
      </c>
      <c r="E3600" s="1">
        <v>0</v>
      </c>
      <c r="F3600" s="1">
        <v>0</v>
      </c>
    </row>
    <row r="3601" spans="1:6" x14ac:dyDescent="0.25">
      <c r="A3601" s="1">
        <v>182.9188980385</v>
      </c>
      <c r="B3601" s="1">
        <v>114.9007351119</v>
      </c>
      <c r="C3601" s="1">
        <v>10</v>
      </c>
      <c r="D3601" s="1">
        <v>0</v>
      </c>
      <c r="E3601" s="1">
        <v>0</v>
      </c>
      <c r="F3601" s="1">
        <v>0</v>
      </c>
    </row>
    <row r="3602" spans="1:6" x14ac:dyDescent="0.25">
      <c r="A3602" s="1">
        <v>182.9708664954</v>
      </c>
      <c r="B3602" s="1">
        <v>115.39803957940001</v>
      </c>
      <c r="C3602" s="1">
        <v>10</v>
      </c>
      <c r="D3602" s="1">
        <v>0</v>
      </c>
      <c r="E3602" s="1">
        <v>0</v>
      </c>
      <c r="F3602" s="1">
        <v>0</v>
      </c>
    </row>
    <row r="3603" spans="1:6" x14ac:dyDescent="0.25">
      <c r="A3603" s="1">
        <v>183.0229087356</v>
      </c>
      <c r="B3603" s="1">
        <v>115.8953358231</v>
      </c>
      <c r="C3603" s="1">
        <v>10</v>
      </c>
      <c r="D3603" s="1">
        <v>0</v>
      </c>
      <c r="E3603" s="1">
        <v>0</v>
      </c>
      <c r="F3603" s="1">
        <v>0</v>
      </c>
    </row>
    <row r="3604" spans="1:6" x14ac:dyDescent="0.25">
      <c r="A3604" s="1">
        <v>183.07502062239999</v>
      </c>
      <c r="B3604" s="1">
        <v>116.3926242663</v>
      </c>
      <c r="C3604" s="1">
        <v>10</v>
      </c>
      <c r="D3604" s="1">
        <v>0</v>
      </c>
      <c r="E3604" s="1">
        <v>0</v>
      </c>
      <c r="F3604" s="1">
        <v>0</v>
      </c>
    </row>
    <row r="3605" spans="1:6" x14ac:dyDescent="0.25">
      <c r="A3605" s="1">
        <v>183.12719801950001</v>
      </c>
      <c r="B3605" s="1">
        <v>116.8899053321</v>
      </c>
      <c r="C3605" s="1">
        <v>10</v>
      </c>
      <c r="D3605" s="1">
        <v>0</v>
      </c>
      <c r="E3605" s="1">
        <v>0</v>
      </c>
      <c r="F3605" s="1">
        <v>0</v>
      </c>
    </row>
    <row r="3606" spans="1:6" x14ac:dyDescent="0.25">
      <c r="A3606" s="1">
        <v>183.17943679019999</v>
      </c>
      <c r="B3606" s="1">
        <v>117.387179444</v>
      </c>
      <c r="C3606" s="1">
        <v>10</v>
      </c>
      <c r="D3606" s="1">
        <v>0</v>
      </c>
      <c r="E3606" s="1">
        <v>0</v>
      </c>
      <c r="F3606" s="1">
        <v>0</v>
      </c>
    </row>
    <row r="3607" spans="1:6" x14ac:dyDescent="0.25">
      <c r="A3607" s="1">
        <v>183.2317327982</v>
      </c>
      <c r="B3607" s="1">
        <v>117.8844470252</v>
      </c>
      <c r="C3607" s="1">
        <v>10</v>
      </c>
      <c r="D3607" s="1">
        <v>0</v>
      </c>
      <c r="E3607" s="1">
        <v>0</v>
      </c>
      <c r="F3607" s="1">
        <v>0</v>
      </c>
    </row>
    <row r="3608" spans="1:6" x14ac:dyDescent="0.25">
      <c r="A3608" s="1">
        <v>183.284081907</v>
      </c>
      <c r="B3608" s="1">
        <v>118.3817084989</v>
      </c>
      <c r="C3608" s="1">
        <v>10</v>
      </c>
      <c r="D3608" s="1">
        <v>0</v>
      </c>
      <c r="E3608" s="1">
        <v>0</v>
      </c>
      <c r="F3608" s="1">
        <v>0</v>
      </c>
    </row>
    <row r="3609" spans="1:6" x14ac:dyDescent="0.25">
      <c r="A3609" s="1">
        <v>183.33647997989999</v>
      </c>
      <c r="B3609" s="1">
        <v>118.8789642885</v>
      </c>
      <c r="C3609" s="1">
        <v>10</v>
      </c>
      <c r="D3609" s="1">
        <v>0</v>
      </c>
      <c r="E3609" s="1">
        <v>0</v>
      </c>
      <c r="F3609" s="1">
        <v>0</v>
      </c>
    </row>
    <row r="3610" spans="1:6" x14ac:dyDescent="0.25">
      <c r="A3610" s="1">
        <v>183.38892288069999</v>
      </c>
      <c r="B3610" s="1">
        <v>119.3762148173</v>
      </c>
      <c r="C3610" s="1">
        <v>10</v>
      </c>
      <c r="D3610" s="1">
        <v>0</v>
      </c>
      <c r="E3610" s="1">
        <v>0</v>
      </c>
      <c r="F3610" s="1">
        <v>0</v>
      </c>
    </row>
    <row r="3611" spans="1:6" x14ac:dyDescent="0.25">
      <c r="A3611" s="1">
        <v>183.44140647259999</v>
      </c>
      <c r="B3611" s="1">
        <v>119.8734605085</v>
      </c>
      <c r="C3611" s="1">
        <v>10</v>
      </c>
      <c r="D3611" s="1">
        <v>0</v>
      </c>
      <c r="E3611" s="1">
        <v>0</v>
      </c>
      <c r="F3611" s="1">
        <v>0</v>
      </c>
    </row>
    <row r="3612" spans="1:6" x14ac:dyDescent="0.25">
      <c r="A3612" s="1">
        <v>183.49392661940001</v>
      </c>
      <c r="B3612" s="1">
        <v>120.3707017853</v>
      </c>
      <c r="C3612" s="1">
        <v>10</v>
      </c>
      <c r="D3612" s="1">
        <v>0</v>
      </c>
      <c r="E3612" s="1">
        <v>0</v>
      </c>
      <c r="F3612" s="1">
        <v>0</v>
      </c>
    </row>
    <row r="3613" spans="1:6" x14ac:dyDescent="0.25">
      <c r="A3613" s="1">
        <v>183.5464791844</v>
      </c>
      <c r="B3613" s="1">
        <v>120.8679390712</v>
      </c>
      <c r="C3613" s="1">
        <v>10</v>
      </c>
      <c r="D3613" s="1">
        <v>0</v>
      </c>
      <c r="E3613" s="1">
        <v>0</v>
      </c>
      <c r="F3613" s="1">
        <v>0</v>
      </c>
    </row>
    <row r="3614" spans="1:6" x14ac:dyDescent="0.25">
      <c r="A3614" s="1">
        <v>183.59906003110001</v>
      </c>
      <c r="B3614" s="1">
        <v>121.3651727893</v>
      </c>
      <c r="C3614" s="1">
        <v>10</v>
      </c>
      <c r="D3614" s="1">
        <v>0</v>
      </c>
      <c r="E3614" s="1">
        <v>0</v>
      </c>
      <c r="F3614" s="1">
        <v>0</v>
      </c>
    </row>
    <row r="3615" spans="1:6" x14ac:dyDescent="0.25">
      <c r="A3615" s="1">
        <v>183.6516650232</v>
      </c>
      <c r="B3615" s="1">
        <v>121.862403363</v>
      </c>
      <c r="C3615" s="1">
        <v>10</v>
      </c>
      <c r="D3615" s="1">
        <v>0</v>
      </c>
      <c r="E3615" s="1">
        <v>0</v>
      </c>
      <c r="F3615" s="1">
        <v>0</v>
      </c>
    </row>
    <row r="3616" spans="1:6" x14ac:dyDescent="0.25">
      <c r="A3616" s="1">
        <v>183.70429002399999</v>
      </c>
      <c r="B3616" s="1">
        <v>122.3596312155</v>
      </c>
      <c r="C3616" s="1">
        <v>10</v>
      </c>
      <c r="D3616" s="1">
        <v>0</v>
      </c>
      <c r="E3616" s="1">
        <v>0</v>
      </c>
      <c r="F3616" s="1">
        <v>0</v>
      </c>
    </row>
    <row r="3617" spans="1:6" x14ac:dyDescent="0.25">
      <c r="A3617" s="1">
        <v>183.75693089719999</v>
      </c>
      <c r="B3617" s="1">
        <v>122.85685677009999</v>
      </c>
      <c r="C3617" s="1">
        <v>10</v>
      </c>
      <c r="D3617" s="1">
        <v>0</v>
      </c>
      <c r="E3617" s="1">
        <v>0</v>
      </c>
      <c r="F3617" s="1">
        <v>0</v>
      </c>
    </row>
    <row r="3618" spans="1:6" x14ac:dyDescent="0.25">
      <c r="A3618" s="1">
        <v>183.80958350610001</v>
      </c>
      <c r="B3618" s="1">
        <v>123.3540804501</v>
      </c>
      <c r="C3618" s="1">
        <v>10</v>
      </c>
      <c r="D3618" s="1">
        <v>0</v>
      </c>
      <c r="E3618" s="1">
        <v>0</v>
      </c>
      <c r="F3618" s="1">
        <v>0</v>
      </c>
    </row>
    <row r="3619" spans="1:6" x14ac:dyDescent="0.25">
      <c r="A3619" s="1">
        <v>183.86224371439999</v>
      </c>
      <c r="B3619" s="1">
        <v>123.8513026788</v>
      </c>
      <c r="C3619" s="1">
        <v>10</v>
      </c>
      <c r="D3619" s="1">
        <v>0</v>
      </c>
      <c r="E3619" s="1">
        <v>0</v>
      </c>
      <c r="F3619" s="1">
        <v>0</v>
      </c>
    </row>
    <row r="3620" spans="1:6" x14ac:dyDescent="0.25">
      <c r="A3620" s="1">
        <v>183.9149073854</v>
      </c>
      <c r="B3620" s="1">
        <v>124.34852387940001</v>
      </c>
      <c r="C3620" s="1">
        <v>10</v>
      </c>
      <c r="D3620" s="1">
        <v>0</v>
      </c>
      <c r="E3620" s="1">
        <v>0</v>
      </c>
      <c r="F3620" s="1">
        <v>0</v>
      </c>
    </row>
    <row r="3621" spans="1:6" x14ac:dyDescent="0.25">
      <c r="A3621" s="1">
        <v>183.96757038280001</v>
      </c>
      <c r="B3621" s="1">
        <v>124.84574447519999</v>
      </c>
      <c r="C3621" s="1">
        <v>10</v>
      </c>
      <c r="D3621" s="1">
        <v>0</v>
      </c>
      <c r="E3621" s="1">
        <v>0</v>
      </c>
      <c r="F3621" s="1">
        <v>0</v>
      </c>
    </row>
    <row r="3622" spans="1:6" x14ac:dyDescent="0.25">
      <c r="A3622" s="1">
        <v>184.02022857</v>
      </c>
      <c r="B3622" s="1">
        <v>125.3429648896</v>
      </c>
      <c r="C3622" s="1">
        <v>10</v>
      </c>
      <c r="D3622" s="1">
        <v>0</v>
      </c>
      <c r="E3622" s="1">
        <v>0</v>
      </c>
      <c r="F3622" s="1">
        <v>0</v>
      </c>
    </row>
    <row r="3623" spans="1:6" x14ac:dyDescent="0.25">
      <c r="A3623" s="1">
        <v>184.0728778106</v>
      </c>
      <c r="B3623" s="1">
        <v>125.8401855458</v>
      </c>
      <c r="C3623" s="1">
        <v>10</v>
      </c>
      <c r="D3623" s="1">
        <v>0</v>
      </c>
      <c r="E3623" s="1">
        <v>0</v>
      </c>
      <c r="F3623" s="1">
        <v>0</v>
      </c>
    </row>
    <row r="3624" spans="1:6" x14ac:dyDescent="0.25">
      <c r="A3624" s="1">
        <v>184.12551396800001</v>
      </c>
      <c r="B3624" s="1">
        <v>126.337406867</v>
      </c>
      <c r="C3624" s="1">
        <v>10</v>
      </c>
      <c r="D3624" s="1">
        <v>0</v>
      </c>
      <c r="E3624" s="1">
        <v>0</v>
      </c>
      <c r="F3624" s="1">
        <v>0</v>
      </c>
    </row>
    <row r="3625" spans="1:6" x14ac:dyDescent="0.25">
      <c r="A3625" s="1">
        <v>184.1781329058</v>
      </c>
      <c r="B3625" s="1">
        <v>126.8346292766</v>
      </c>
      <c r="C3625" s="1">
        <v>10</v>
      </c>
      <c r="D3625" s="1">
        <v>0</v>
      </c>
      <c r="E3625" s="1">
        <v>0</v>
      </c>
      <c r="F3625" s="1">
        <v>0</v>
      </c>
    </row>
    <row r="3626" spans="1:6" x14ac:dyDescent="0.25">
      <c r="A3626" s="1">
        <v>184.2307304874</v>
      </c>
      <c r="B3626" s="1">
        <v>127.3318531979</v>
      </c>
      <c r="C3626" s="1">
        <v>10</v>
      </c>
      <c r="D3626" s="1">
        <v>0</v>
      </c>
      <c r="E3626" s="1">
        <v>0</v>
      </c>
      <c r="F3626" s="1">
        <v>0</v>
      </c>
    </row>
    <row r="3627" spans="1:6" x14ac:dyDescent="0.25">
      <c r="A3627" s="1">
        <v>184.2833025763</v>
      </c>
      <c r="B3627" s="1">
        <v>127.82907905410001</v>
      </c>
      <c r="C3627" s="1">
        <v>10</v>
      </c>
      <c r="D3627" s="1">
        <v>0</v>
      </c>
      <c r="E3627" s="1">
        <v>0</v>
      </c>
      <c r="F3627" s="1">
        <v>0</v>
      </c>
    </row>
    <row r="3628" spans="1:6" x14ac:dyDescent="0.25">
      <c r="A3628" s="1">
        <v>184.3358450362</v>
      </c>
      <c r="B3628" s="1">
        <v>128.3263072684</v>
      </c>
      <c r="C3628" s="1">
        <v>10</v>
      </c>
      <c r="D3628" s="1">
        <v>0</v>
      </c>
      <c r="E3628" s="1">
        <v>0</v>
      </c>
      <c r="F3628" s="1">
        <v>0</v>
      </c>
    </row>
    <row r="3629" spans="1:6" x14ac:dyDescent="0.25">
      <c r="A3629" s="1">
        <v>184.38835373040001</v>
      </c>
      <c r="B3629" s="1">
        <v>128.8235382643</v>
      </c>
      <c r="C3629" s="1">
        <v>10</v>
      </c>
      <c r="D3629" s="1">
        <v>0</v>
      </c>
      <c r="E3629" s="1">
        <v>0</v>
      </c>
      <c r="F3629" s="1">
        <v>0</v>
      </c>
    </row>
    <row r="3630" spans="1:6" x14ac:dyDescent="0.25">
      <c r="A3630" s="1">
        <v>184.44082452250001</v>
      </c>
      <c r="B3630" s="1">
        <v>129.32077246489999</v>
      </c>
      <c r="C3630" s="1">
        <v>10</v>
      </c>
      <c r="D3630" s="1">
        <v>0</v>
      </c>
      <c r="E3630" s="1">
        <v>0</v>
      </c>
      <c r="F3630" s="1">
        <v>0</v>
      </c>
    </row>
    <row r="3631" spans="1:6" x14ac:dyDescent="0.25">
      <c r="A3631" s="1">
        <v>184.49325327599999</v>
      </c>
      <c r="B3631" s="1">
        <v>129.8180102936</v>
      </c>
      <c r="C3631" s="1">
        <v>10</v>
      </c>
      <c r="D3631" s="1">
        <v>0</v>
      </c>
      <c r="E3631" s="1">
        <v>0</v>
      </c>
      <c r="F3631" s="1">
        <v>0</v>
      </c>
    </row>
    <row r="3632" spans="1:6" x14ac:dyDescent="0.25">
      <c r="A3632" s="1">
        <v>184.54563585439999</v>
      </c>
      <c r="B3632" s="1">
        <v>130.31525217359999</v>
      </c>
      <c r="C3632" s="1">
        <v>10</v>
      </c>
      <c r="D3632" s="1">
        <v>0</v>
      </c>
      <c r="E3632" s="1">
        <v>0</v>
      </c>
      <c r="F3632" s="1">
        <v>0</v>
      </c>
    </row>
    <row r="3633" spans="1:6" x14ac:dyDescent="0.25">
      <c r="A3633" s="1">
        <v>184.5979681213</v>
      </c>
      <c r="B3633" s="1">
        <v>130.8124985282</v>
      </c>
      <c r="C3633" s="1">
        <v>10</v>
      </c>
      <c r="D3633" s="1">
        <v>0</v>
      </c>
      <c r="E3633" s="1">
        <v>0</v>
      </c>
      <c r="F3633" s="1">
        <v>0</v>
      </c>
    </row>
    <row r="3634" spans="1:6" x14ac:dyDescent="0.25">
      <c r="A3634" s="1">
        <v>184.65024593999999</v>
      </c>
      <c r="B3634" s="1">
        <v>131.3097497807</v>
      </c>
      <c r="C3634" s="1">
        <v>10</v>
      </c>
      <c r="D3634" s="1">
        <v>0</v>
      </c>
      <c r="E3634" s="1">
        <v>0</v>
      </c>
      <c r="F3634" s="1">
        <v>0</v>
      </c>
    </row>
    <row r="3635" spans="1:6" x14ac:dyDescent="0.25">
      <c r="A3635" s="1">
        <v>184.70246517410001</v>
      </c>
      <c r="B3635" s="1">
        <v>131.80700635439999</v>
      </c>
      <c r="C3635" s="1">
        <v>10</v>
      </c>
      <c r="D3635" s="1">
        <v>0</v>
      </c>
      <c r="E3635" s="1">
        <v>0</v>
      </c>
      <c r="F3635" s="1">
        <v>0</v>
      </c>
    </row>
    <row r="3636" spans="1:6" x14ac:dyDescent="0.25">
      <c r="A3636" s="1">
        <v>184.7546216872</v>
      </c>
      <c r="B3636" s="1">
        <v>132.3042686725</v>
      </c>
      <c r="C3636" s="1">
        <v>10</v>
      </c>
      <c r="D3636" s="1">
        <v>0</v>
      </c>
      <c r="E3636" s="1">
        <v>0</v>
      </c>
      <c r="F3636" s="1">
        <v>0</v>
      </c>
    </row>
    <row r="3637" spans="1:6" x14ac:dyDescent="0.25">
      <c r="A3637" s="1">
        <v>184.8067113427</v>
      </c>
      <c r="B3637" s="1">
        <v>132.80153715829999</v>
      </c>
      <c r="C3637" s="1">
        <v>10</v>
      </c>
      <c r="D3637" s="1">
        <v>0</v>
      </c>
      <c r="E3637" s="1">
        <v>0</v>
      </c>
      <c r="F3637" s="1">
        <v>0</v>
      </c>
    </row>
    <row r="3638" spans="1:6" x14ac:dyDescent="0.25">
      <c r="A3638" s="1">
        <v>184.8587300042</v>
      </c>
      <c r="B3638" s="1">
        <v>133.29881223519999</v>
      </c>
      <c r="C3638" s="1">
        <v>10</v>
      </c>
      <c r="D3638" s="1">
        <v>0</v>
      </c>
      <c r="E3638" s="1">
        <v>0</v>
      </c>
      <c r="F3638" s="1">
        <v>0</v>
      </c>
    </row>
    <row r="3639" spans="1:6" x14ac:dyDescent="0.25">
      <c r="A3639" s="1">
        <v>184.91067353509999</v>
      </c>
      <c r="B3639" s="1">
        <v>133.79609432640001</v>
      </c>
      <c r="C3639" s="1">
        <v>10</v>
      </c>
      <c r="D3639" s="1">
        <v>0</v>
      </c>
      <c r="E3639" s="1">
        <v>0</v>
      </c>
      <c r="F3639" s="1">
        <v>0</v>
      </c>
    </row>
    <row r="3640" spans="1:6" x14ac:dyDescent="0.25">
      <c r="A3640" s="1">
        <v>184.96253779899999</v>
      </c>
      <c r="B3640" s="1">
        <v>134.29338385520001</v>
      </c>
      <c r="C3640" s="1">
        <v>10</v>
      </c>
      <c r="D3640" s="1">
        <v>0</v>
      </c>
      <c r="E3640" s="1">
        <v>0</v>
      </c>
      <c r="F3640" s="1">
        <v>0</v>
      </c>
    </row>
    <row r="3641" spans="1:6" x14ac:dyDescent="0.25">
      <c r="A3641" s="1">
        <v>185.01431865929999</v>
      </c>
      <c r="B3641" s="1">
        <v>134.7906812448</v>
      </c>
      <c r="C3641" s="1">
        <v>10</v>
      </c>
      <c r="D3641" s="1">
        <v>0</v>
      </c>
      <c r="E3641" s="1">
        <v>0</v>
      </c>
      <c r="F3641" s="1">
        <v>0</v>
      </c>
    </row>
    <row r="3642" spans="1:6" x14ac:dyDescent="0.25">
      <c r="A3642" s="1">
        <v>185.06601197960001</v>
      </c>
      <c r="B3642" s="1">
        <v>135.2879869185</v>
      </c>
      <c r="C3642" s="1">
        <v>10</v>
      </c>
      <c r="D3642" s="1">
        <v>0</v>
      </c>
      <c r="E3642" s="1">
        <v>0</v>
      </c>
      <c r="F3642" s="1">
        <v>0</v>
      </c>
    </row>
    <row r="3643" spans="1:6" x14ac:dyDescent="0.25">
      <c r="A3643" s="1">
        <v>185.1176136233</v>
      </c>
      <c r="B3643" s="1">
        <v>135.7853012997</v>
      </c>
      <c r="C3643" s="1">
        <v>10</v>
      </c>
      <c r="D3643" s="1">
        <v>0</v>
      </c>
      <c r="E3643" s="1">
        <v>0</v>
      </c>
      <c r="F3643" s="1">
        <v>0</v>
      </c>
    </row>
    <row r="3644" spans="1:6" x14ac:dyDescent="0.25">
      <c r="A3644" s="1">
        <v>185.16911945410001</v>
      </c>
      <c r="B3644" s="1">
        <v>136.28262481159999</v>
      </c>
      <c r="C3644" s="1">
        <v>10</v>
      </c>
      <c r="D3644" s="1">
        <v>0</v>
      </c>
      <c r="E3644" s="1">
        <v>0</v>
      </c>
      <c r="F3644" s="1">
        <v>0</v>
      </c>
    </row>
    <row r="3645" spans="1:6" x14ac:dyDescent="0.25">
      <c r="A3645" s="1">
        <v>185.2205253354</v>
      </c>
      <c r="B3645" s="1">
        <v>136.77995787750001</v>
      </c>
      <c r="C3645" s="1">
        <v>10</v>
      </c>
      <c r="D3645" s="1">
        <v>0</v>
      </c>
      <c r="E3645" s="1">
        <v>0</v>
      </c>
      <c r="F3645" s="1">
        <v>0</v>
      </c>
    </row>
    <row r="3646" spans="1:6" x14ac:dyDescent="0.25">
      <c r="A3646" s="1">
        <v>185.2718271306</v>
      </c>
      <c r="B3646" s="1">
        <v>137.2773009206</v>
      </c>
      <c r="C3646" s="1">
        <v>10</v>
      </c>
      <c r="D3646" s="1">
        <v>0</v>
      </c>
      <c r="E3646" s="1">
        <v>0</v>
      </c>
      <c r="F3646" s="1">
        <v>0</v>
      </c>
    </row>
    <row r="3647" spans="1:6" x14ac:dyDescent="0.25">
      <c r="A3647" s="1">
        <v>185.3230207034</v>
      </c>
      <c r="B3647" s="1">
        <v>137.77465436430001</v>
      </c>
      <c r="C3647" s="1">
        <v>10</v>
      </c>
      <c r="D3647" s="1">
        <v>0</v>
      </c>
      <c r="E3647" s="1">
        <v>0</v>
      </c>
      <c r="F3647" s="1">
        <v>0</v>
      </c>
    </row>
    <row r="3648" spans="1:6" x14ac:dyDescent="0.25">
      <c r="A3648" s="1">
        <v>185.37410191710001</v>
      </c>
      <c r="B3648" s="1">
        <v>138.27201863179999</v>
      </c>
      <c r="C3648" s="1">
        <v>10</v>
      </c>
      <c r="D3648" s="1">
        <v>0</v>
      </c>
      <c r="E3648" s="1">
        <v>0</v>
      </c>
      <c r="F3648" s="1">
        <v>0</v>
      </c>
    </row>
    <row r="3649" spans="1:6" x14ac:dyDescent="0.25">
      <c r="A3649" s="1">
        <v>185.42506663539999</v>
      </c>
      <c r="B3649" s="1">
        <v>138.76939414649999</v>
      </c>
      <c r="C3649" s="1">
        <v>10</v>
      </c>
      <c r="D3649" s="1">
        <v>0</v>
      </c>
      <c r="E3649" s="1">
        <v>0</v>
      </c>
      <c r="F3649" s="1">
        <v>0</v>
      </c>
    </row>
    <row r="3650" spans="1:6" x14ac:dyDescent="0.25">
      <c r="A3650" s="1">
        <v>185.47591072169999</v>
      </c>
      <c r="B3650" s="1">
        <v>139.2667813315</v>
      </c>
      <c r="C3650" s="1">
        <v>10</v>
      </c>
      <c r="D3650" s="1">
        <v>0</v>
      </c>
      <c r="E3650" s="1">
        <v>0</v>
      </c>
      <c r="F3650" s="1">
        <v>0</v>
      </c>
    </row>
    <row r="3651" spans="1:6" x14ac:dyDescent="0.25">
      <c r="A3651" s="1">
        <v>185.52663003960001</v>
      </c>
      <c r="B3651" s="1">
        <v>139.76418061019999</v>
      </c>
      <c r="C3651" s="1">
        <v>10</v>
      </c>
      <c r="D3651" s="1">
        <v>0</v>
      </c>
      <c r="E3651" s="1">
        <v>0</v>
      </c>
      <c r="F3651" s="1">
        <v>0</v>
      </c>
    </row>
    <row r="3652" spans="1:6" x14ac:dyDescent="0.25">
      <c r="A3652" s="1">
        <v>185.5772213493</v>
      </c>
      <c r="B3652" s="1">
        <v>140.261592318</v>
      </c>
      <c r="C3652" s="1">
        <v>10</v>
      </c>
      <c r="D3652" s="1">
        <v>0</v>
      </c>
      <c r="E3652" s="1">
        <v>0</v>
      </c>
      <c r="F3652" s="1">
        <v>0</v>
      </c>
    </row>
    <row r="3653" spans="1:6" x14ac:dyDescent="0.25">
      <c r="A3653" s="1">
        <v>185.62768558479999</v>
      </c>
      <c r="B3653" s="1">
        <v>140.75901638120001</v>
      </c>
      <c r="C3653" s="1">
        <v>10</v>
      </c>
      <c r="D3653" s="1">
        <v>0</v>
      </c>
      <c r="E3653" s="1">
        <v>0</v>
      </c>
      <c r="F3653" s="1">
        <v>0</v>
      </c>
    </row>
    <row r="3654" spans="1:6" x14ac:dyDescent="0.25">
      <c r="A3654" s="1">
        <v>185.67802489350001</v>
      </c>
      <c r="B3654" s="1">
        <v>141.25645260740001</v>
      </c>
      <c r="C3654" s="1">
        <v>10</v>
      </c>
      <c r="D3654" s="1">
        <v>0</v>
      </c>
      <c r="E3654" s="1">
        <v>0</v>
      </c>
      <c r="F3654" s="1">
        <v>0</v>
      </c>
    </row>
    <row r="3655" spans="1:6" x14ac:dyDescent="0.25">
      <c r="A3655" s="1">
        <v>185.72824142249999</v>
      </c>
      <c r="B3655" s="1">
        <v>141.75390080400001</v>
      </c>
      <c r="C3655" s="1">
        <v>10</v>
      </c>
      <c r="D3655" s="1">
        <v>0</v>
      </c>
      <c r="E3655" s="1">
        <v>0</v>
      </c>
      <c r="F3655" s="1">
        <v>0</v>
      </c>
    </row>
    <row r="3656" spans="1:6" x14ac:dyDescent="0.25">
      <c r="A3656" s="1">
        <v>185.77833731940001</v>
      </c>
      <c r="B3656" s="1">
        <v>142.2513607786</v>
      </c>
      <c r="C3656" s="1">
        <v>10</v>
      </c>
      <c r="D3656" s="1">
        <v>0</v>
      </c>
      <c r="E3656" s="1">
        <v>0</v>
      </c>
      <c r="F3656" s="1">
        <v>0</v>
      </c>
    </row>
    <row r="3657" spans="1:6" x14ac:dyDescent="0.25">
      <c r="A3657" s="1">
        <v>185.8283147313</v>
      </c>
      <c r="B3657" s="1">
        <v>142.74883233860001</v>
      </c>
      <c r="C3657" s="1">
        <v>10</v>
      </c>
      <c r="D3657" s="1">
        <v>0</v>
      </c>
      <c r="E3657" s="1">
        <v>0</v>
      </c>
      <c r="F3657" s="1">
        <v>0</v>
      </c>
    </row>
    <row r="3658" spans="1:6" x14ac:dyDescent="0.25">
      <c r="A3658" s="1">
        <v>185.87817580570001</v>
      </c>
      <c r="B3658" s="1">
        <v>143.2463152915</v>
      </c>
      <c r="C3658" s="1">
        <v>10</v>
      </c>
      <c r="D3658" s="1">
        <v>0</v>
      </c>
      <c r="E3658" s="1">
        <v>0</v>
      </c>
      <c r="F3658" s="1">
        <v>0</v>
      </c>
    </row>
    <row r="3659" spans="1:6" x14ac:dyDescent="0.25">
      <c r="A3659" s="1">
        <v>185.92792268989999</v>
      </c>
      <c r="B3659" s="1">
        <v>143.74380944480001</v>
      </c>
      <c r="C3659" s="1">
        <v>10</v>
      </c>
      <c r="D3659" s="1">
        <v>0</v>
      </c>
      <c r="E3659" s="1">
        <v>0</v>
      </c>
      <c r="F3659" s="1">
        <v>0</v>
      </c>
    </row>
    <row r="3660" spans="1:6" x14ac:dyDescent="0.25">
      <c r="A3660" s="1">
        <v>185.97755753120001</v>
      </c>
      <c r="B3660" s="1">
        <v>144.241314606</v>
      </c>
      <c r="C3660" s="1">
        <v>10</v>
      </c>
      <c r="D3660" s="1">
        <v>0</v>
      </c>
      <c r="E3660" s="1">
        <v>0</v>
      </c>
      <c r="F3660" s="1">
        <v>0</v>
      </c>
    </row>
    <row r="3661" spans="1:6" x14ac:dyDescent="0.25">
      <c r="A3661" s="1">
        <v>186.02708247710001</v>
      </c>
      <c r="B3661" s="1">
        <v>144.73883058249999</v>
      </c>
      <c r="C3661" s="1">
        <v>10</v>
      </c>
      <c r="D3661" s="1">
        <v>0</v>
      </c>
      <c r="E3661" s="1">
        <v>0</v>
      </c>
      <c r="F3661" s="1">
        <v>0</v>
      </c>
    </row>
    <row r="3662" spans="1:6" x14ac:dyDescent="0.25">
      <c r="A3662" s="1">
        <v>186.07649967469999</v>
      </c>
      <c r="B3662" s="1">
        <v>145.23635718189999</v>
      </c>
      <c r="C3662" s="1">
        <v>10</v>
      </c>
      <c r="D3662" s="1">
        <v>0</v>
      </c>
      <c r="E3662" s="1">
        <v>0</v>
      </c>
      <c r="F3662" s="1">
        <v>0</v>
      </c>
    </row>
    <row r="3663" spans="1:6" x14ac:dyDescent="0.25">
      <c r="A3663" s="1">
        <v>186.12581127160001</v>
      </c>
      <c r="B3663" s="1">
        <v>145.7338942117</v>
      </c>
      <c r="C3663" s="1">
        <v>10</v>
      </c>
      <c r="D3663" s="1">
        <v>0</v>
      </c>
      <c r="E3663" s="1">
        <v>0</v>
      </c>
      <c r="F3663" s="1">
        <v>0</v>
      </c>
    </row>
    <row r="3664" spans="1:6" x14ac:dyDescent="0.25">
      <c r="A3664" s="1">
        <v>186.17501941500001</v>
      </c>
      <c r="B3664" s="1">
        <v>146.2314414793</v>
      </c>
      <c r="C3664" s="1">
        <v>10</v>
      </c>
      <c r="D3664" s="1">
        <v>0</v>
      </c>
      <c r="E3664" s="1">
        <v>0</v>
      </c>
      <c r="F3664" s="1">
        <v>0</v>
      </c>
    </row>
    <row r="3665" spans="1:6" x14ac:dyDescent="0.25">
      <c r="A3665" s="1">
        <v>186.22412625219999</v>
      </c>
      <c r="B3665" s="1">
        <v>146.7289987922</v>
      </c>
      <c r="C3665" s="1">
        <v>10</v>
      </c>
      <c r="D3665" s="1">
        <v>0</v>
      </c>
      <c r="E3665" s="1">
        <v>0</v>
      </c>
      <c r="F3665" s="1">
        <v>0</v>
      </c>
    </row>
    <row r="3666" spans="1:6" x14ac:dyDescent="0.25">
      <c r="A3666" s="1">
        <v>186.2731339307</v>
      </c>
      <c r="B3666" s="1">
        <v>147.22656595789999</v>
      </c>
      <c r="C3666" s="1">
        <v>10</v>
      </c>
      <c r="D3666" s="1">
        <v>0</v>
      </c>
      <c r="E3666" s="1">
        <v>0</v>
      </c>
      <c r="F3666" s="1">
        <v>0</v>
      </c>
    </row>
    <row r="3667" spans="1:6" x14ac:dyDescent="0.25">
      <c r="A3667" s="1">
        <v>186.3220445977</v>
      </c>
      <c r="B3667" s="1">
        <v>147.72414278389999</v>
      </c>
      <c r="C3667" s="1">
        <v>10</v>
      </c>
      <c r="D3667" s="1">
        <v>0</v>
      </c>
      <c r="E3667" s="1">
        <v>0</v>
      </c>
      <c r="F3667" s="1">
        <v>0</v>
      </c>
    </row>
    <row r="3668" spans="1:6" x14ac:dyDescent="0.25">
      <c r="A3668" s="1">
        <v>186.3708604007</v>
      </c>
      <c r="B3668" s="1">
        <v>148.22172907769999</v>
      </c>
      <c r="C3668" s="1">
        <v>10</v>
      </c>
      <c r="D3668" s="1">
        <v>0</v>
      </c>
      <c r="E3668" s="1">
        <v>0</v>
      </c>
      <c r="F3668" s="1">
        <v>0</v>
      </c>
    </row>
    <row r="3669" spans="1:6" x14ac:dyDescent="0.25">
      <c r="A3669" s="1">
        <v>186.4195834869</v>
      </c>
      <c r="B3669" s="1">
        <v>148.71932464669999</v>
      </c>
      <c r="C3669" s="1">
        <v>10</v>
      </c>
      <c r="D3669" s="1">
        <v>0</v>
      </c>
      <c r="E3669" s="1">
        <v>0</v>
      </c>
      <c r="F3669" s="1">
        <v>0</v>
      </c>
    </row>
    <row r="3670" spans="1:6" x14ac:dyDescent="0.25">
      <c r="A3670" s="1">
        <v>186.46821600359999</v>
      </c>
      <c r="B3670" s="1">
        <v>149.21692929849999</v>
      </c>
      <c r="C3670" s="1">
        <v>10</v>
      </c>
      <c r="D3670" s="1">
        <v>0</v>
      </c>
      <c r="E3670" s="1">
        <v>0</v>
      </c>
      <c r="F3670" s="1">
        <v>0</v>
      </c>
    </row>
    <row r="3671" spans="1:6" x14ac:dyDescent="0.25">
      <c r="A3671" s="1">
        <v>186.5167600984</v>
      </c>
      <c r="B3671" s="1">
        <v>149.71454284059999</v>
      </c>
      <c r="C3671" s="1">
        <v>10</v>
      </c>
      <c r="D3671" s="1">
        <v>0</v>
      </c>
      <c r="E3671" s="1">
        <v>0</v>
      </c>
      <c r="F3671" s="1">
        <v>0</v>
      </c>
    </row>
    <row r="3672" spans="1:6" x14ac:dyDescent="0.25">
      <c r="A3672" s="1">
        <v>186.56521791840001</v>
      </c>
      <c r="B3672" s="1">
        <v>150.2121650803</v>
      </c>
      <c r="C3672" s="1">
        <v>10</v>
      </c>
      <c r="D3672" s="1">
        <v>0</v>
      </c>
      <c r="E3672" s="1">
        <v>0</v>
      </c>
      <c r="F3672" s="1">
        <v>0</v>
      </c>
    </row>
    <row r="3673" spans="1:6" x14ac:dyDescent="0.25">
      <c r="A3673" s="1">
        <v>186.61359161109999</v>
      </c>
      <c r="B3673" s="1">
        <v>150.70979582530001</v>
      </c>
      <c r="C3673" s="1">
        <v>10</v>
      </c>
      <c r="D3673" s="1">
        <v>0</v>
      </c>
      <c r="E3673" s="1">
        <v>0</v>
      </c>
      <c r="F3673" s="1">
        <v>0</v>
      </c>
    </row>
    <row r="3674" spans="1:6" x14ac:dyDescent="0.25">
      <c r="A3674" s="1">
        <v>186.66188332370001</v>
      </c>
      <c r="B3674" s="1">
        <v>151.20743488299999</v>
      </c>
      <c r="C3674" s="1">
        <v>10</v>
      </c>
      <c r="D3674" s="1">
        <v>0</v>
      </c>
      <c r="E3674" s="1">
        <v>0</v>
      </c>
      <c r="F3674" s="1">
        <v>0</v>
      </c>
    </row>
    <row r="3675" spans="1:6" x14ac:dyDescent="0.25">
      <c r="A3675" s="1">
        <v>186.71009520370001</v>
      </c>
      <c r="B3675" s="1">
        <v>151.7050820609</v>
      </c>
      <c r="C3675" s="1">
        <v>10</v>
      </c>
      <c r="D3675" s="1">
        <v>0</v>
      </c>
      <c r="E3675" s="1">
        <v>0</v>
      </c>
      <c r="F3675" s="1">
        <v>0</v>
      </c>
    </row>
    <row r="3676" spans="1:6" x14ac:dyDescent="0.25">
      <c r="A3676" s="1">
        <v>186.7582293984</v>
      </c>
      <c r="B3676" s="1">
        <v>152.2027371664</v>
      </c>
      <c r="C3676" s="1">
        <v>10</v>
      </c>
      <c r="D3676" s="1">
        <v>0</v>
      </c>
      <c r="E3676" s="1">
        <v>0</v>
      </c>
      <c r="F3676" s="1">
        <v>0</v>
      </c>
    </row>
    <row r="3677" spans="1:6" x14ac:dyDescent="0.25">
      <c r="A3677" s="1">
        <v>186.80628805500001</v>
      </c>
      <c r="B3677" s="1">
        <v>152.70040000719999</v>
      </c>
      <c r="C3677" s="1">
        <v>10</v>
      </c>
      <c r="D3677" s="1">
        <v>0</v>
      </c>
      <c r="E3677" s="1">
        <v>0</v>
      </c>
      <c r="F3677" s="1">
        <v>0</v>
      </c>
    </row>
    <row r="3678" spans="1:6" x14ac:dyDescent="0.25">
      <c r="A3678" s="1">
        <v>186.85427332110001</v>
      </c>
      <c r="B3678" s="1">
        <v>153.19807039049999</v>
      </c>
      <c r="C3678" s="1">
        <v>10</v>
      </c>
      <c r="D3678" s="1">
        <v>0</v>
      </c>
      <c r="E3678" s="1">
        <v>0</v>
      </c>
      <c r="F3678" s="1">
        <v>0</v>
      </c>
    </row>
    <row r="3679" spans="1:6" x14ac:dyDescent="0.25">
      <c r="A3679" s="1">
        <v>186.90218734379999</v>
      </c>
      <c r="B3679" s="1">
        <v>153.695748124</v>
      </c>
      <c r="C3679" s="1">
        <v>10</v>
      </c>
      <c r="D3679" s="1">
        <v>0</v>
      </c>
      <c r="E3679" s="1">
        <v>0</v>
      </c>
      <c r="F3679" s="1">
        <v>0</v>
      </c>
    </row>
    <row r="3680" spans="1:6" x14ac:dyDescent="0.25">
      <c r="A3680" s="1">
        <v>186.95003227059999</v>
      </c>
      <c r="B3680" s="1">
        <v>154.19343301519999</v>
      </c>
      <c r="C3680" s="1">
        <v>10</v>
      </c>
      <c r="D3680" s="1">
        <v>0</v>
      </c>
      <c r="E3680" s="1">
        <v>0</v>
      </c>
      <c r="F3680" s="1">
        <v>0</v>
      </c>
    </row>
    <row r="3681" spans="1:6" x14ac:dyDescent="0.25">
      <c r="A3681" s="1">
        <v>186.99781024879999</v>
      </c>
      <c r="B3681" s="1">
        <v>154.69112487140001</v>
      </c>
      <c r="C3681" s="1">
        <v>10</v>
      </c>
      <c r="D3681" s="1">
        <v>0</v>
      </c>
      <c r="E3681" s="1">
        <v>0</v>
      </c>
      <c r="F3681" s="1">
        <v>0</v>
      </c>
    </row>
    <row r="3682" spans="1:6" x14ac:dyDescent="0.25">
      <c r="A3682" s="1">
        <v>187.0455234257</v>
      </c>
      <c r="B3682" s="1">
        <v>155.1888235003</v>
      </c>
      <c r="C3682" s="1">
        <v>10</v>
      </c>
      <c r="D3682" s="1">
        <v>0</v>
      </c>
      <c r="E3682" s="1">
        <v>0</v>
      </c>
      <c r="F3682" s="1">
        <v>0</v>
      </c>
    </row>
    <row r="3683" spans="1:6" x14ac:dyDescent="0.25">
      <c r="A3683" s="1">
        <v>187.09317394870001</v>
      </c>
      <c r="B3683" s="1">
        <v>155.68652870919999</v>
      </c>
      <c r="C3683" s="1">
        <v>10</v>
      </c>
      <c r="D3683" s="1">
        <v>0</v>
      </c>
      <c r="E3683" s="1">
        <v>0</v>
      </c>
      <c r="F3683" s="1">
        <v>0</v>
      </c>
    </row>
    <row r="3684" spans="1:6" x14ac:dyDescent="0.25">
      <c r="A3684" s="1">
        <v>187.14076396519999</v>
      </c>
      <c r="B3684" s="1">
        <v>156.1842403057</v>
      </c>
      <c r="C3684" s="1">
        <v>10</v>
      </c>
      <c r="D3684" s="1">
        <v>0</v>
      </c>
      <c r="E3684" s="1">
        <v>0</v>
      </c>
      <c r="F3684" s="1">
        <v>0</v>
      </c>
    </row>
    <row r="3685" spans="1:6" x14ac:dyDescent="0.25">
      <c r="A3685" s="1">
        <v>187.18829562240001</v>
      </c>
      <c r="B3685" s="1">
        <v>156.6819580973</v>
      </c>
      <c r="C3685" s="1">
        <v>10</v>
      </c>
      <c r="D3685" s="1">
        <v>0</v>
      </c>
      <c r="E3685" s="1">
        <v>0</v>
      </c>
      <c r="F3685" s="1">
        <v>0</v>
      </c>
    </row>
    <row r="3686" spans="1:6" x14ac:dyDescent="0.25">
      <c r="A3686" s="1">
        <v>187.23577106779999</v>
      </c>
      <c r="B3686" s="1">
        <v>157.17968189140001</v>
      </c>
      <c r="C3686" s="1">
        <v>10</v>
      </c>
      <c r="D3686" s="1">
        <v>0</v>
      </c>
      <c r="E3686" s="1">
        <v>0</v>
      </c>
      <c r="F3686" s="1">
        <v>0</v>
      </c>
    </row>
    <row r="3687" spans="1:6" x14ac:dyDescent="0.25">
      <c r="A3687" s="1">
        <v>187.2831924486</v>
      </c>
      <c r="B3687" s="1">
        <v>157.6774114955</v>
      </c>
      <c r="C3687" s="1">
        <v>10</v>
      </c>
      <c r="D3687" s="1">
        <v>0</v>
      </c>
      <c r="E3687" s="1">
        <v>0</v>
      </c>
      <c r="F3687" s="1">
        <v>0</v>
      </c>
    </row>
    <row r="3688" spans="1:6" x14ac:dyDescent="0.25">
      <c r="A3688" s="1">
        <v>187.3305619123</v>
      </c>
      <c r="B3688" s="1">
        <v>158.17514671719999</v>
      </c>
      <c r="C3688" s="1">
        <v>10</v>
      </c>
      <c r="D3688" s="1">
        <v>0</v>
      </c>
      <c r="E3688" s="1">
        <v>0</v>
      </c>
      <c r="F3688" s="1">
        <v>0</v>
      </c>
    </row>
    <row r="3689" spans="1:6" x14ac:dyDescent="0.25">
      <c r="A3689" s="1">
        <v>187.3778816061</v>
      </c>
      <c r="B3689" s="1">
        <v>158.6728873639</v>
      </c>
      <c r="C3689" s="1">
        <v>10</v>
      </c>
      <c r="D3689" s="1">
        <v>0</v>
      </c>
      <c r="E3689" s="1">
        <v>0</v>
      </c>
      <c r="F3689" s="1">
        <v>0</v>
      </c>
    </row>
    <row r="3690" spans="1:6" x14ac:dyDescent="0.25">
      <c r="A3690" s="1">
        <v>187.4251536774</v>
      </c>
      <c r="B3690" s="1">
        <v>159.170633243</v>
      </c>
      <c r="C3690" s="1">
        <v>10</v>
      </c>
      <c r="D3690" s="1">
        <v>0</v>
      </c>
      <c r="E3690" s="1">
        <v>0</v>
      </c>
      <c r="F3690" s="1">
        <v>0</v>
      </c>
    </row>
    <row r="3691" spans="1:6" x14ac:dyDescent="0.25">
      <c r="A3691" s="1">
        <v>187.47238027360001</v>
      </c>
      <c r="B3691" s="1">
        <v>159.6683841622</v>
      </c>
      <c r="C3691" s="1">
        <v>10</v>
      </c>
      <c r="D3691" s="1">
        <v>0</v>
      </c>
      <c r="E3691" s="1">
        <v>0</v>
      </c>
      <c r="F3691" s="1">
        <v>0</v>
      </c>
    </row>
    <row r="3692" spans="1:6" x14ac:dyDescent="0.25">
      <c r="A3692" s="1">
        <v>187.51956354199999</v>
      </c>
      <c r="B3692" s="1">
        <v>160.16613992879999</v>
      </c>
      <c r="C3692" s="1">
        <v>10</v>
      </c>
      <c r="D3692" s="1">
        <v>0</v>
      </c>
      <c r="E3692" s="1">
        <v>0</v>
      </c>
      <c r="F3692" s="1">
        <v>0</v>
      </c>
    </row>
    <row r="3693" spans="1:6" x14ac:dyDescent="0.25">
      <c r="A3693" s="1">
        <v>187.56670562990001</v>
      </c>
      <c r="B3693" s="1">
        <v>160.66390035040001</v>
      </c>
      <c r="C3693" s="1">
        <v>10</v>
      </c>
      <c r="D3693" s="1">
        <v>0</v>
      </c>
      <c r="E3693" s="1">
        <v>0</v>
      </c>
      <c r="F3693" s="1">
        <v>0</v>
      </c>
    </row>
    <row r="3694" spans="1:6" x14ac:dyDescent="0.25">
      <c r="A3694" s="1">
        <v>187.61380868469999</v>
      </c>
      <c r="B3694" s="1">
        <v>161.1616652344</v>
      </c>
      <c r="C3694" s="1">
        <v>10</v>
      </c>
      <c r="D3694" s="1">
        <v>0</v>
      </c>
      <c r="E3694" s="1">
        <v>0</v>
      </c>
      <c r="F3694" s="1">
        <v>0</v>
      </c>
    </row>
    <row r="3695" spans="1:6" x14ac:dyDescent="0.25">
      <c r="A3695" s="1">
        <v>187.66087485380001</v>
      </c>
      <c r="B3695" s="1">
        <v>161.6594343884</v>
      </c>
      <c r="C3695" s="1">
        <v>10</v>
      </c>
      <c r="D3695" s="1">
        <v>0</v>
      </c>
      <c r="E3695" s="1">
        <v>0</v>
      </c>
      <c r="F3695" s="1">
        <v>0</v>
      </c>
    </row>
    <row r="3696" spans="1:6" x14ac:dyDescent="0.25">
      <c r="A3696" s="1">
        <v>187.7079062844</v>
      </c>
      <c r="B3696" s="1">
        <v>162.15720761969999</v>
      </c>
      <c r="C3696" s="1">
        <v>10</v>
      </c>
      <c r="D3696" s="1">
        <v>0</v>
      </c>
      <c r="E3696" s="1">
        <v>0</v>
      </c>
      <c r="F3696" s="1">
        <v>0</v>
      </c>
    </row>
    <row r="3697" spans="1:6" x14ac:dyDescent="0.25">
      <c r="A3697" s="1">
        <v>187.754905124</v>
      </c>
      <c r="B3697" s="1">
        <v>162.65498473599999</v>
      </c>
      <c r="C3697" s="1">
        <v>10</v>
      </c>
      <c r="D3697" s="1">
        <v>0</v>
      </c>
      <c r="E3697" s="1">
        <v>0</v>
      </c>
      <c r="F3697" s="1">
        <v>0</v>
      </c>
    </row>
    <row r="3698" spans="1:6" x14ac:dyDescent="0.25">
      <c r="A3698" s="1">
        <v>187.80187351980001</v>
      </c>
      <c r="B3698" s="1">
        <v>163.1527655447</v>
      </c>
      <c r="C3698" s="1">
        <v>10</v>
      </c>
      <c r="D3698" s="1">
        <v>0</v>
      </c>
      <c r="E3698" s="1">
        <v>0</v>
      </c>
      <c r="F3698" s="1">
        <v>0</v>
      </c>
    </row>
    <row r="3699" spans="1:6" x14ac:dyDescent="0.25">
      <c r="A3699" s="1">
        <v>187.8488136192</v>
      </c>
      <c r="B3699" s="1">
        <v>163.6505498532</v>
      </c>
      <c r="C3699" s="1">
        <v>10</v>
      </c>
      <c r="D3699" s="1">
        <v>0</v>
      </c>
      <c r="E3699" s="1">
        <v>0</v>
      </c>
      <c r="F3699" s="1">
        <v>0</v>
      </c>
    </row>
    <row r="3700" spans="1:6" x14ac:dyDescent="0.25">
      <c r="A3700" s="1">
        <v>187.89572756960001</v>
      </c>
      <c r="B3700" s="1">
        <v>164.14833746919999</v>
      </c>
      <c r="C3700" s="1">
        <v>10</v>
      </c>
      <c r="D3700" s="1">
        <v>0</v>
      </c>
      <c r="E3700" s="1">
        <v>0</v>
      </c>
      <c r="F3700" s="1">
        <v>0</v>
      </c>
    </row>
    <row r="3701" spans="1:6" x14ac:dyDescent="0.25">
      <c r="A3701" s="1">
        <v>187.94261751830001</v>
      </c>
      <c r="B3701" s="1">
        <v>164.64612819990001</v>
      </c>
      <c r="C3701" s="1">
        <v>10</v>
      </c>
      <c r="D3701" s="1">
        <v>0</v>
      </c>
      <c r="E3701" s="1">
        <v>0</v>
      </c>
      <c r="F3701" s="1">
        <v>0</v>
      </c>
    </row>
    <row r="3702" spans="1:6" x14ac:dyDescent="0.25">
      <c r="A3702" s="1">
        <v>187.98948561270001</v>
      </c>
      <c r="B3702" s="1">
        <v>165.14392185299999</v>
      </c>
      <c r="C3702" s="1">
        <v>10</v>
      </c>
      <c r="D3702" s="1">
        <v>0</v>
      </c>
      <c r="E3702" s="1">
        <v>0</v>
      </c>
      <c r="F3702" s="1">
        <v>0</v>
      </c>
    </row>
    <row r="3703" spans="1:6" x14ac:dyDescent="0.25">
      <c r="A3703" s="1">
        <v>188.03633400000001</v>
      </c>
      <c r="B3703" s="1">
        <v>165.641718236</v>
      </c>
      <c r="C3703" s="1">
        <v>10</v>
      </c>
      <c r="D3703" s="1">
        <v>0</v>
      </c>
      <c r="E3703" s="1">
        <v>0</v>
      </c>
      <c r="F3703" s="1">
        <v>0</v>
      </c>
    </row>
    <row r="3704" spans="1:6" x14ac:dyDescent="0.25">
      <c r="A3704" s="1">
        <v>188.08316482769999</v>
      </c>
      <c r="B3704" s="1">
        <v>166.13951715619999</v>
      </c>
      <c r="C3704" s="1">
        <v>10</v>
      </c>
      <c r="D3704" s="1">
        <v>0</v>
      </c>
      <c r="E3704" s="1">
        <v>0</v>
      </c>
      <c r="F3704" s="1">
        <v>0</v>
      </c>
    </row>
    <row r="3705" spans="1:6" x14ac:dyDescent="0.25">
      <c r="A3705" s="1">
        <v>188.12998024309999</v>
      </c>
      <c r="B3705" s="1">
        <v>166.63731842129999</v>
      </c>
      <c r="C3705" s="1">
        <v>10</v>
      </c>
      <c r="D3705" s="1">
        <v>0</v>
      </c>
      <c r="E3705" s="1">
        <v>0</v>
      </c>
      <c r="F3705" s="1">
        <v>0</v>
      </c>
    </row>
    <row r="3706" spans="1:6" x14ac:dyDescent="0.25">
      <c r="A3706" s="1">
        <v>188.17678239349999</v>
      </c>
      <c r="B3706" s="1">
        <v>167.13512183860001</v>
      </c>
      <c r="C3706" s="1">
        <v>10</v>
      </c>
      <c r="D3706" s="1">
        <v>0</v>
      </c>
      <c r="E3706" s="1">
        <v>0</v>
      </c>
      <c r="F3706" s="1">
        <v>0</v>
      </c>
    </row>
    <row r="3707" spans="1:6" x14ac:dyDescent="0.25">
      <c r="A3707" s="1">
        <v>188.22357342629999</v>
      </c>
      <c r="B3707" s="1">
        <v>167.63292721569999</v>
      </c>
      <c r="C3707" s="1">
        <v>10</v>
      </c>
      <c r="D3707" s="1">
        <v>0</v>
      </c>
      <c r="E3707" s="1">
        <v>0</v>
      </c>
      <c r="F3707" s="1">
        <v>0</v>
      </c>
    </row>
    <row r="3708" spans="1:6" x14ac:dyDescent="0.25">
      <c r="A3708" s="1">
        <v>188.27035548890001</v>
      </c>
      <c r="B3708" s="1">
        <v>168.13073436010001</v>
      </c>
      <c r="C3708" s="1">
        <v>10</v>
      </c>
      <c r="D3708" s="1">
        <v>0</v>
      </c>
      <c r="E3708" s="1">
        <v>0</v>
      </c>
      <c r="F3708" s="1">
        <v>0</v>
      </c>
    </row>
    <row r="3709" spans="1:6" x14ac:dyDescent="0.25">
      <c r="A3709" s="1">
        <v>188.31713072849999</v>
      </c>
      <c r="B3709" s="1">
        <v>168.62854307929999</v>
      </c>
      <c r="C3709" s="1">
        <v>10</v>
      </c>
      <c r="D3709" s="1">
        <v>0</v>
      </c>
      <c r="E3709" s="1">
        <v>0</v>
      </c>
      <c r="F3709" s="1">
        <v>0</v>
      </c>
    </row>
    <row r="3710" spans="1:6" x14ac:dyDescent="0.25">
      <c r="A3710" s="1">
        <v>188.3639012925</v>
      </c>
      <c r="B3710" s="1">
        <v>169.12635318060001</v>
      </c>
      <c r="C3710" s="1">
        <v>10</v>
      </c>
      <c r="D3710" s="1">
        <v>0</v>
      </c>
      <c r="E3710" s="1">
        <v>0</v>
      </c>
      <c r="F3710" s="1">
        <v>0</v>
      </c>
    </row>
    <row r="3711" spans="1:6" x14ac:dyDescent="0.25">
      <c r="A3711" s="1">
        <v>188.41066932819999</v>
      </c>
      <c r="B3711" s="1">
        <v>169.6241644717</v>
      </c>
      <c r="C3711" s="1">
        <v>10</v>
      </c>
      <c r="D3711" s="1">
        <v>0</v>
      </c>
      <c r="E3711" s="1">
        <v>0</v>
      </c>
      <c r="F3711" s="1">
        <v>0</v>
      </c>
    </row>
    <row r="3712" spans="1:6" x14ac:dyDescent="0.25">
      <c r="A3712" s="1">
        <v>188.4574369831</v>
      </c>
      <c r="B3712" s="1">
        <v>170.12197676</v>
      </c>
      <c r="C3712" s="1">
        <v>10</v>
      </c>
      <c r="D3712" s="1">
        <v>0</v>
      </c>
      <c r="E3712" s="1">
        <v>0</v>
      </c>
      <c r="F3712" s="1">
        <v>0</v>
      </c>
    </row>
    <row r="3713" spans="1:6" x14ac:dyDescent="0.25">
      <c r="A3713" s="1">
        <v>188.5042064045</v>
      </c>
      <c r="B3713" s="1">
        <v>170.61978985299999</v>
      </c>
      <c r="C3713" s="1">
        <v>10</v>
      </c>
      <c r="D3713" s="1">
        <v>0</v>
      </c>
      <c r="E3713" s="1">
        <v>0</v>
      </c>
      <c r="F3713" s="1">
        <v>0</v>
      </c>
    </row>
    <row r="3714" spans="1:6" x14ac:dyDescent="0.25">
      <c r="A3714" s="1">
        <v>188.5509797396</v>
      </c>
      <c r="B3714" s="1">
        <v>171.11760355819999</v>
      </c>
      <c r="C3714" s="1">
        <v>10</v>
      </c>
      <c r="D3714" s="1">
        <v>0</v>
      </c>
      <c r="E3714" s="1">
        <v>0</v>
      </c>
      <c r="F3714" s="1">
        <v>0</v>
      </c>
    </row>
    <row r="3715" spans="1:6" x14ac:dyDescent="0.25">
      <c r="A3715" s="1">
        <v>188.59775913589999</v>
      </c>
      <c r="B3715" s="1">
        <v>171.61541768309999</v>
      </c>
      <c r="C3715" s="1">
        <v>10</v>
      </c>
      <c r="D3715" s="1">
        <v>0</v>
      </c>
      <c r="E3715" s="1">
        <v>0</v>
      </c>
      <c r="F3715" s="1">
        <v>0</v>
      </c>
    </row>
    <row r="3716" spans="1:6" x14ac:dyDescent="0.25">
      <c r="A3716" s="1">
        <v>188.64454674059999</v>
      </c>
      <c r="B3716" s="1">
        <v>172.1132320351</v>
      </c>
      <c r="C3716" s="1">
        <v>10</v>
      </c>
      <c r="D3716" s="1">
        <v>0</v>
      </c>
      <c r="E3716" s="1">
        <v>0</v>
      </c>
      <c r="F3716" s="1">
        <v>0</v>
      </c>
    </row>
    <row r="3717" spans="1:6" x14ac:dyDescent="0.25">
      <c r="A3717" s="1">
        <v>188.69134470119999</v>
      </c>
      <c r="B3717" s="1">
        <v>172.61104642180001</v>
      </c>
      <c r="C3717" s="1">
        <v>10</v>
      </c>
      <c r="D3717" s="1">
        <v>0</v>
      </c>
      <c r="E3717" s="1">
        <v>0</v>
      </c>
      <c r="F3717" s="1">
        <v>0</v>
      </c>
    </row>
    <row r="3718" spans="1:6" x14ac:dyDescent="0.25">
      <c r="A3718" s="1">
        <v>188.73815516499999</v>
      </c>
      <c r="B3718" s="1">
        <v>173.10886065060001</v>
      </c>
      <c r="C3718" s="1">
        <v>10</v>
      </c>
      <c r="D3718" s="1">
        <v>0</v>
      </c>
      <c r="E3718" s="1">
        <v>0</v>
      </c>
      <c r="F3718" s="1">
        <v>0</v>
      </c>
    </row>
    <row r="3719" spans="1:6" x14ac:dyDescent="0.25">
      <c r="A3719" s="1">
        <v>188.78498027929999</v>
      </c>
      <c r="B3719" s="1">
        <v>173.606674529</v>
      </c>
      <c r="C3719" s="1">
        <v>10</v>
      </c>
      <c r="D3719" s="1">
        <v>0</v>
      </c>
      <c r="E3719" s="1">
        <v>0</v>
      </c>
      <c r="F3719" s="1">
        <v>0</v>
      </c>
    </row>
    <row r="3720" spans="1:6" x14ac:dyDescent="0.25">
      <c r="A3720" s="1">
        <v>188.83182219139999</v>
      </c>
      <c r="B3720" s="1">
        <v>174.10448786449999</v>
      </c>
      <c r="C3720" s="1">
        <v>10</v>
      </c>
      <c r="D3720" s="1">
        <v>0</v>
      </c>
      <c r="E3720" s="1">
        <v>0</v>
      </c>
      <c r="F3720" s="1">
        <v>0</v>
      </c>
    </row>
    <row r="3721" spans="1:6" x14ac:dyDescent="0.25">
      <c r="A3721" s="1">
        <v>188.87868304880001</v>
      </c>
      <c r="B3721" s="1">
        <v>174.60230046469999</v>
      </c>
      <c r="C3721" s="1">
        <v>10</v>
      </c>
      <c r="D3721" s="1">
        <v>0</v>
      </c>
      <c r="E3721" s="1">
        <v>0</v>
      </c>
      <c r="F3721" s="1">
        <v>0</v>
      </c>
    </row>
    <row r="3722" spans="1:6" x14ac:dyDescent="0.25">
      <c r="A3722" s="1">
        <v>188.9255649987</v>
      </c>
      <c r="B3722" s="1">
        <v>175.10011213690001</v>
      </c>
      <c r="C3722" s="1">
        <v>10</v>
      </c>
      <c r="D3722" s="1">
        <v>0</v>
      </c>
      <c r="E3722" s="1">
        <v>0</v>
      </c>
      <c r="F3722" s="1">
        <v>0</v>
      </c>
    </row>
    <row r="3723" spans="1:6" x14ac:dyDescent="0.25">
      <c r="A3723" s="1">
        <v>188.9724701886</v>
      </c>
      <c r="B3723" s="1">
        <v>175.59792268859999</v>
      </c>
      <c r="C3723" s="1">
        <v>10</v>
      </c>
      <c r="D3723" s="1">
        <v>0</v>
      </c>
      <c r="E3723" s="1">
        <v>0</v>
      </c>
      <c r="F3723" s="1">
        <v>0</v>
      </c>
    </row>
    <row r="3724" spans="1:6" x14ac:dyDescent="0.25">
      <c r="A3724" s="1">
        <v>189.0194007657</v>
      </c>
      <c r="B3724" s="1">
        <v>176.0957319275</v>
      </c>
      <c r="C3724" s="1">
        <v>10</v>
      </c>
      <c r="D3724" s="1">
        <v>0</v>
      </c>
      <c r="E3724" s="1">
        <v>0</v>
      </c>
      <c r="F3724" s="1">
        <v>0</v>
      </c>
    </row>
    <row r="3725" spans="1:6" x14ac:dyDescent="0.25">
      <c r="A3725" s="1">
        <v>189.06635887740001</v>
      </c>
      <c r="B3725" s="1">
        <v>176.59353966090001</v>
      </c>
      <c r="C3725" s="1">
        <v>10</v>
      </c>
      <c r="D3725" s="1">
        <v>0</v>
      </c>
      <c r="E3725" s="1">
        <v>0</v>
      </c>
      <c r="F3725" s="1">
        <v>0</v>
      </c>
    </row>
    <row r="3726" spans="1:6" x14ac:dyDescent="0.25">
      <c r="A3726" s="1">
        <v>189.11334667099999</v>
      </c>
      <c r="B3726" s="1">
        <v>177.09134569630001</v>
      </c>
      <c r="C3726" s="1">
        <v>10</v>
      </c>
      <c r="D3726" s="1">
        <v>0</v>
      </c>
      <c r="E3726" s="1">
        <v>0</v>
      </c>
      <c r="F3726" s="1">
        <v>0</v>
      </c>
    </row>
    <row r="3727" spans="1:6" x14ac:dyDescent="0.25">
      <c r="A3727" s="1">
        <v>189.16036629390001</v>
      </c>
      <c r="B3727" s="1">
        <v>177.5891498412</v>
      </c>
      <c r="C3727" s="1">
        <v>10</v>
      </c>
      <c r="D3727" s="1">
        <v>0</v>
      </c>
      <c r="E3727" s="1">
        <v>0</v>
      </c>
      <c r="F3727" s="1">
        <v>0</v>
      </c>
    </row>
    <row r="3728" spans="1:6" x14ac:dyDescent="0.25">
      <c r="A3728" s="1">
        <v>189.2074198935</v>
      </c>
      <c r="B3728" s="1">
        <v>178.08695190309999</v>
      </c>
      <c r="C3728" s="1">
        <v>10</v>
      </c>
      <c r="D3728" s="1">
        <v>0</v>
      </c>
      <c r="E3728" s="1">
        <v>0</v>
      </c>
      <c r="F3728" s="1">
        <v>0</v>
      </c>
    </row>
    <row r="3729" spans="1:6" x14ac:dyDescent="0.25">
      <c r="A3729" s="1">
        <v>189.254509617</v>
      </c>
      <c r="B3729" s="1">
        <v>178.5847516895</v>
      </c>
      <c r="C3729" s="1">
        <v>10</v>
      </c>
      <c r="D3729" s="1">
        <v>0</v>
      </c>
      <c r="E3729" s="1">
        <v>0</v>
      </c>
      <c r="F3729" s="1">
        <v>0</v>
      </c>
    </row>
    <row r="3730" spans="1:6" x14ac:dyDescent="0.25">
      <c r="A3730" s="1">
        <v>189.3016376118</v>
      </c>
      <c r="B3730" s="1">
        <v>179.082549008</v>
      </c>
      <c r="C3730" s="1">
        <v>10</v>
      </c>
      <c r="D3730" s="1">
        <v>0</v>
      </c>
      <c r="E3730" s="1">
        <v>0</v>
      </c>
      <c r="F3730" s="1">
        <v>0</v>
      </c>
    </row>
    <row r="3731" spans="1:6" x14ac:dyDescent="0.25">
      <c r="A3731" s="1">
        <v>189.34880602539999</v>
      </c>
      <c r="B3731" s="1">
        <v>179.5803436658</v>
      </c>
      <c r="C3731" s="1">
        <v>10</v>
      </c>
      <c r="D3731" s="1">
        <v>0</v>
      </c>
      <c r="E3731" s="1">
        <v>0</v>
      </c>
      <c r="F3731" s="1">
        <v>0</v>
      </c>
    </row>
    <row r="3732" spans="1:6" x14ac:dyDescent="0.25">
      <c r="A3732" s="1">
        <v>189.39601700489999</v>
      </c>
      <c r="B3732" s="1">
        <v>180.07813547059999</v>
      </c>
      <c r="C3732" s="1">
        <v>10</v>
      </c>
      <c r="D3732" s="1">
        <v>0</v>
      </c>
      <c r="E3732" s="1">
        <v>0</v>
      </c>
      <c r="F3732" s="1">
        <v>0</v>
      </c>
    </row>
    <row r="3733" spans="1:6" x14ac:dyDescent="0.25">
      <c r="A3733" s="1">
        <v>189.44327269780001</v>
      </c>
      <c r="B3733" s="1">
        <v>180.57592422990001</v>
      </c>
      <c r="C3733" s="1">
        <v>10</v>
      </c>
      <c r="D3733" s="1">
        <v>0</v>
      </c>
      <c r="E3733" s="1">
        <v>0</v>
      </c>
      <c r="F3733" s="1">
        <v>0</v>
      </c>
    </row>
    <row r="3734" spans="1:6" x14ac:dyDescent="0.25">
      <c r="A3734" s="1">
        <v>189.4905752514</v>
      </c>
      <c r="B3734" s="1">
        <v>181.07370975110001</v>
      </c>
      <c r="C3734" s="1">
        <v>10</v>
      </c>
      <c r="D3734" s="1">
        <v>0</v>
      </c>
      <c r="E3734" s="1">
        <v>0</v>
      </c>
      <c r="F3734" s="1">
        <v>0</v>
      </c>
    </row>
    <row r="3735" spans="1:6" x14ac:dyDescent="0.25">
      <c r="A3735" s="1">
        <v>189.53792681300001</v>
      </c>
      <c r="B3735" s="1">
        <v>181.57149184170001</v>
      </c>
      <c r="C3735" s="1">
        <v>10</v>
      </c>
      <c r="D3735" s="1">
        <v>0</v>
      </c>
      <c r="E3735" s="1">
        <v>0</v>
      </c>
      <c r="F3735" s="1">
        <v>0</v>
      </c>
    </row>
    <row r="3736" spans="1:6" x14ac:dyDescent="0.25">
      <c r="A3736" s="1">
        <v>189.58532953010001</v>
      </c>
      <c r="B3736" s="1">
        <v>182.06927030919999</v>
      </c>
      <c r="C3736" s="1">
        <v>10</v>
      </c>
      <c r="D3736" s="1">
        <v>0</v>
      </c>
      <c r="E3736" s="1">
        <v>0</v>
      </c>
      <c r="F3736" s="1">
        <v>0</v>
      </c>
    </row>
    <row r="3737" spans="1:6" x14ac:dyDescent="0.25">
      <c r="A3737" s="1">
        <v>189.63278554990001</v>
      </c>
      <c r="B3737" s="1">
        <v>182.56704496110001</v>
      </c>
      <c r="C3737" s="1">
        <v>10</v>
      </c>
      <c r="D3737" s="1">
        <v>0</v>
      </c>
      <c r="E3737" s="1">
        <v>0</v>
      </c>
      <c r="F3737" s="1">
        <v>0</v>
      </c>
    </row>
    <row r="3738" spans="1:6" x14ac:dyDescent="0.25">
      <c r="A3738" s="1">
        <v>189.68029701969999</v>
      </c>
      <c r="B3738" s="1">
        <v>183.0648156048</v>
      </c>
      <c r="C3738" s="1">
        <v>10</v>
      </c>
      <c r="D3738" s="1">
        <v>0</v>
      </c>
      <c r="E3738" s="1">
        <v>0</v>
      </c>
      <c r="F3738" s="1">
        <v>0</v>
      </c>
    </row>
    <row r="3739" spans="1:6" x14ac:dyDescent="0.25">
      <c r="A3739" s="1">
        <v>189.727866087</v>
      </c>
      <c r="B3739" s="1">
        <v>183.562582048</v>
      </c>
      <c r="C3739" s="1">
        <v>10</v>
      </c>
      <c r="D3739" s="1">
        <v>0</v>
      </c>
      <c r="E3739" s="1">
        <v>0</v>
      </c>
      <c r="F3739" s="1">
        <v>0</v>
      </c>
    </row>
    <row r="3740" spans="1:6" x14ac:dyDescent="0.25">
      <c r="A3740" s="1">
        <v>189.77549489910001</v>
      </c>
      <c r="B3740" s="1">
        <v>184.060344098</v>
      </c>
      <c r="C3740" s="1">
        <v>10</v>
      </c>
      <c r="D3740" s="1">
        <v>0</v>
      </c>
      <c r="E3740" s="1">
        <v>0</v>
      </c>
      <c r="F3740" s="1">
        <v>0</v>
      </c>
    </row>
    <row r="3741" spans="1:6" x14ac:dyDescent="0.25">
      <c r="A3741" s="1">
        <v>189.8231856033</v>
      </c>
      <c r="B3741" s="1">
        <v>184.55810156230001</v>
      </c>
      <c r="C3741" s="1">
        <v>10</v>
      </c>
      <c r="D3741" s="1">
        <v>0</v>
      </c>
      <c r="E3741" s="1">
        <v>0</v>
      </c>
      <c r="F3741" s="1">
        <v>0</v>
      </c>
    </row>
    <row r="3742" spans="1:6" x14ac:dyDescent="0.25">
      <c r="A3742" s="1">
        <v>189.87094034699999</v>
      </c>
      <c r="B3742" s="1">
        <v>185.05585424840001</v>
      </c>
      <c r="C3742" s="1">
        <v>10</v>
      </c>
      <c r="D3742" s="1">
        <v>0</v>
      </c>
      <c r="E3742" s="1">
        <v>0</v>
      </c>
      <c r="F3742" s="1">
        <v>0</v>
      </c>
    </row>
    <row r="3743" spans="1:6" x14ac:dyDescent="0.25">
      <c r="A3743" s="1">
        <v>189.91876127750001</v>
      </c>
      <c r="B3743" s="1">
        <v>185.55360196390001</v>
      </c>
      <c r="C3743" s="1">
        <v>10</v>
      </c>
      <c r="D3743" s="1">
        <v>0</v>
      </c>
      <c r="E3743" s="1">
        <v>0</v>
      </c>
      <c r="F3743" s="1">
        <v>0</v>
      </c>
    </row>
    <row r="3744" spans="1:6" x14ac:dyDescent="0.25">
      <c r="A3744" s="1">
        <v>189.96665054210001</v>
      </c>
      <c r="B3744" s="1">
        <v>186.05134451609999</v>
      </c>
      <c r="C3744" s="1">
        <v>10</v>
      </c>
      <c r="D3744" s="1">
        <v>0</v>
      </c>
      <c r="E3744" s="1">
        <v>0</v>
      </c>
      <c r="F3744" s="1">
        <v>0</v>
      </c>
    </row>
    <row r="3745" spans="1:6" x14ac:dyDescent="0.25">
      <c r="A3745" s="1">
        <v>190.01461028829999</v>
      </c>
      <c r="B3745" s="1">
        <v>186.54908171260001</v>
      </c>
      <c r="C3745" s="1">
        <v>10</v>
      </c>
      <c r="D3745" s="1">
        <v>0</v>
      </c>
      <c r="E3745" s="1">
        <v>0</v>
      </c>
      <c r="F3745" s="1">
        <v>0</v>
      </c>
    </row>
    <row r="3746" spans="1:6" x14ac:dyDescent="0.25">
      <c r="A3746" s="1">
        <v>190.06264266330001</v>
      </c>
      <c r="B3746" s="1">
        <v>187.04681336100001</v>
      </c>
      <c r="C3746" s="1">
        <v>10</v>
      </c>
      <c r="D3746" s="1">
        <v>0</v>
      </c>
      <c r="E3746" s="1">
        <v>0</v>
      </c>
      <c r="F3746" s="1">
        <v>0</v>
      </c>
    </row>
    <row r="3747" spans="1:6" x14ac:dyDescent="0.25">
      <c r="A3747" s="1">
        <v>190.1107498145</v>
      </c>
      <c r="B3747" s="1">
        <v>187.54453926849999</v>
      </c>
      <c r="C3747" s="1">
        <v>10</v>
      </c>
      <c r="D3747" s="1">
        <v>0</v>
      </c>
      <c r="E3747" s="1">
        <v>0</v>
      </c>
      <c r="F3747" s="1">
        <v>0</v>
      </c>
    </row>
    <row r="3748" spans="1:6" x14ac:dyDescent="0.25">
      <c r="A3748" s="1">
        <v>190.1589338892</v>
      </c>
      <c r="B3748" s="1">
        <v>188.04225924279999</v>
      </c>
      <c r="C3748" s="1">
        <v>10</v>
      </c>
      <c r="D3748" s="1">
        <v>0</v>
      </c>
      <c r="E3748" s="1">
        <v>0</v>
      </c>
      <c r="F3748" s="1">
        <v>0</v>
      </c>
    </row>
    <row r="3749" spans="1:6" x14ac:dyDescent="0.25">
      <c r="A3749" s="1">
        <v>190.2071970348</v>
      </c>
      <c r="B3749" s="1">
        <v>188.53997309139999</v>
      </c>
      <c r="C3749" s="1">
        <v>10</v>
      </c>
      <c r="D3749" s="1">
        <v>0</v>
      </c>
      <c r="E3749" s="1">
        <v>0</v>
      </c>
      <c r="F3749" s="1">
        <v>0</v>
      </c>
    </row>
    <row r="3750" spans="1:6" x14ac:dyDescent="0.25">
      <c r="A3750" s="1">
        <v>190.25554139869999</v>
      </c>
      <c r="B3750" s="1">
        <v>189.0376806216</v>
      </c>
      <c r="C3750" s="1">
        <v>10</v>
      </c>
      <c r="D3750" s="1">
        <v>0</v>
      </c>
      <c r="E3750" s="1">
        <v>0</v>
      </c>
      <c r="F3750" s="1">
        <v>0</v>
      </c>
    </row>
    <row r="3751" spans="1:6" x14ac:dyDescent="0.25">
      <c r="A3751" s="1">
        <v>190.30396912809999</v>
      </c>
      <c r="B3751" s="1">
        <v>189.5353816411</v>
      </c>
      <c r="C3751" s="1">
        <v>10</v>
      </c>
      <c r="D3751" s="1">
        <v>0</v>
      </c>
      <c r="E3751" s="1">
        <v>0</v>
      </c>
      <c r="F3751" s="1">
        <v>0</v>
      </c>
    </row>
    <row r="3752" spans="1:6" x14ac:dyDescent="0.25">
      <c r="A3752" s="1">
        <v>190.352482369</v>
      </c>
      <c r="B3752" s="1">
        <v>190.03307595730001</v>
      </c>
      <c r="C3752" s="1">
        <v>10</v>
      </c>
      <c r="D3752" s="1">
        <v>0</v>
      </c>
      <c r="E3752" s="1">
        <v>0</v>
      </c>
      <c r="F3752" s="1">
        <v>0</v>
      </c>
    </row>
    <row r="3753" spans="1:6" x14ac:dyDescent="0.25">
      <c r="A3753" s="1">
        <v>190.40108261500001</v>
      </c>
      <c r="B3753" s="1">
        <v>190.5307634122</v>
      </c>
      <c r="C3753" s="1">
        <v>10</v>
      </c>
      <c r="D3753" s="1">
        <v>0</v>
      </c>
      <c r="E3753" s="1">
        <v>0</v>
      </c>
      <c r="F3753" s="1">
        <v>0</v>
      </c>
    </row>
    <row r="3754" spans="1:6" x14ac:dyDescent="0.25">
      <c r="A3754" s="1">
        <v>190.44976966979999</v>
      </c>
      <c r="B3754" s="1">
        <v>191.02844393620001</v>
      </c>
      <c r="C3754" s="1">
        <v>10</v>
      </c>
      <c r="D3754" s="1">
        <v>0</v>
      </c>
      <c r="E3754" s="1">
        <v>0</v>
      </c>
      <c r="F3754" s="1">
        <v>0</v>
      </c>
    </row>
    <row r="3755" spans="1:6" x14ac:dyDescent="0.25">
      <c r="A3755" s="1">
        <v>190.4985430669</v>
      </c>
      <c r="B3755" s="1">
        <v>191.52611747430001</v>
      </c>
      <c r="C3755" s="1">
        <v>10</v>
      </c>
      <c r="D3755" s="1">
        <v>0</v>
      </c>
      <c r="E3755" s="1">
        <v>0</v>
      </c>
      <c r="F3755" s="1">
        <v>0</v>
      </c>
    </row>
    <row r="3756" spans="1:6" x14ac:dyDescent="0.25">
      <c r="A3756" s="1">
        <v>190.54740233999999</v>
      </c>
      <c r="B3756" s="1">
        <v>192.02378397109999</v>
      </c>
      <c r="C3756" s="1">
        <v>10</v>
      </c>
      <c r="D3756" s="1">
        <v>0</v>
      </c>
      <c r="E3756" s="1">
        <v>0</v>
      </c>
      <c r="F3756" s="1">
        <v>0</v>
      </c>
    </row>
    <row r="3757" spans="1:6" x14ac:dyDescent="0.25">
      <c r="A3757" s="1">
        <v>190.59634702279999</v>
      </c>
      <c r="B3757" s="1">
        <v>192.5214433715</v>
      </c>
      <c r="C3757" s="1">
        <v>10</v>
      </c>
      <c r="D3757" s="1">
        <v>0</v>
      </c>
      <c r="E3757" s="1">
        <v>0</v>
      </c>
      <c r="F3757" s="1">
        <v>0</v>
      </c>
    </row>
    <row r="3758" spans="1:6" x14ac:dyDescent="0.25">
      <c r="A3758" s="1">
        <v>190.6453766489</v>
      </c>
      <c r="B3758" s="1">
        <v>193.01909562029999</v>
      </c>
      <c r="C3758" s="1">
        <v>10</v>
      </c>
      <c r="D3758" s="1">
        <v>0</v>
      </c>
      <c r="E3758" s="1">
        <v>0</v>
      </c>
      <c r="F3758" s="1">
        <v>0</v>
      </c>
    </row>
    <row r="3759" spans="1:6" x14ac:dyDescent="0.25">
      <c r="A3759" s="1">
        <v>190.69449075200001</v>
      </c>
      <c r="B3759" s="1">
        <v>193.51674066219999</v>
      </c>
      <c r="C3759" s="1">
        <v>10</v>
      </c>
      <c r="D3759" s="1">
        <v>0</v>
      </c>
      <c r="E3759" s="1">
        <v>0</v>
      </c>
      <c r="F3759" s="1">
        <v>0</v>
      </c>
    </row>
    <row r="3760" spans="1:6" x14ac:dyDescent="0.25">
      <c r="A3760" s="1">
        <v>190.74368886580001</v>
      </c>
      <c r="B3760" s="1">
        <v>194.01437844200001</v>
      </c>
      <c r="C3760" s="1">
        <v>10</v>
      </c>
      <c r="D3760" s="1">
        <v>0</v>
      </c>
      <c r="E3760" s="1">
        <v>0</v>
      </c>
      <c r="F3760" s="1">
        <v>0</v>
      </c>
    </row>
    <row r="3761" spans="1:6" x14ac:dyDescent="0.25">
      <c r="A3761" s="1">
        <v>190.79297052379999</v>
      </c>
      <c r="B3761" s="1">
        <v>194.51200890460001</v>
      </c>
      <c r="C3761" s="1">
        <v>10</v>
      </c>
      <c r="D3761" s="1">
        <v>0</v>
      </c>
      <c r="E3761" s="1">
        <v>0</v>
      </c>
      <c r="F3761" s="1">
        <v>0</v>
      </c>
    </row>
    <row r="3762" spans="1:6" x14ac:dyDescent="0.25">
      <c r="A3762" s="1">
        <v>190.84233525970001</v>
      </c>
      <c r="B3762" s="1">
        <v>195.00963199469999</v>
      </c>
      <c r="C3762" s="1">
        <v>10</v>
      </c>
      <c r="D3762" s="1">
        <v>0</v>
      </c>
      <c r="E3762" s="1">
        <v>0</v>
      </c>
      <c r="F3762" s="1">
        <v>0</v>
      </c>
    </row>
    <row r="3763" spans="1:6" x14ac:dyDescent="0.25">
      <c r="A3763" s="1">
        <v>190.8917826073</v>
      </c>
      <c r="B3763" s="1">
        <v>195.50724765699999</v>
      </c>
      <c r="C3763" s="1">
        <v>10</v>
      </c>
      <c r="D3763" s="1">
        <v>0</v>
      </c>
      <c r="E3763" s="1">
        <v>0</v>
      </c>
      <c r="F3763" s="1">
        <v>0</v>
      </c>
    </row>
    <row r="3764" spans="1:6" x14ac:dyDescent="0.25">
      <c r="A3764" s="1">
        <v>190.94131210009999</v>
      </c>
      <c r="B3764" s="1">
        <v>196.00485583650001</v>
      </c>
      <c r="C3764" s="1">
        <v>10</v>
      </c>
      <c r="D3764" s="1">
        <v>0</v>
      </c>
      <c r="E3764" s="1">
        <v>0</v>
      </c>
      <c r="F3764" s="1">
        <v>0</v>
      </c>
    </row>
    <row r="3765" spans="1:6" x14ac:dyDescent="0.25">
      <c r="A3765" s="1">
        <v>190.9909232718</v>
      </c>
      <c r="B3765" s="1">
        <v>196.50245647790001</v>
      </c>
      <c r="C3765" s="1">
        <v>10</v>
      </c>
      <c r="D3765" s="1">
        <v>0</v>
      </c>
      <c r="E3765" s="1">
        <v>0</v>
      </c>
      <c r="F3765" s="1">
        <v>0</v>
      </c>
    </row>
    <row r="3766" spans="1:6" x14ac:dyDescent="0.25">
      <c r="A3766" s="1">
        <v>191.04061565609999</v>
      </c>
      <c r="B3766" s="1">
        <v>197.00004952590001</v>
      </c>
      <c r="C3766" s="1">
        <v>10</v>
      </c>
      <c r="D3766" s="1">
        <v>0</v>
      </c>
      <c r="E3766" s="1">
        <v>0</v>
      </c>
      <c r="F3766" s="1">
        <v>0</v>
      </c>
    </row>
    <row r="3767" spans="1:6" x14ac:dyDescent="0.25">
      <c r="A3767" s="1">
        <v>191.09038878659999</v>
      </c>
      <c r="B3767" s="1">
        <v>197.49763492540001</v>
      </c>
      <c r="C3767" s="1">
        <v>10</v>
      </c>
      <c r="D3767" s="1">
        <v>0</v>
      </c>
      <c r="E3767" s="1">
        <v>0</v>
      </c>
      <c r="F3767" s="1">
        <v>0</v>
      </c>
    </row>
    <row r="3768" spans="1:6" x14ac:dyDescent="0.25">
      <c r="A3768" s="1">
        <v>191.1402421969</v>
      </c>
      <c r="B3768" s="1">
        <v>197.99521262120001</v>
      </c>
      <c r="C3768" s="1">
        <v>10</v>
      </c>
      <c r="D3768" s="1">
        <v>0</v>
      </c>
      <c r="E3768" s="1">
        <v>0</v>
      </c>
      <c r="F3768" s="1">
        <v>0</v>
      </c>
    </row>
    <row r="3769" spans="1:6" x14ac:dyDescent="0.25">
      <c r="A3769" s="1">
        <v>191.1901754207</v>
      </c>
      <c r="B3769" s="1">
        <v>198.4927825579</v>
      </c>
      <c r="C3769" s="1">
        <v>10</v>
      </c>
      <c r="D3769" s="1">
        <v>0</v>
      </c>
      <c r="E3769" s="1">
        <v>0</v>
      </c>
      <c r="F3769" s="1">
        <v>0</v>
      </c>
    </row>
    <row r="3770" spans="1:6" x14ac:dyDescent="0.25">
      <c r="A3770" s="1">
        <v>191.2401879917</v>
      </c>
      <c r="B3770" s="1">
        <v>198.99034468049999</v>
      </c>
      <c r="C3770" s="1">
        <v>10</v>
      </c>
      <c r="D3770" s="1">
        <v>0</v>
      </c>
      <c r="E3770" s="1">
        <v>0</v>
      </c>
      <c r="F3770" s="1">
        <v>0</v>
      </c>
    </row>
    <row r="3771" spans="1:6" x14ac:dyDescent="0.25">
      <c r="A3771" s="1">
        <v>191.2902794435</v>
      </c>
      <c r="B3771" s="1">
        <v>199.48789893380001</v>
      </c>
      <c r="C3771" s="1">
        <v>10</v>
      </c>
      <c r="D3771" s="1">
        <v>0</v>
      </c>
      <c r="E3771" s="1">
        <v>0</v>
      </c>
      <c r="F3771" s="1">
        <v>0</v>
      </c>
    </row>
    <row r="3772" spans="1:6" x14ac:dyDescent="0.25">
      <c r="A3772" s="1">
        <v>191.34044930979999</v>
      </c>
      <c r="B3772" s="1">
        <v>199.98544526239999</v>
      </c>
      <c r="C3772" s="1">
        <v>10</v>
      </c>
      <c r="D3772" s="1">
        <v>0</v>
      </c>
      <c r="E3772" s="1">
        <v>0</v>
      </c>
      <c r="F3772" s="1">
        <v>0</v>
      </c>
    </row>
    <row r="3773" spans="1:6" x14ac:dyDescent="0.25">
      <c r="A3773" s="1">
        <v>191.39069712419999</v>
      </c>
      <c r="B3773" s="1">
        <v>200.48298361120001</v>
      </c>
      <c r="C3773" s="1">
        <v>10</v>
      </c>
      <c r="D3773" s="1">
        <v>0</v>
      </c>
      <c r="E3773" s="1">
        <v>0</v>
      </c>
      <c r="F3773" s="1">
        <v>0</v>
      </c>
    </row>
    <row r="3774" spans="1:6" x14ac:dyDescent="0.25">
      <c r="A3774" s="1">
        <v>191.4410224204</v>
      </c>
      <c r="B3774" s="1">
        <v>200.980513925</v>
      </c>
      <c r="C3774" s="1">
        <v>10</v>
      </c>
      <c r="D3774" s="1">
        <v>0</v>
      </c>
      <c r="E3774" s="1">
        <v>0</v>
      </c>
      <c r="F3774" s="1">
        <v>0</v>
      </c>
    </row>
    <row r="3775" spans="1:6" x14ac:dyDescent="0.25">
      <c r="A3775" s="1">
        <v>191.49142473200001</v>
      </c>
      <c r="B3775" s="1">
        <v>201.4780361485</v>
      </c>
      <c r="C3775" s="1">
        <v>10</v>
      </c>
      <c r="D3775" s="1">
        <v>0</v>
      </c>
      <c r="E3775" s="1">
        <v>0</v>
      </c>
      <c r="F3775" s="1">
        <v>0</v>
      </c>
    </row>
    <row r="3776" spans="1:6" x14ac:dyDescent="0.25">
      <c r="A3776" s="1">
        <v>191.54190359270001</v>
      </c>
      <c r="B3776" s="1">
        <v>201.97555022660001</v>
      </c>
      <c r="C3776" s="1">
        <v>10</v>
      </c>
      <c r="D3776" s="1">
        <v>0</v>
      </c>
      <c r="E3776" s="1">
        <v>0</v>
      </c>
      <c r="F3776" s="1">
        <v>0</v>
      </c>
    </row>
    <row r="3777" spans="1:6" x14ac:dyDescent="0.25">
      <c r="A3777" s="1">
        <v>191.59245853620001</v>
      </c>
      <c r="B3777" s="1">
        <v>202.47305610410001</v>
      </c>
      <c r="C3777" s="1">
        <v>10</v>
      </c>
      <c r="D3777" s="1">
        <v>0</v>
      </c>
      <c r="E3777" s="1">
        <v>0</v>
      </c>
      <c r="F3777" s="1">
        <v>0</v>
      </c>
    </row>
    <row r="3778" spans="1:6" x14ac:dyDescent="0.25">
      <c r="A3778" s="1">
        <v>191.64308909600001</v>
      </c>
      <c r="B3778" s="1">
        <v>202.9705537257</v>
      </c>
      <c r="C3778" s="1">
        <v>10</v>
      </c>
      <c r="D3778" s="1">
        <v>0</v>
      </c>
      <c r="E3778" s="1">
        <v>0</v>
      </c>
      <c r="F3778" s="1">
        <v>0</v>
      </c>
    </row>
    <row r="3779" spans="1:6" x14ac:dyDescent="0.25">
      <c r="A3779" s="1">
        <v>191.69379480590001</v>
      </c>
      <c r="B3779" s="1">
        <v>203.46804303619999</v>
      </c>
      <c r="C3779" s="1">
        <v>10</v>
      </c>
      <c r="D3779" s="1">
        <v>0</v>
      </c>
      <c r="E3779" s="1">
        <v>0</v>
      </c>
      <c r="F3779" s="1">
        <v>0</v>
      </c>
    </row>
    <row r="3780" spans="1:6" x14ac:dyDescent="0.25">
      <c r="A3780" s="1">
        <v>191.7445751994</v>
      </c>
      <c r="B3780" s="1">
        <v>203.96552398040001</v>
      </c>
      <c r="C3780" s="1">
        <v>10</v>
      </c>
      <c r="D3780" s="1">
        <v>0</v>
      </c>
      <c r="E3780" s="1">
        <v>0</v>
      </c>
      <c r="F3780" s="1">
        <v>0</v>
      </c>
    </row>
    <row r="3781" spans="1:6" x14ac:dyDescent="0.25">
      <c r="A3781" s="1">
        <v>191.79542981029999</v>
      </c>
      <c r="B3781" s="1">
        <v>204.4629965032</v>
      </c>
      <c r="C3781" s="1">
        <v>10</v>
      </c>
      <c r="D3781" s="1">
        <v>0</v>
      </c>
      <c r="E3781" s="1">
        <v>0</v>
      </c>
      <c r="F3781" s="1">
        <v>0</v>
      </c>
    </row>
    <row r="3782" spans="1:6" x14ac:dyDescent="0.25">
      <c r="A3782" s="1">
        <v>191.84635817220001</v>
      </c>
      <c r="B3782" s="1">
        <v>204.96046054920001</v>
      </c>
      <c r="C3782" s="1">
        <v>10</v>
      </c>
      <c r="D3782" s="1">
        <v>0</v>
      </c>
      <c r="E3782" s="1">
        <v>0</v>
      </c>
      <c r="F3782" s="1">
        <v>0</v>
      </c>
    </row>
    <row r="3783" spans="1:6" x14ac:dyDescent="0.25">
      <c r="A3783" s="1">
        <v>191.8973598188</v>
      </c>
      <c r="B3783" s="1">
        <v>205.45791606329999</v>
      </c>
      <c r="C3783" s="1">
        <v>10</v>
      </c>
      <c r="D3783" s="1">
        <v>0</v>
      </c>
      <c r="E3783" s="1">
        <v>0</v>
      </c>
      <c r="F3783" s="1">
        <v>0</v>
      </c>
    </row>
    <row r="3784" spans="1:6" x14ac:dyDescent="0.25">
      <c r="A3784" s="1">
        <v>191.94843428370001</v>
      </c>
      <c r="B3784" s="1">
        <v>205.9553629902</v>
      </c>
      <c r="C3784" s="1">
        <v>10</v>
      </c>
      <c r="D3784" s="1">
        <v>0</v>
      </c>
      <c r="E3784" s="1">
        <v>0</v>
      </c>
      <c r="F3784" s="1">
        <v>0</v>
      </c>
    </row>
    <row r="3785" spans="1:6" x14ac:dyDescent="0.25">
      <c r="A3785" s="1">
        <v>191.9995811005</v>
      </c>
      <c r="B3785" s="1">
        <v>206.4528012749</v>
      </c>
      <c r="C3785" s="1">
        <v>10</v>
      </c>
      <c r="D3785" s="1">
        <v>0</v>
      </c>
      <c r="E3785" s="1">
        <v>0</v>
      </c>
      <c r="F3785" s="1">
        <v>0</v>
      </c>
    </row>
    <row r="3786" spans="1:6" x14ac:dyDescent="0.25">
      <c r="A3786" s="1">
        <v>192.0507998029</v>
      </c>
      <c r="B3786" s="1">
        <v>206.9502308619</v>
      </c>
      <c r="C3786" s="1">
        <v>10</v>
      </c>
      <c r="D3786" s="1">
        <v>0</v>
      </c>
      <c r="E3786" s="1">
        <v>0</v>
      </c>
      <c r="F3786" s="1">
        <v>0</v>
      </c>
    </row>
    <row r="3787" spans="1:6" x14ac:dyDescent="0.25">
      <c r="A3787" s="1">
        <v>192.10208992459999</v>
      </c>
      <c r="B3787" s="1">
        <v>207.44765169620001</v>
      </c>
      <c r="C3787" s="1">
        <v>10</v>
      </c>
      <c r="D3787" s="1">
        <v>0</v>
      </c>
      <c r="E3787" s="1">
        <v>0</v>
      </c>
      <c r="F3787" s="1">
        <v>0</v>
      </c>
    </row>
    <row r="3788" spans="1:6" x14ac:dyDescent="0.25">
      <c r="A3788" s="1">
        <v>192.15345099929999</v>
      </c>
      <c r="B3788" s="1">
        <v>207.94506372250001</v>
      </c>
      <c r="C3788" s="1">
        <v>10</v>
      </c>
      <c r="D3788" s="1">
        <v>0</v>
      </c>
      <c r="E3788" s="1">
        <v>0</v>
      </c>
      <c r="F3788" s="1">
        <v>0</v>
      </c>
    </row>
    <row r="3789" spans="1:6" x14ac:dyDescent="0.25">
      <c r="A3789" s="1">
        <v>192.20488256039999</v>
      </c>
      <c r="B3789" s="1">
        <v>208.44246688569999</v>
      </c>
      <c r="C3789" s="1">
        <v>10</v>
      </c>
      <c r="D3789" s="1">
        <v>0</v>
      </c>
      <c r="E3789" s="1">
        <v>0</v>
      </c>
      <c r="F3789" s="1">
        <v>0</v>
      </c>
    </row>
    <row r="3790" spans="1:6" x14ac:dyDescent="0.25">
      <c r="A3790" s="1">
        <v>192.25638414190001</v>
      </c>
      <c r="B3790" s="1">
        <v>208.9398611304</v>
      </c>
      <c r="C3790" s="1">
        <v>10</v>
      </c>
      <c r="D3790" s="1">
        <v>0</v>
      </c>
      <c r="E3790" s="1">
        <v>0</v>
      </c>
      <c r="F3790" s="1">
        <v>0</v>
      </c>
    </row>
    <row r="3791" spans="1:6" x14ac:dyDescent="0.25">
      <c r="A3791" s="1">
        <v>192.30795527719999</v>
      </c>
      <c r="B3791" s="1">
        <v>209.4372464015</v>
      </c>
      <c r="C3791" s="1">
        <v>10</v>
      </c>
      <c r="D3791" s="1">
        <v>0</v>
      </c>
      <c r="E3791" s="1">
        <v>0</v>
      </c>
      <c r="F3791" s="1">
        <v>0</v>
      </c>
    </row>
    <row r="3792" spans="1:6" x14ac:dyDescent="0.25">
      <c r="A3792" s="1">
        <v>192.35959550000001</v>
      </c>
      <c r="B3792" s="1">
        <v>209.9346226438</v>
      </c>
      <c r="C3792" s="1">
        <v>10</v>
      </c>
      <c r="D3792" s="1">
        <v>0</v>
      </c>
      <c r="E3792" s="1">
        <v>0</v>
      </c>
      <c r="F3792" s="1">
        <v>0</v>
      </c>
    </row>
    <row r="3793" spans="1:6" x14ac:dyDescent="0.25">
      <c r="A3793" s="1">
        <v>192.411304344</v>
      </c>
      <c r="B3793" s="1">
        <v>210.431989802</v>
      </c>
      <c r="C3793" s="1">
        <v>10</v>
      </c>
      <c r="D3793" s="1">
        <v>0</v>
      </c>
      <c r="E3793" s="1">
        <v>0</v>
      </c>
      <c r="F3793" s="1">
        <v>0</v>
      </c>
    </row>
    <row r="3794" spans="1:6" x14ac:dyDescent="0.25">
      <c r="A3794" s="1">
        <v>192.4630813428</v>
      </c>
      <c r="B3794" s="1">
        <v>210.92934782099999</v>
      </c>
      <c r="C3794" s="1">
        <v>10</v>
      </c>
      <c r="D3794" s="1">
        <v>0</v>
      </c>
      <c r="E3794" s="1">
        <v>0</v>
      </c>
      <c r="F3794" s="1">
        <v>0</v>
      </c>
    </row>
    <row r="3795" spans="1:6" x14ac:dyDescent="0.25">
      <c r="A3795" s="1">
        <v>192.5149260302</v>
      </c>
      <c r="B3795" s="1">
        <v>211.4266966456</v>
      </c>
      <c r="C3795" s="1">
        <v>10</v>
      </c>
      <c r="D3795" s="1">
        <v>0</v>
      </c>
      <c r="E3795" s="1">
        <v>0</v>
      </c>
      <c r="F3795" s="1">
        <v>0</v>
      </c>
    </row>
    <row r="3796" spans="1:6" x14ac:dyDescent="0.25">
      <c r="A3796" s="1">
        <v>192.56683793970001</v>
      </c>
      <c r="B3796" s="1">
        <v>211.9240362205</v>
      </c>
      <c r="C3796" s="1">
        <v>10</v>
      </c>
      <c r="D3796" s="1">
        <v>0</v>
      </c>
      <c r="E3796" s="1">
        <v>0</v>
      </c>
      <c r="F3796" s="1">
        <v>0</v>
      </c>
    </row>
    <row r="3797" spans="1:6" x14ac:dyDescent="0.25">
      <c r="A3797" s="1">
        <v>192.61881660489999</v>
      </c>
      <c r="B3797" s="1">
        <v>212.42136649049999</v>
      </c>
      <c r="C3797" s="1">
        <v>10</v>
      </c>
      <c r="D3797" s="1">
        <v>0</v>
      </c>
      <c r="E3797" s="1">
        <v>0</v>
      </c>
      <c r="F3797" s="1">
        <v>0</v>
      </c>
    </row>
    <row r="3798" spans="1:6" x14ac:dyDescent="0.25">
      <c r="A3798" s="1">
        <v>192.6708615597</v>
      </c>
      <c r="B3798" s="1">
        <v>212.91868740039999</v>
      </c>
      <c r="C3798" s="1">
        <v>10</v>
      </c>
      <c r="D3798" s="1">
        <v>0</v>
      </c>
      <c r="E3798" s="1">
        <v>0</v>
      </c>
      <c r="F3798" s="1">
        <v>0</v>
      </c>
    </row>
    <row r="3799" spans="1:6" x14ac:dyDescent="0.25">
      <c r="A3799" s="1">
        <v>192.72297233750001</v>
      </c>
      <c r="B3799" s="1">
        <v>213.415998895</v>
      </c>
      <c r="C3799" s="1">
        <v>10</v>
      </c>
      <c r="D3799" s="1">
        <v>0</v>
      </c>
      <c r="E3799" s="1">
        <v>0</v>
      </c>
      <c r="F3799" s="1">
        <v>0</v>
      </c>
    </row>
    <row r="3800" spans="1:6" x14ac:dyDescent="0.25">
      <c r="A3800" s="1">
        <v>192.7751484721</v>
      </c>
      <c r="B3800" s="1">
        <v>213.91330091910001</v>
      </c>
      <c r="C3800" s="1">
        <v>10</v>
      </c>
      <c r="D3800" s="1">
        <v>0</v>
      </c>
      <c r="E3800" s="1">
        <v>0</v>
      </c>
      <c r="F3800" s="1">
        <v>0</v>
      </c>
    </row>
    <row r="3801" spans="1:6" x14ac:dyDescent="0.25">
      <c r="A3801" s="1">
        <v>192.82738949700001</v>
      </c>
      <c r="B3801" s="1">
        <v>214.41059341740001</v>
      </c>
      <c r="C3801" s="1">
        <v>10</v>
      </c>
      <c r="D3801" s="1">
        <v>0</v>
      </c>
      <c r="E3801" s="1">
        <v>0</v>
      </c>
      <c r="F3801" s="1">
        <v>0</v>
      </c>
    </row>
    <row r="3802" spans="1:6" x14ac:dyDescent="0.25">
      <c r="A3802" s="1">
        <v>192.87969494609999</v>
      </c>
      <c r="B3802" s="1">
        <v>214.90787633490001</v>
      </c>
      <c r="C3802" s="1">
        <v>10</v>
      </c>
      <c r="D3802" s="1">
        <v>0</v>
      </c>
      <c r="E3802" s="1">
        <v>0</v>
      </c>
      <c r="F3802" s="1">
        <v>0</v>
      </c>
    </row>
    <row r="3803" spans="1:6" x14ac:dyDescent="0.25">
      <c r="A3803" s="1">
        <v>192.9320643529</v>
      </c>
      <c r="B3803" s="1">
        <v>215.4051496161</v>
      </c>
      <c r="C3803" s="1">
        <v>10</v>
      </c>
      <c r="D3803" s="1">
        <v>0</v>
      </c>
      <c r="E3803" s="1">
        <v>0</v>
      </c>
      <c r="F3803" s="1">
        <v>0</v>
      </c>
    </row>
    <row r="3804" spans="1:6" x14ac:dyDescent="0.25">
      <c r="A3804" s="1">
        <v>192.98449725099999</v>
      </c>
      <c r="B3804" s="1">
        <v>215.90241320609999</v>
      </c>
      <c r="C3804" s="1">
        <v>10</v>
      </c>
      <c r="D3804" s="1">
        <v>0</v>
      </c>
      <c r="E3804" s="1">
        <v>0</v>
      </c>
      <c r="F3804" s="1">
        <v>0</v>
      </c>
    </row>
    <row r="3805" spans="1:6" x14ac:dyDescent="0.25">
      <c r="A3805" s="1">
        <v>193.03699317409999</v>
      </c>
      <c r="B3805" s="1">
        <v>216.39966704939999</v>
      </c>
      <c r="C3805" s="1">
        <v>10</v>
      </c>
      <c r="D3805" s="1">
        <v>0</v>
      </c>
      <c r="E3805" s="1">
        <v>0</v>
      </c>
      <c r="F3805" s="1">
        <v>0</v>
      </c>
    </row>
    <row r="3806" spans="1:6" x14ac:dyDescent="0.25">
      <c r="A3806" s="1">
        <v>193.08955165590001</v>
      </c>
      <c r="B3806" s="1">
        <v>216.89691109099999</v>
      </c>
      <c r="C3806" s="1">
        <v>10</v>
      </c>
      <c r="D3806" s="1">
        <v>0</v>
      </c>
      <c r="E3806" s="1">
        <v>0</v>
      </c>
      <c r="F3806" s="1">
        <v>0</v>
      </c>
    </row>
    <row r="3807" spans="1:6" x14ac:dyDescent="0.25">
      <c r="A3807" s="1">
        <v>193.14217223009999</v>
      </c>
      <c r="B3807" s="1">
        <v>217.39414527560001</v>
      </c>
      <c r="C3807" s="1">
        <v>10</v>
      </c>
      <c r="D3807" s="1">
        <v>0</v>
      </c>
      <c r="E3807" s="1">
        <v>0</v>
      </c>
      <c r="F3807" s="1">
        <v>0</v>
      </c>
    </row>
    <row r="3808" spans="1:6" x14ac:dyDescent="0.25">
      <c r="A3808" s="1">
        <v>193.1948544302</v>
      </c>
      <c r="B3808" s="1">
        <v>217.89136954790001</v>
      </c>
      <c r="C3808" s="1">
        <v>10</v>
      </c>
      <c r="D3808" s="1">
        <v>0</v>
      </c>
      <c r="E3808" s="1">
        <v>0</v>
      </c>
      <c r="F3808" s="1">
        <v>0</v>
      </c>
    </row>
    <row r="3809" spans="1:6" x14ac:dyDescent="0.25">
      <c r="A3809" s="1">
        <v>193.24759778999999</v>
      </c>
      <c r="B3809" s="1">
        <v>218.38858385290001</v>
      </c>
      <c r="C3809" s="1">
        <v>10</v>
      </c>
      <c r="D3809" s="1">
        <v>0</v>
      </c>
      <c r="E3809" s="1">
        <v>0</v>
      </c>
      <c r="F3809" s="1">
        <v>0</v>
      </c>
    </row>
    <row r="3810" spans="1:6" x14ac:dyDescent="0.25">
      <c r="A3810" s="1">
        <v>193.300401843</v>
      </c>
      <c r="B3810" s="1">
        <v>218.88578813519999</v>
      </c>
      <c r="C3810" s="1">
        <v>10</v>
      </c>
      <c r="D3810" s="1">
        <v>0</v>
      </c>
      <c r="E3810" s="1">
        <v>0</v>
      </c>
      <c r="F3810" s="1">
        <v>0</v>
      </c>
    </row>
    <row r="3811" spans="1:6" x14ac:dyDescent="0.25">
      <c r="A3811" s="1">
        <v>193.353266123</v>
      </c>
      <c r="B3811" s="1">
        <v>219.38298233969999</v>
      </c>
      <c r="C3811" s="1">
        <v>10</v>
      </c>
      <c r="D3811" s="1">
        <v>0</v>
      </c>
      <c r="E3811" s="1">
        <v>0</v>
      </c>
      <c r="F3811" s="1">
        <v>0</v>
      </c>
    </row>
    <row r="3812" spans="1:6" x14ac:dyDescent="0.25">
      <c r="A3812" s="1">
        <v>193.40619016350001</v>
      </c>
      <c r="B3812" s="1">
        <v>219.88016641109999</v>
      </c>
      <c r="C3812" s="1">
        <v>10</v>
      </c>
      <c r="D3812" s="1">
        <v>0</v>
      </c>
      <c r="E3812" s="1">
        <v>0</v>
      </c>
      <c r="F3812" s="1">
        <v>0</v>
      </c>
    </row>
    <row r="3813" spans="1:6" x14ac:dyDescent="0.25">
      <c r="A3813" s="1">
        <v>193.4591734983</v>
      </c>
      <c r="B3813" s="1">
        <v>220.37734029430001</v>
      </c>
      <c r="C3813" s="1">
        <v>10</v>
      </c>
      <c r="D3813" s="1">
        <v>0</v>
      </c>
      <c r="E3813" s="1">
        <v>0</v>
      </c>
      <c r="F3813" s="1">
        <v>0</v>
      </c>
    </row>
    <row r="3814" spans="1:6" x14ac:dyDescent="0.25">
      <c r="A3814" s="1">
        <v>193.512215661</v>
      </c>
      <c r="B3814" s="1">
        <v>220.87450393399999</v>
      </c>
      <c r="C3814" s="1">
        <v>10</v>
      </c>
      <c r="D3814" s="1">
        <v>0</v>
      </c>
      <c r="E3814" s="1">
        <v>0</v>
      </c>
      <c r="F3814" s="1">
        <v>0</v>
      </c>
    </row>
    <row r="3815" spans="1:6" x14ac:dyDescent="0.25">
      <c r="A3815" s="1">
        <v>193.56531618529999</v>
      </c>
      <c r="B3815" s="1">
        <v>221.37165727499999</v>
      </c>
      <c r="C3815" s="1">
        <v>10</v>
      </c>
      <c r="D3815" s="1">
        <v>0</v>
      </c>
      <c r="E3815" s="1">
        <v>0</v>
      </c>
      <c r="F3815" s="1">
        <v>0</v>
      </c>
    </row>
    <row r="3816" spans="1:6" x14ac:dyDescent="0.25">
      <c r="A3816" s="1">
        <v>193.61847460480001</v>
      </c>
      <c r="B3816" s="1">
        <v>221.86880026220001</v>
      </c>
      <c r="C3816" s="1">
        <v>10</v>
      </c>
      <c r="D3816" s="1">
        <v>0</v>
      </c>
      <c r="E3816" s="1">
        <v>0</v>
      </c>
      <c r="F3816" s="1">
        <v>0</v>
      </c>
    </row>
    <row r="3817" spans="1:6" x14ac:dyDescent="0.25">
      <c r="A3817" s="1">
        <v>193.67169045310001</v>
      </c>
      <c r="B3817" s="1">
        <v>222.3659328402</v>
      </c>
      <c r="C3817" s="1">
        <v>10</v>
      </c>
      <c r="D3817" s="1">
        <v>0</v>
      </c>
      <c r="E3817" s="1">
        <v>0</v>
      </c>
      <c r="F3817" s="1">
        <v>0</v>
      </c>
    </row>
    <row r="3818" spans="1:6" x14ac:dyDescent="0.25">
      <c r="A3818" s="1">
        <v>193.72496326390001</v>
      </c>
      <c r="B3818" s="1">
        <v>222.86305495389999</v>
      </c>
      <c r="C3818" s="1">
        <v>10</v>
      </c>
      <c r="D3818" s="1">
        <v>0</v>
      </c>
      <c r="E3818" s="1">
        <v>0</v>
      </c>
      <c r="F3818" s="1">
        <v>0</v>
      </c>
    </row>
    <row r="3819" spans="1:6" x14ac:dyDescent="0.25">
      <c r="A3819" s="1">
        <v>193.77829257089999</v>
      </c>
      <c r="B3819" s="1">
        <v>223.36016654810001</v>
      </c>
      <c r="C3819" s="1">
        <v>10</v>
      </c>
      <c r="D3819" s="1">
        <v>0</v>
      </c>
      <c r="E3819" s="1">
        <v>0</v>
      </c>
      <c r="F3819" s="1">
        <v>0</v>
      </c>
    </row>
    <row r="3820" spans="1:6" x14ac:dyDescent="0.25">
      <c r="A3820" s="1">
        <v>193.8316779077</v>
      </c>
      <c r="B3820" s="1">
        <v>223.8572675675</v>
      </c>
      <c r="C3820" s="1">
        <v>10</v>
      </c>
      <c r="D3820" s="1">
        <v>0</v>
      </c>
      <c r="E3820" s="1">
        <v>0</v>
      </c>
      <c r="F3820" s="1">
        <v>0</v>
      </c>
    </row>
    <row r="3821" spans="1:6" x14ac:dyDescent="0.25">
      <c r="A3821" s="1">
        <v>193.8851188079</v>
      </c>
      <c r="B3821" s="1">
        <v>224.35435795699999</v>
      </c>
      <c r="C3821" s="1">
        <v>10</v>
      </c>
      <c r="D3821" s="1">
        <v>0</v>
      </c>
      <c r="E3821" s="1">
        <v>0</v>
      </c>
      <c r="F3821" s="1">
        <v>0</v>
      </c>
    </row>
    <row r="3822" spans="1:6" x14ac:dyDescent="0.25">
      <c r="A3822" s="1">
        <v>193.93861480530001</v>
      </c>
      <c r="B3822" s="1">
        <v>224.8514376613</v>
      </c>
      <c r="C3822" s="1">
        <v>10</v>
      </c>
      <c r="D3822" s="1">
        <v>0</v>
      </c>
      <c r="E3822" s="1">
        <v>0</v>
      </c>
      <c r="F3822" s="1">
        <v>0</v>
      </c>
    </row>
    <row r="3823" spans="1:6" x14ac:dyDescent="0.25">
      <c r="A3823" s="1">
        <v>193.99216543349999</v>
      </c>
      <c r="B3823" s="1">
        <v>225.3485066252</v>
      </c>
      <c r="C3823" s="1">
        <v>10</v>
      </c>
      <c r="D3823" s="1">
        <v>0</v>
      </c>
      <c r="E3823" s="1">
        <v>0</v>
      </c>
      <c r="F3823" s="1">
        <v>0</v>
      </c>
    </row>
    <row r="3824" spans="1:6" x14ac:dyDescent="0.25">
      <c r="A3824" s="1">
        <v>194.045770226</v>
      </c>
      <c r="B3824" s="1">
        <v>225.8455647936</v>
      </c>
      <c r="C3824" s="1">
        <v>10</v>
      </c>
      <c r="D3824" s="1">
        <v>0</v>
      </c>
      <c r="E3824" s="1">
        <v>0</v>
      </c>
      <c r="F3824" s="1">
        <v>0</v>
      </c>
    </row>
    <row r="3825" spans="1:6" x14ac:dyDescent="0.25">
      <c r="A3825" s="1">
        <v>194.0994287167</v>
      </c>
      <c r="B3825" s="1">
        <v>226.34261211110001</v>
      </c>
      <c r="C3825" s="1">
        <v>10</v>
      </c>
      <c r="D3825" s="1">
        <v>0</v>
      </c>
      <c r="E3825" s="1">
        <v>0</v>
      </c>
      <c r="F3825" s="1">
        <v>0</v>
      </c>
    </row>
    <row r="3826" spans="1:6" x14ac:dyDescent="0.25">
      <c r="A3826" s="1">
        <v>194.15314043910001</v>
      </c>
      <c r="B3826" s="1">
        <v>226.8396485227</v>
      </c>
      <c r="C3826" s="1">
        <v>10</v>
      </c>
      <c r="D3826" s="1">
        <v>0</v>
      </c>
      <c r="E3826" s="1">
        <v>0</v>
      </c>
      <c r="F3826" s="1">
        <v>0</v>
      </c>
    </row>
    <row r="3827" spans="1:6" x14ac:dyDescent="0.25">
      <c r="A3827" s="1">
        <v>194.20690492689999</v>
      </c>
      <c r="B3827" s="1">
        <v>227.33667397299999</v>
      </c>
      <c r="C3827" s="1">
        <v>10</v>
      </c>
      <c r="D3827" s="1">
        <v>0</v>
      </c>
      <c r="E3827" s="1">
        <v>0</v>
      </c>
      <c r="F3827" s="1">
        <v>0</v>
      </c>
    </row>
    <row r="3828" spans="1:6" x14ac:dyDescent="0.25">
      <c r="A3828" s="1">
        <v>194.26072171370001</v>
      </c>
      <c r="B3828" s="1">
        <v>227.8336884069</v>
      </c>
      <c r="C3828" s="1">
        <v>10</v>
      </c>
      <c r="D3828" s="1">
        <v>0</v>
      </c>
      <c r="E3828" s="1">
        <v>0</v>
      </c>
      <c r="F3828" s="1">
        <v>0</v>
      </c>
    </row>
    <row r="3829" spans="1:6" x14ac:dyDescent="0.25">
      <c r="A3829" s="1">
        <v>194.31459033319999</v>
      </c>
      <c r="B3829" s="1">
        <v>228.3306917692</v>
      </c>
      <c r="C3829" s="1">
        <v>10</v>
      </c>
      <c r="D3829" s="1">
        <v>0</v>
      </c>
      <c r="E3829" s="1">
        <v>0</v>
      </c>
      <c r="F3829" s="1">
        <v>0</v>
      </c>
    </row>
    <row r="3830" spans="1:6" x14ac:dyDescent="0.25">
      <c r="A3830" s="1">
        <v>194.36851031910001</v>
      </c>
      <c r="B3830" s="1">
        <v>228.8276840046</v>
      </c>
      <c r="C3830" s="1">
        <v>10</v>
      </c>
      <c r="D3830" s="1">
        <v>0</v>
      </c>
      <c r="E3830" s="1">
        <v>0</v>
      </c>
      <c r="F3830" s="1">
        <v>0</v>
      </c>
    </row>
    <row r="3831" spans="1:6" x14ac:dyDescent="0.25">
      <c r="A3831" s="1">
        <v>194.42248120490001</v>
      </c>
      <c r="B3831" s="1">
        <v>229.32466505790001</v>
      </c>
      <c r="C3831" s="1">
        <v>10</v>
      </c>
      <c r="D3831" s="1">
        <v>0</v>
      </c>
      <c r="E3831" s="1">
        <v>0</v>
      </c>
      <c r="F3831" s="1">
        <v>0</v>
      </c>
    </row>
    <row r="3832" spans="1:6" x14ac:dyDescent="0.25">
      <c r="A3832" s="1">
        <v>194.47650252439999</v>
      </c>
      <c r="B3832" s="1">
        <v>229.82163487400001</v>
      </c>
      <c r="C3832" s="1">
        <v>10</v>
      </c>
      <c r="D3832" s="1">
        <v>0</v>
      </c>
      <c r="E3832" s="1">
        <v>0</v>
      </c>
      <c r="F3832" s="1">
        <v>0</v>
      </c>
    </row>
    <row r="3833" spans="1:6" x14ac:dyDescent="0.25">
      <c r="A3833" s="1">
        <v>194.53057381119999</v>
      </c>
      <c r="B3833" s="1">
        <v>230.31859339760001</v>
      </c>
      <c r="C3833" s="1">
        <v>10</v>
      </c>
      <c r="D3833" s="1">
        <v>0</v>
      </c>
      <c r="E3833" s="1">
        <v>0</v>
      </c>
      <c r="F3833" s="1">
        <v>0</v>
      </c>
    </row>
    <row r="3834" spans="1:6" x14ac:dyDescent="0.25">
      <c r="A3834" s="1">
        <v>194.58469459899999</v>
      </c>
      <c r="B3834" s="1">
        <v>230.81554057349999</v>
      </c>
      <c r="C3834" s="1">
        <v>10</v>
      </c>
      <c r="D3834" s="1">
        <v>0</v>
      </c>
      <c r="E3834" s="1">
        <v>0</v>
      </c>
      <c r="F3834" s="1">
        <v>0</v>
      </c>
    </row>
    <row r="3835" spans="1:6" x14ac:dyDescent="0.25">
      <c r="A3835" s="1">
        <v>194.6388644214</v>
      </c>
      <c r="B3835" s="1">
        <v>231.31247634639999</v>
      </c>
      <c r="C3835" s="1">
        <v>10</v>
      </c>
      <c r="D3835" s="1">
        <v>0</v>
      </c>
      <c r="E3835" s="1">
        <v>0</v>
      </c>
      <c r="F3835" s="1">
        <v>0</v>
      </c>
    </row>
    <row r="3836" spans="1:6" x14ac:dyDescent="0.25">
      <c r="A3836" s="1">
        <v>194.693082812</v>
      </c>
      <c r="B3836" s="1">
        <v>231.8094006613</v>
      </c>
      <c r="C3836" s="1">
        <v>10</v>
      </c>
      <c r="D3836" s="1">
        <v>0</v>
      </c>
      <c r="E3836" s="1">
        <v>0</v>
      </c>
      <c r="F3836" s="1">
        <v>0</v>
      </c>
    </row>
    <row r="3837" spans="1:6" x14ac:dyDescent="0.25">
      <c r="A3837" s="1">
        <v>194.74734930450001</v>
      </c>
      <c r="B3837" s="1">
        <v>232.30631346280001</v>
      </c>
      <c r="C3837" s="1">
        <v>10</v>
      </c>
      <c r="D3837" s="1">
        <v>0</v>
      </c>
      <c r="E3837" s="1">
        <v>0</v>
      </c>
      <c r="F3837" s="1">
        <v>0</v>
      </c>
    </row>
    <row r="3838" spans="1:6" x14ac:dyDescent="0.25">
      <c r="A3838" s="1">
        <v>194.80166343260001</v>
      </c>
      <c r="B3838" s="1">
        <v>232.80321469579999</v>
      </c>
      <c r="C3838" s="1">
        <v>10</v>
      </c>
      <c r="D3838" s="1">
        <v>0</v>
      </c>
      <c r="E3838" s="1">
        <v>0</v>
      </c>
      <c r="F3838" s="1">
        <v>0</v>
      </c>
    </row>
    <row r="3839" spans="1:6" x14ac:dyDescent="0.25">
      <c r="A3839" s="1">
        <v>194.85602473</v>
      </c>
      <c r="B3839" s="1">
        <v>233.30010430499999</v>
      </c>
      <c r="C3839" s="1">
        <v>10</v>
      </c>
      <c r="D3839" s="1">
        <v>0</v>
      </c>
      <c r="E3839" s="1">
        <v>0</v>
      </c>
      <c r="F3839" s="1">
        <v>0</v>
      </c>
    </row>
    <row r="3840" spans="1:6" x14ac:dyDescent="0.25">
      <c r="A3840" s="1">
        <v>194.9104327302</v>
      </c>
      <c r="B3840" s="1">
        <v>233.79698223520001</v>
      </c>
      <c r="C3840" s="1">
        <v>10</v>
      </c>
      <c r="D3840" s="1">
        <v>0</v>
      </c>
      <c r="E3840" s="1">
        <v>0</v>
      </c>
      <c r="F3840" s="1">
        <v>0</v>
      </c>
    </row>
    <row r="3841" spans="1:6" x14ac:dyDescent="0.25">
      <c r="A3841" s="1">
        <v>194.9648869669</v>
      </c>
      <c r="B3841" s="1">
        <v>234.29384843130001</v>
      </c>
      <c r="C3841" s="1">
        <v>10</v>
      </c>
      <c r="D3841" s="1">
        <v>0</v>
      </c>
      <c r="E3841" s="1">
        <v>0</v>
      </c>
      <c r="F3841" s="1">
        <v>0</v>
      </c>
    </row>
    <row r="3842" spans="1:6" x14ac:dyDescent="0.25">
      <c r="A3842" s="1">
        <v>195.0193869739</v>
      </c>
      <c r="B3842" s="1">
        <v>234.79070283799999</v>
      </c>
      <c r="C3842" s="1">
        <v>10</v>
      </c>
      <c r="D3842" s="1">
        <v>0</v>
      </c>
      <c r="E3842" s="1">
        <v>0</v>
      </c>
      <c r="F3842" s="1">
        <v>0</v>
      </c>
    </row>
    <row r="3843" spans="1:6" x14ac:dyDescent="0.25">
      <c r="A3843" s="1">
        <v>195.07393228460001</v>
      </c>
      <c r="B3843" s="1">
        <v>235.28754540009999</v>
      </c>
      <c r="C3843" s="1">
        <v>10</v>
      </c>
      <c r="D3843" s="1">
        <v>0</v>
      </c>
      <c r="E3843" s="1">
        <v>0</v>
      </c>
      <c r="F3843" s="1">
        <v>0</v>
      </c>
    </row>
    <row r="3844" spans="1:6" x14ac:dyDescent="0.25">
      <c r="A3844" s="1">
        <v>195.1285223891</v>
      </c>
      <c r="B3844" s="1">
        <v>235.78437608679999</v>
      </c>
      <c r="C3844" s="1">
        <v>10</v>
      </c>
      <c r="D3844" s="1">
        <v>0</v>
      </c>
      <c r="E3844" s="1">
        <v>0</v>
      </c>
      <c r="F3844" s="1">
        <v>0</v>
      </c>
    </row>
    <row r="3845" spans="1:6" x14ac:dyDescent="0.25">
      <c r="A3845" s="1">
        <v>195.18315284120001</v>
      </c>
      <c r="B3845" s="1">
        <v>236.28119706640001</v>
      </c>
      <c r="C3845" s="1">
        <v>10</v>
      </c>
      <c r="D3845" s="1">
        <v>0</v>
      </c>
      <c r="E3845" s="1">
        <v>0</v>
      </c>
      <c r="F3845" s="1">
        <v>0</v>
      </c>
    </row>
    <row r="3846" spans="1:6" x14ac:dyDescent="0.25">
      <c r="A3846" s="1">
        <v>195.23781218959999</v>
      </c>
      <c r="B3846" s="1">
        <v>236.77801442099999</v>
      </c>
      <c r="C3846" s="1">
        <v>10</v>
      </c>
      <c r="D3846" s="1">
        <v>0</v>
      </c>
      <c r="E3846" s="1">
        <v>0</v>
      </c>
      <c r="F3846" s="1">
        <v>0</v>
      </c>
    </row>
    <row r="3847" spans="1:6" x14ac:dyDescent="0.25">
      <c r="A3847" s="1">
        <v>195.29248826060001</v>
      </c>
      <c r="B3847" s="1">
        <v>237.27483463600001</v>
      </c>
      <c r="C3847" s="1">
        <v>10</v>
      </c>
      <c r="D3847" s="1">
        <v>0</v>
      </c>
      <c r="E3847" s="1">
        <v>0</v>
      </c>
      <c r="F3847" s="1">
        <v>0</v>
      </c>
    </row>
    <row r="3848" spans="1:6" x14ac:dyDescent="0.25">
      <c r="A3848" s="1">
        <v>195.3471688807</v>
      </c>
      <c r="B3848" s="1">
        <v>237.77166419720001</v>
      </c>
      <c r="C3848" s="1">
        <v>10</v>
      </c>
      <c r="D3848" s="1">
        <v>0</v>
      </c>
      <c r="E3848" s="1">
        <v>0</v>
      </c>
      <c r="F3848" s="1">
        <v>0</v>
      </c>
    </row>
    <row r="3849" spans="1:6" x14ac:dyDescent="0.25">
      <c r="A3849" s="1">
        <v>195.4018418762</v>
      </c>
      <c r="B3849" s="1">
        <v>238.26850958989999</v>
      </c>
      <c r="C3849" s="1">
        <v>10</v>
      </c>
      <c r="D3849" s="1">
        <v>0</v>
      </c>
      <c r="E3849" s="1">
        <v>0</v>
      </c>
      <c r="F3849" s="1">
        <v>0</v>
      </c>
    </row>
    <row r="3850" spans="1:6" x14ac:dyDescent="0.25">
      <c r="A3850" s="1">
        <v>195.45649507350001</v>
      </c>
      <c r="B3850" s="1">
        <v>238.76537730000001</v>
      </c>
      <c r="C3850" s="1">
        <v>10</v>
      </c>
      <c r="D3850" s="1">
        <v>0</v>
      </c>
      <c r="E3850" s="1">
        <v>0</v>
      </c>
      <c r="F3850" s="1">
        <v>0</v>
      </c>
    </row>
    <row r="3851" spans="1:6" x14ac:dyDescent="0.25">
      <c r="A3851" s="1">
        <v>195.5111162991</v>
      </c>
      <c r="B3851" s="1">
        <v>239.26227381269999</v>
      </c>
      <c r="C3851" s="1">
        <v>10</v>
      </c>
      <c r="D3851" s="1">
        <v>0</v>
      </c>
      <c r="E3851" s="1">
        <v>0</v>
      </c>
      <c r="F3851" s="1">
        <v>0</v>
      </c>
    </row>
    <row r="3852" spans="1:6" x14ac:dyDescent="0.25">
      <c r="A3852" s="1">
        <v>195.56569337920001</v>
      </c>
      <c r="B3852" s="1">
        <v>239.75920561390001</v>
      </c>
      <c r="C3852" s="1">
        <v>10</v>
      </c>
      <c r="D3852" s="1">
        <v>0</v>
      </c>
      <c r="E3852" s="1">
        <v>0</v>
      </c>
      <c r="F3852" s="1">
        <v>0</v>
      </c>
    </row>
    <row r="3853" spans="1:6" x14ac:dyDescent="0.25">
      <c r="A3853" s="1">
        <v>195.62021414029999</v>
      </c>
      <c r="B3853" s="1">
        <v>240.25617918899999</v>
      </c>
      <c r="C3853" s="1">
        <v>10</v>
      </c>
      <c r="D3853" s="1">
        <v>0</v>
      </c>
      <c r="E3853" s="1">
        <v>0</v>
      </c>
      <c r="F3853" s="1">
        <v>0</v>
      </c>
    </row>
    <row r="3854" spans="1:6" x14ac:dyDescent="0.25">
      <c r="A3854" s="1">
        <v>195.67466640879999</v>
      </c>
      <c r="B3854" s="1">
        <v>240.75320102360001</v>
      </c>
      <c r="C3854" s="1">
        <v>10</v>
      </c>
      <c r="D3854" s="1">
        <v>0</v>
      </c>
      <c r="E3854" s="1">
        <v>0</v>
      </c>
      <c r="F3854" s="1">
        <v>0</v>
      </c>
    </row>
    <row r="3855" spans="1:6" x14ac:dyDescent="0.25">
      <c r="A3855" s="1">
        <v>195.72903801109999</v>
      </c>
      <c r="B3855" s="1">
        <v>241.2502776032</v>
      </c>
      <c r="C3855" s="1">
        <v>10</v>
      </c>
      <c r="D3855" s="1">
        <v>0</v>
      </c>
      <c r="E3855" s="1">
        <v>0</v>
      </c>
      <c r="F3855" s="1">
        <v>0</v>
      </c>
    </row>
    <row r="3856" spans="1:6" x14ac:dyDescent="0.25">
      <c r="A3856" s="1">
        <v>195.78331677349999</v>
      </c>
      <c r="B3856" s="1">
        <v>241.74741541349999</v>
      </c>
      <c r="C3856" s="1">
        <v>10</v>
      </c>
      <c r="D3856" s="1">
        <v>0</v>
      </c>
      <c r="E3856" s="1">
        <v>0</v>
      </c>
      <c r="F3856" s="1">
        <v>0</v>
      </c>
    </row>
    <row r="3857" spans="1:6" x14ac:dyDescent="0.25">
      <c r="A3857" s="1">
        <v>195.8374905224</v>
      </c>
      <c r="B3857" s="1">
        <v>242.24462094</v>
      </c>
      <c r="C3857" s="1">
        <v>10</v>
      </c>
      <c r="D3857" s="1">
        <v>0</v>
      </c>
      <c r="E3857" s="1">
        <v>0</v>
      </c>
      <c r="F3857" s="1">
        <v>0</v>
      </c>
    </row>
    <row r="3858" spans="1:6" x14ac:dyDescent="0.25">
      <c r="A3858" s="1">
        <v>195.8915470842</v>
      </c>
      <c r="B3858" s="1">
        <v>242.74190066829999</v>
      </c>
      <c r="C3858" s="1">
        <v>10</v>
      </c>
      <c r="D3858" s="1">
        <v>0</v>
      </c>
      <c r="E3858" s="1">
        <v>0</v>
      </c>
      <c r="F3858" s="1">
        <v>0</v>
      </c>
    </row>
    <row r="3859" spans="1:6" x14ac:dyDescent="0.25">
      <c r="A3859" s="1">
        <v>195.9454742854</v>
      </c>
      <c r="B3859" s="1">
        <v>243.2392610839</v>
      </c>
      <c r="C3859" s="1">
        <v>10</v>
      </c>
      <c r="D3859" s="1">
        <v>0</v>
      </c>
      <c r="E3859" s="1">
        <v>0</v>
      </c>
      <c r="F3859" s="1">
        <v>0</v>
      </c>
    </row>
    <row r="3860" spans="1:6" x14ac:dyDescent="0.25">
      <c r="A3860" s="1">
        <v>195.99925995219999</v>
      </c>
      <c r="B3860" s="1">
        <v>243.73670867249999</v>
      </c>
      <c r="C3860" s="1">
        <v>10</v>
      </c>
      <c r="D3860" s="1">
        <v>0</v>
      </c>
      <c r="E3860" s="1">
        <v>0</v>
      </c>
      <c r="F3860" s="1">
        <v>0</v>
      </c>
    </row>
    <row r="3861" spans="1:6" x14ac:dyDescent="0.25">
      <c r="A3861" s="1">
        <v>196.0528918743</v>
      </c>
      <c r="B3861" s="1">
        <v>244.23424991889999</v>
      </c>
      <c r="C3861" s="1">
        <v>10</v>
      </c>
      <c r="D3861" s="1">
        <v>0</v>
      </c>
      <c r="E3861" s="1">
        <v>0</v>
      </c>
      <c r="F3861" s="1">
        <v>0</v>
      </c>
    </row>
    <row r="3862" spans="1:6" x14ac:dyDescent="0.25">
      <c r="A3862" s="1">
        <v>196.10630194140001</v>
      </c>
      <c r="B3862" s="1">
        <v>244.73189026590001</v>
      </c>
      <c r="C3862" s="1">
        <v>10</v>
      </c>
      <c r="D3862" s="1">
        <v>0</v>
      </c>
      <c r="E3862" s="1">
        <v>0</v>
      </c>
      <c r="F3862" s="1">
        <v>0</v>
      </c>
    </row>
    <row r="3863" spans="1:6" x14ac:dyDescent="0.25">
      <c r="A3863" s="1">
        <v>196.15925362729999</v>
      </c>
      <c r="B3863" s="1">
        <v>245.229632017</v>
      </c>
      <c r="C3863" s="1">
        <v>10</v>
      </c>
      <c r="D3863" s="1">
        <v>0</v>
      </c>
      <c r="E3863" s="1">
        <v>0</v>
      </c>
      <c r="F3863" s="1">
        <v>0</v>
      </c>
    </row>
    <row r="3864" spans="1:6" x14ac:dyDescent="0.25">
      <c r="A3864" s="1">
        <v>196.2114788152</v>
      </c>
      <c r="B3864" s="1">
        <v>245.72747688679999</v>
      </c>
      <c r="C3864" s="1">
        <v>10</v>
      </c>
      <c r="D3864" s="1">
        <v>0</v>
      </c>
      <c r="E3864" s="1">
        <v>0</v>
      </c>
      <c r="F3864" s="1">
        <v>0</v>
      </c>
    </row>
    <row r="3865" spans="1:6" x14ac:dyDescent="0.25">
      <c r="A3865" s="1">
        <v>196.26270938850001</v>
      </c>
      <c r="B3865" s="1">
        <v>246.22542658980001</v>
      </c>
      <c r="C3865" s="1">
        <v>10</v>
      </c>
      <c r="D3865" s="1">
        <v>0</v>
      </c>
      <c r="E3865" s="1">
        <v>0</v>
      </c>
      <c r="F3865" s="1">
        <v>0</v>
      </c>
    </row>
    <row r="3866" spans="1:6" x14ac:dyDescent="0.25">
      <c r="A3866" s="1">
        <v>196.3126772304</v>
      </c>
      <c r="B3866" s="1">
        <v>246.7234828405</v>
      </c>
      <c r="C3866" s="1">
        <v>10</v>
      </c>
      <c r="D3866" s="1">
        <v>0</v>
      </c>
      <c r="E3866" s="1">
        <v>0</v>
      </c>
      <c r="F3866" s="1">
        <v>0</v>
      </c>
    </row>
    <row r="3867" spans="1:6" x14ac:dyDescent="0.25">
      <c r="A3867" s="1">
        <v>196.36111422440001</v>
      </c>
      <c r="B3867" s="1">
        <v>247.22164735339999</v>
      </c>
      <c r="C3867" s="1">
        <v>10</v>
      </c>
      <c r="D3867" s="1">
        <v>0</v>
      </c>
      <c r="E3867" s="1">
        <v>0</v>
      </c>
      <c r="F3867" s="1">
        <v>0</v>
      </c>
    </row>
    <row r="3868" spans="1:6" x14ac:dyDescent="0.25">
      <c r="A3868" s="1">
        <v>196.40775225370001</v>
      </c>
      <c r="B3868" s="1">
        <v>247.7199218433</v>
      </c>
      <c r="C3868" s="1">
        <v>10</v>
      </c>
      <c r="D3868" s="1">
        <v>0</v>
      </c>
      <c r="E3868" s="1">
        <v>0</v>
      </c>
      <c r="F3868" s="1">
        <v>0</v>
      </c>
    </row>
    <row r="3869" spans="1:6" x14ac:dyDescent="0.25">
      <c r="A3869" s="1">
        <v>196.45232320170001</v>
      </c>
      <c r="B3869" s="1">
        <v>248.2183080245</v>
      </c>
      <c r="C3869" s="1">
        <v>10</v>
      </c>
      <c r="D3869" s="1">
        <v>0</v>
      </c>
      <c r="E3869" s="1">
        <v>0</v>
      </c>
      <c r="F3869" s="1">
        <v>0</v>
      </c>
    </row>
    <row r="3870" spans="1:6" x14ac:dyDescent="0.25">
      <c r="A3870" s="1">
        <v>196.49455895169999</v>
      </c>
      <c r="B3870" s="1">
        <v>248.71680761170001</v>
      </c>
      <c r="C3870" s="1">
        <v>10</v>
      </c>
      <c r="D3870" s="1">
        <v>0</v>
      </c>
      <c r="E3870" s="1">
        <v>0</v>
      </c>
      <c r="F3870" s="1">
        <v>0</v>
      </c>
    </row>
    <row r="3871" spans="1:6" x14ac:dyDescent="0.25">
      <c r="A3871" s="1">
        <v>196.53419138710001</v>
      </c>
      <c r="B3871" s="1">
        <v>249.21542231929999</v>
      </c>
      <c r="C3871" s="1">
        <v>10</v>
      </c>
      <c r="D3871" s="1">
        <v>0</v>
      </c>
      <c r="E3871" s="1">
        <v>0</v>
      </c>
      <c r="F3871" s="1">
        <v>0</v>
      </c>
    </row>
    <row r="3872" spans="1:6" x14ac:dyDescent="0.25">
      <c r="A3872" s="1">
        <v>196.5709523912</v>
      </c>
      <c r="B3872" s="1">
        <v>249.71415386199999</v>
      </c>
      <c r="C3872" s="1">
        <v>10</v>
      </c>
      <c r="D3872" s="1">
        <v>0</v>
      </c>
      <c r="E3872" s="1">
        <v>0</v>
      </c>
      <c r="F3872" s="1">
        <v>0</v>
      </c>
    </row>
    <row r="3873" spans="1:6" x14ac:dyDescent="0.25">
      <c r="A3873" s="1">
        <v>196.6045738473</v>
      </c>
      <c r="B3873" s="1">
        <v>250.21300395430001</v>
      </c>
      <c r="C3873" s="1">
        <v>10</v>
      </c>
      <c r="D3873" s="1">
        <v>0</v>
      </c>
      <c r="E3873" s="1">
        <v>0</v>
      </c>
      <c r="F3873" s="1">
        <v>0</v>
      </c>
    </row>
    <row r="3874" spans="1:6" x14ac:dyDescent="0.25">
      <c r="A3874" s="1">
        <v>196.63478763879999</v>
      </c>
      <c r="B3874" s="1">
        <v>250.7119743108</v>
      </c>
      <c r="C3874" s="1">
        <v>10</v>
      </c>
      <c r="D3874" s="1">
        <v>0</v>
      </c>
      <c r="E3874" s="1">
        <v>0</v>
      </c>
      <c r="F3874" s="1">
        <v>0</v>
      </c>
    </row>
    <row r="3875" spans="1:6" x14ac:dyDescent="0.25">
      <c r="A3875" s="1">
        <v>196.6613256489</v>
      </c>
      <c r="B3875" s="1">
        <v>251.21106664589999</v>
      </c>
      <c r="C3875" s="1">
        <v>10</v>
      </c>
      <c r="D3875" s="1">
        <v>0</v>
      </c>
      <c r="E3875" s="1">
        <v>0</v>
      </c>
      <c r="F3875" s="1">
        <v>0</v>
      </c>
    </row>
    <row r="3876" spans="1:6" x14ac:dyDescent="0.25">
      <c r="A3876" s="1">
        <v>196.68391976109999</v>
      </c>
      <c r="B3876" s="1">
        <v>251.7102826743</v>
      </c>
      <c r="C3876" s="1">
        <v>10</v>
      </c>
      <c r="D3876" s="1">
        <v>0</v>
      </c>
      <c r="E3876" s="1">
        <v>0</v>
      </c>
      <c r="F3876" s="1">
        <v>0</v>
      </c>
    </row>
    <row r="3877" spans="1:6" x14ac:dyDescent="0.25">
      <c r="A3877" s="1">
        <v>196.70230185860001</v>
      </c>
      <c r="B3877" s="1">
        <v>252.2096241104</v>
      </c>
      <c r="C3877" s="1">
        <v>10</v>
      </c>
      <c r="D3877" s="1">
        <v>0</v>
      </c>
      <c r="E3877" s="1">
        <v>0</v>
      </c>
      <c r="F3877" s="1">
        <v>0</v>
      </c>
    </row>
    <row r="3878" spans="1:6" x14ac:dyDescent="0.25">
      <c r="A3878" s="1">
        <v>196.71620382489999</v>
      </c>
      <c r="B3878" s="1">
        <v>252.709092669</v>
      </c>
      <c r="C3878" s="1">
        <v>10</v>
      </c>
      <c r="D3878" s="1">
        <v>0</v>
      </c>
      <c r="E3878" s="1">
        <v>0</v>
      </c>
      <c r="F3878" s="1">
        <v>0</v>
      </c>
    </row>
    <row r="3879" spans="1:6" x14ac:dyDescent="0.25">
      <c r="A3879" s="1">
        <v>196.72535754309999</v>
      </c>
      <c r="B3879" s="1">
        <v>253.2086900644</v>
      </c>
      <c r="C3879" s="1">
        <v>10</v>
      </c>
      <c r="D3879" s="1">
        <v>0</v>
      </c>
      <c r="E3879" s="1">
        <v>0</v>
      </c>
      <c r="F3879" s="1">
        <v>0</v>
      </c>
    </row>
    <row r="3880" spans="1:6" x14ac:dyDescent="0.25">
      <c r="A3880" s="1">
        <v>196.729652284</v>
      </c>
      <c r="B3880" s="1">
        <v>253.70841548210001</v>
      </c>
      <c r="C3880" s="1">
        <v>10</v>
      </c>
      <c r="D3880" s="1">
        <v>0</v>
      </c>
      <c r="E3880" s="1">
        <v>0</v>
      </c>
      <c r="F3880" s="1">
        <v>0</v>
      </c>
    </row>
    <row r="3881" spans="1:6" x14ac:dyDescent="0.25">
      <c r="A3881" s="1">
        <v>196.7299433558</v>
      </c>
      <c r="B3881" s="1">
        <v>254.2082525838</v>
      </c>
      <c r="C3881" s="1">
        <v>10</v>
      </c>
      <c r="D3881" s="1">
        <v>0</v>
      </c>
      <c r="E3881" s="1">
        <v>0</v>
      </c>
      <c r="F3881" s="1">
        <v>0</v>
      </c>
    </row>
    <row r="3882" spans="1:6" x14ac:dyDescent="0.25">
      <c r="A3882" s="1">
        <v>196.7274523776</v>
      </c>
      <c r="B3882" s="1">
        <v>254.70817914470001</v>
      </c>
      <c r="C3882" s="1">
        <v>10</v>
      </c>
      <c r="D3882" s="1">
        <v>0</v>
      </c>
      <c r="E3882" s="1">
        <v>0</v>
      </c>
      <c r="F3882" s="1">
        <v>0</v>
      </c>
    </row>
    <row r="3883" spans="1:6" x14ac:dyDescent="0.25">
      <c r="A3883" s="1">
        <v>196.72340166660001</v>
      </c>
      <c r="B3883" s="1">
        <v>255.2081729288</v>
      </c>
      <c r="C3883" s="1">
        <v>10</v>
      </c>
      <c r="D3883" s="1">
        <v>0</v>
      </c>
      <c r="E3883" s="1">
        <v>0</v>
      </c>
      <c r="F3883" s="1">
        <v>0</v>
      </c>
    </row>
    <row r="3884" spans="1:6" x14ac:dyDescent="0.25">
      <c r="A3884" s="1">
        <v>196.71901353979999</v>
      </c>
      <c r="B3884" s="1">
        <v>255.70821169999999</v>
      </c>
      <c r="C3884" s="1">
        <v>10</v>
      </c>
      <c r="D3884" s="1">
        <v>0</v>
      </c>
      <c r="E3884" s="1">
        <v>0</v>
      </c>
      <c r="F3884" s="1">
        <v>0</v>
      </c>
    </row>
    <row r="3885" spans="1:6" x14ac:dyDescent="0.25">
      <c r="A3885" s="1">
        <v>196.71551031449999</v>
      </c>
      <c r="B3885" s="1">
        <v>256.20827322240001</v>
      </c>
      <c r="C3885" s="1">
        <v>10</v>
      </c>
      <c r="D3885" s="1">
        <v>0</v>
      </c>
      <c r="E3885" s="1">
        <v>0</v>
      </c>
      <c r="F3885" s="1">
        <v>0</v>
      </c>
    </row>
    <row r="3886" spans="1:6" x14ac:dyDescent="0.25">
      <c r="A3886" s="1">
        <v>196.71404802500001</v>
      </c>
      <c r="B3886" s="1">
        <v>256.70833613849999</v>
      </c>
      <c r="C3886" s="1">
        <v>10</v>
      </c>
      <c r="D3886" s="1">
        <v>0</v>
      </c>
      <c r="E3886" s="1">
        <v>0</v>
      </c>
      <c r="F3886" s="1">
        <v>0</v>
      </c>
    </row>
    <row r="3887" spans="1:6" x14ac:dyDescent="0.25">
      <c r="A3887" s="1">
        <v>196.71488305240001</v>
      </c>
      <c r="B3887" s="1">
        <v>257.20839101399997</v>
      </c>
      <c r="C3887" s="1">
        <v>10</v>
      </c>
      <c r="D3887" s="1">
        <v>0</v>
      </c>
      <c r="E3887" s="1">
        <v>0</v>
      </c>
      <c r="F3887" s="1">
        <v>0</v>
      </c>
    </row>
    <row r="3888" spans="1:6" x14ac:dyDescent="0.25">
      <c r="A3888" s="1">
        <v>196.71762351180001</v>
      </c>
      <c r="B3888" s="1">
        <v>257.70843700619997</v>
      </c>
      <c r="C3888" s="1">
        <v>10</v>
      </c>
      <c r="D3888" s="1">
        <v>0</v>
      </c>
      <c r="E3888" s="1">
        <v>0</v>
      </c>
      <c r="F3888" s="1">
        <v>0</v>
      </c>
    </row>
    <row r="3889" spans="1:6" x14ac:dyDescent="0.25">
      <c r="A3889" s="1">
        <v>196.72186321180001</v>
      </c>
      <c r="B3889" s="1">
        <v>258.20847346210002</v>
      </c>
      <c r="C3889" s="1">
        <v>10</v>
      </c>
      <c r="D3889" s="1">
        <v>0</v>
      </c>
      <c r="E3889" s="1">
        <v>0</v>
      </c>
      <c r="F3889" s="1">
        <v>0</v>
      </c>
    </row>
    <row r="3890" spans="1:6" x14ac:dyDescent="0.25">
      <c r="A3890" s="1">
        <v>196.72719596109999</v>
      </c>
      <c r="B3890" s="1">
        <v>258.70849972870002</v>
      </c>
      <c r="C3890" s="1">
        <v>10</v>
      </c>
      <c r="D3890" s="1">
        <v>0</v>
      </c>
      <c r="E3890" s="1">
        <v>0</v>
      </c>
      <c r="F3890" s="1">
        <v>0</v>
      </c>
    </row>
    <row r="3891" spans="1:6" x14ac:dyDescent="0.25">
      <c r="A3891" s="1">
        <v>196.7332155684</v>
      </c>
      <c r="B3891" s="1">
        <v>259.20851515279998</v>
      </c>
      <c r="C3891" s="1">
        <v>10</v>
      </c>
      <c r="D3891" s="1">
        <v>0</v>
      </c>
      <c r="E3891" s="1">
        <v>0</v>
      </c>
      <c r="F3891" s="1">
        <v>0</v>
      </c>
    </row>
    <row r="3892" spans="1:6" x14ac:dyDescent="0.25">
      <c r="A3892" s="1">
        <v>196.73951584240001</v>
      </c>
      <c r="B3892" s="1">
        <v>259.70851908150001</v>
      </c>
      <c r="C3892" s="1">
        <v>10</v>
      </c>
      <c r="D3892" s="1">
        <v>0</v>
      </c>
      <c r="E3892" s="1">
        <v>0</v>
      </c>
      <c r="F3892" s="1">
        <v>0</v>
      </c>
    </row>
    <row r="3893" spans="1:6" x14ac:dyDescent="0.25">
      <c r="A3893" s="1">
        <v>196.74569059160001</v>
      </c>
      <c r="B3893" s="1">
        <v>260.20851086170001</v>
      </c>
      <c r="C3893" s="1">
        <v>10</v>
      </c>
      <c r="D3893" s="1">
        <v>0</v>
      </c>
      <c r="E3893" s="1">
        <v>0</v>
      </c>
      <c r="F3893" s="1">
        <v>0</v>
      </c>
    </row>
    <row r="3894" spans="1:6" x14ac:dyDescent="0.25">
      <c r="A3894" s="1">
        <v>196.751333625</v>
      </c>
      <c r="B3894" s="1">
        <v>260.70848984029999</v>
      </c>
      <c r="C3894" s="1">
        <v>10</v>
      </c>
      <c r="D3894" s="1">
        <v>0</v>
      </c>
      <c r="E3894" s="1">
        <v>0</v>
      </c>
      <c r="F3894" s="1">
        <v>0</v>
      </c>
    </row>
    <row r="3895" spans="1:6" x14ac:dyDescent="0.25">
      <c r="A3895" s="1">
        <v>196.75603875100001</v>
      </c>
      <c r="B3895" s="1">
        <v>261.20845536439998</v>
      </c>
      <c r="C3895" s="1">
        <v>10</v>
      </c>
      <c r="D3895" s="1">
        <v>0</v>
      </c>
      <c r="E3895" s="1">
        <v>0</v>
      </c>
      <c r="F3895" s="1">
        <v>0</v>
      </c>
    </row>
    <row r="3896" spans="1:6" x14ac:dyDescent="0.25">
      <c r="A3896" s="1">
        <v>196.75939977830001</v>
      </c>
      <c r="B3896" s="1">
        <v>261.70840678079998</v>
      </c>
      <c r="C3896" s="1">
        <v>10</v>
      </c>
      <c r="D3896" s="1">
        <v>0</v>
      </c>
      <c r="E3896" s="1">
        <v>0</v>
      </c>
      <c r="F3896" s="1">
        <v>0</v>
      </c>
    </row>
    <row r="3897" spans="1:6" x14ac:dyDescent="0.25">
      <c r="A3897" s="1">
        <v>196.76101051570001</v>
      </c>
      <c r="B3897" s="1">
        <v>262.2083434365</v>
      </c>
      <c r="C3897" s="1">
        <v>10</v>
      </c>
      <c r="D3897" s="1">
        <v>0</v>
      </c>
      <c r="E3897" s="1">
        <v>0</v>
      </c>
      <c r="F3897" s="1">
        <v>0</v>
      </c>
    </row>
    <row r="3898" spans="1:6" x14ac:dyDescent="0.25">
      <c r="A3898" s="1">
        <v>196.7604647718</v>
      </c>
      <c r="B3898" s="1">
        <v>262.70826467849997</v>
      </c>
      <c r="C3898" s="1">
        <v>10</v>
      </c>
      <c r="D3898" s="1">
        <v>0</v>
      </c>
      <c r="E3898" s="1">
        <v>0</v>
      </c>
      <c r="F3898" s="1">
        <v>0</v>
      </c>
    </row>
    <row r="3899" spans="1:6" x14ac:dyDescent="0.25">
      <c r="A3899" s="1">
        <v>196.7573609138</v>
      </c>
      <c r="B3899" s="1">
        <v>263.20816979910001</v>
      </c>
      <c r="C3899" s="1">
        <v>10</v>
      </c>
      <c r="D3899" s="1">
        <v>0</v>
      </c>
      <c r="E3899" s="1">
        <v>0</v>
      </c>
      <c r="F3899" s="1">
        <v>0</v>
      </c>
    </row>
    <row r="3900" spans="1:6" x14ac:dyDescent="0.25">
      <c r="A3900" s="1">
        <v>196.7514939948</v>
      </c>
      <c r="B3900" s="1">
        <v>263.708055737</v>
      </c>
      <c r="C3900" s="1">
        <v>10</v>
      </c>
      <c r="D3900" s="1">
        <v>0</v>
      </c>
      <c r="E3900" s="1">
        <v>0</v>
      </c>
      <c r="F3900" s="1">
        <v>0</v>
      </c>
    </row>
    <row r="3901" spans="1:6" x14ac:dyDescent="0.25">
      <c r="A3901" s="1">
        <v>196.74292644389999</v>
      </c>
      <c r="B3901" s="1">
        <v>264.20791623060001</v>
      </c>
      <c r="C3901" s="1">
        <v>10</v>
      </c>
      <c r="D3901" s="1">
        <v>0</v>
      </c>
      <c r="E3901" s="1">
        <v>0</v>
      </c>
      <c r="F3901" s="1">
        <v>0</v>
      </c>
    </row>
    <row r="3902" spans="1:6" x14ac:dyDescent="0.25">
      <c r="A3902" s="1">
        <v>196.73173980609999</v>
      </c>
      <c r="B3902" s="1">
        <v>264.70774478999999</v>
      </c>
      <c r="C3902" s="1">
        <v>10</v>
      </c>
      <c r="D3902" s="1">
        <v>0</v>
      </c>
      <c r="E3902" s="1">
        <v>0</v>
      </c>
      <c r="F3902" s="1">
        <v>0</v>
      </c>
    </row>
    <row r="3903" spans="1:6" x14ac:dyDescent="0.25">
      <c r="A3903" s="1">
        <v>196.71801562620001</v>
      </c>
      <c r="B3903" s="1">
        <v>265.207534925</v>
      </c>
      <c r="C3903" s="1">
        <v>10</v>
      </c>
      <c r="D3903" s="1">
        <v>0</v>
      </c>
      <c r="E3903" s="1">
        <v>0</v>
      </c>
      <c r="F3903" s="1">
        <v>0</v>
      </c>
    </row>
    <row r="3904" spans="1:6" x14ac:dyDescent="0.25">
      <c r="A3904" s="1">
        <v>196.70183544930001</v>
      </c>
      <c r="B3904" s="1">
        <v>265.70728014550002</v>
      </c>
      <c r="C3904" s="1">
        <v>10</v>
      </c>
      <c r="D3904" s="1">
        <v>0</v>
      </c>
      <c r="E3904" s="1">
        <v>0</v>
      </c>
      <c r="F3904" s="1">
        <v>0</v>
      </c>
    </row>
    <row r="3905" spans="1:6" x14ac:dyDescent="0.25">
      <c r="A3905" s="1">
        <v>196.68328082010001</v>
      </c>
      <c r="B3905" s="1">
        <v>266.20697396140002</v>
      </c>
      <c r="C3905" s="1">
        <v>10</v>
      </c>
      <c r="D3905" s="1">
        <v>0</v>
      </c>
      <c r="E3905" s="1">
        <v>0</v>
      </c>
      <c r="F3905" s="1">
        <v>0</v>
      </c>
    </row>
    <row r="3906" spans="1:6" x14ac:dyDescent="0.25">
      <c r="A3906" s="1">
        <v>196.6624332836</v>
      </c>
      <c r="B3906" s="1">
        <v>266.70660988259999</v>
      </c>
      <c r="C3906" s="1">
        <v>10</v>
      </c>
      <c r="D3906" s="1">
        <v>0</v>
      </c>
      <c r="E3906" s="1">
        <v>0</v>
      </c>
      <c r="F3906" s="1">
        <v>0</v>
      </c>
    </row>
    <row r="3907" spans="1:6" x14ac:dyDescent="0.25">
      <c r="A3907" s="1">
        <v>196.63937438470001</v>
      </c>
      <c r="B3907" s="1">
        <v>267.20618141889997</v>
      </c>
      <c r="C3907" s="1">
        <v>10</v>
      </c>
      <c r="D3907" s="1">
        <v>0</v>
      </c>
      <c r="E3907" s="1">
        <v>0</v>
      </c>
      <c r="F3907" s="1">
        <v>0</v>
      </c>
    </row>
    <row r="3908" spans="1:6" x14ac:dyDescent="0.25">
      <c r="A3908" s="1">
        <v>196.61418566840001</v>
      </c>
      <c r="B3908" s="1">
        <v>267.70568208029999</v>
      </c>
      <c r="C3908" s="1">
        <v>10</v>
      </c>
      <c r="D3908" s="1">
        <v>0</v>
      </c>
      <c r="E3908" s="1">
        <v>0</v>
      </c>
      <c r="F3908" s="1">
        <v>0</v>
      </c>
    </row>
    <row r="3909" spans="1:6" x14ac:dyDescent="0.25">
      <c r="A3909" s="1">
        <v>196.5869486794</v>
      </c>
      <c r="B3909" s="1">
        <v>268.20510537659999</v>
      </c>
      <c r="C3909" s="1">
        <v>10</v>
      </c>
      <c r="D3909" s="1">
        <v>0</v>
      </c>
      <c r="E3909" s="1">
        <v>0</v>
      </c>
      <c r="F3909" s="1">
        <v>0</v>
      </c>
    </row>
    <row r="3910" spans="1:6" x14ac:dyDescent="0.25">
      <c r="A3910" s="1">
        <v>196.5577449628</v>
      </c>
      <c r="B3910" s="1">
        <v>268.70444481779998</v>
      </c>
      <c r="C3910" s="1">
        <v>10</v>
      </c>
      <c r="D3910" s="1">
        <v>0</v>
      </c>
      <c r="E3910" s="1">
        <v>0</v>
      </c>
      <c r="F3910" s="1">
        <v>0</v>
      </c>
    </row>
    <row r="3911" spans="1:6" x14ac:dyDescent="0.25">
      <c r="A3911" s="1">
        <v>196.52665606350001</v>
      </c>
      <c r="B3911" s="1">
        <v>269.20369391359998</v>
      </c>
      <c r="C3911" s="1">
        <v>10</v>
      </c>
      <c r="D3911" s="1">
        <v>0</v>
      </c>
      <c r="E3911" s="1">
        <v>0</v>
      </c>
      <c r="F3911" s="1">
        <v>0</v>
      </c>
    </row>
    <row r="3912" spans="1:6" x14ac:dyDescent="0.25">
      <c r="A3912" s="1">
        <v>196.4937635263</v>
      </c>
      <c r="B3912" s="1">
        <v>269.702846174</v>
      </c>
      <c r="C3912" s="1">
        <v>10</v>
      </c>
      <c r="D3912" s="1">
        <v>0</v>
      </c>
      <c r="E3912" s="1">
        <v>0</v>
      </c>
      <c r="F3912" s="1">
        <v>0</v>
      </c>
    </row>
    <row r="3913" spans="1:6" x14ac:dyDescent="0.25">
      <c r="A3913" s="1">
        <v>196.4591488961</v>
      </c>
      <c r="B3913" s="1">
        <v>270.20189510889998</v>
      </c>
      <c r="C3913" s="1">
        <v>10</v>
      </c>
      <c r="D3913" s="1">
        <v>0</v>
      </c>
      <c r="E3913" s="1">
        <v>0</v>
      </c>
      <c r="F3913" s="1">
        <v>0</v>
      </c>
    </row>
    <row r="3914" spans="1:6" x14ac:dyDescent="0.25">
      <c r="A3914" s="1">
        <v>196.4228937179</v>
      </c>
      <c r="B3914" s="1">
        <v>270.70083422819999</v>
      </c>
      <c r="C3914" s="1">
        <v>10</v>
      </c>
      <c r="D3914" s="1">
        <v>0</v>
      </c>
      <c r="E3914" s="1">
        <v>0</v>
      </c>
      <c r="F3914" s="1">
        <v>0</v>
      </c>
    </row>
    <row r="3915" spans="1:6" x14ac:dyDescent="0.25">
      <c r="A3915" s="1">
        <v>196.3850795367</v>
      </c>
      <c r="B3915" s="1">
        <v>271.19965704169999</v>
      </c>
      <c r="C3915" s="1">
        <v>10</v>
      </c>
      <c r="D3915" s="1">
        <v>0</v>
      </c>
      <c r="E3915" s="1">
        <v>0</v>
      </c>
      <c r="F3915" s="1">
        <v>0</v>
      </c>
    </row>
    <row r="3916" spans="1:6" x14ac:dyDescent="0.25">
      <c r="A3916" s="1">
        <v>196.34578789720001</v>
      </c>
      <c r="B3916" s="1">
        <v>271.6983570594</v>
      </c>
      <c r="C3916" s="1">
        <v>10</v>
      </c>
      <c r="D3916" s="1">
        <v>0</v>
      </c>
      <c r="E3916" s="1">
        <v>0</v>
      </c>
      <c r="F3916" s="1">
        <v>0</v>
      </c>
    </row>
    <row r="3917" spans="1:6" x14ac:dyDescent="0.25">
      <c r="A3917" s="1">
        <v>196.30510034439999</v>
      </c>
      <c r="B3917" s="1">
        <v>272.19692779109999</v>
      </c>
      <c r="C3917" s="1">
        <v>10</v>
      </c>
      <c r="D3917" s="1">
        <v>0</v>
      </c>
      <c r="E3917" s="1">
        <v>0</v>
      </c>
      <c r="F3917" s="1">
        <v>0</v>
      </c>
    </row>
    <row r="3918" spans="1:6" x14ac:dyDescent="0.25">
      <c r="A3918" s="1">
        <v>196.26309842320001</v>
      </c>
      <c r="B3918" s="1">
        <v>272.69536274659998</v>
      </c>
      <c r="C3918" s="1">
        <v>10</v>
      </c>
      <c r="D3918" s="1">
        <v>0</v>
      </c>
      <c r="E3918" s="1">
        <v>0</v>
      </c>
      <c r="F3918" s="1">
        <v>0</v>
      </c>
    </row>
    <row r="3919" spans="1:6" x14ac:dyDescent="0.25">
      <c r="A3919" s="1">
        <v>196.2198585022</v>
      </c>
      <c r="B3919" s="1">
        <v>273.1936555154</v>
      </c>
      <c r="C3919" s="1">
        <v>10</v>
      </c>
      <c r="D3919" s="1">
        <v>0</v>
      </c>
      <c r="E3919" s="1">
        <v>0</v>
      </c>
      <c r="F3919" s="1">
        <v>0</v>
      </c>
    </row>
    <row r="3920" spans="1:6" x14ac:dyDescent="0.25">
      <c r="A3920" s="1">
        <v>196.17538479320001</v>
      </c>
      <c r="B3920" s="1">
        <v>273.69180079310001</v>
      </c>
      <c r="C3920" s="1">
        <v>10</v>
      </c>
      <c r="D3920" s="1">
        <v>0</v>
      </c>
      <c r="E3920" s="1">
        <v>0</v>
      </c>
      <c r="F3920" s="1">
        <v>0</v>
      </c>
    </row>
    <row r="3921" spans="1:6" x14ac:dyDescent="0.25">
      <c r="A3921" s="1">
        <v>196.12962855160001</v>
      </c>
      <c r="B3921" s="1">
        <v>274.18979408770002</v>
      </c>
      <c r="C3921" s="1">
        <v>10</v>
      </c>
      <c r="D3921" s="1">
        <v>0</v>
      </c>
      <c r="E3921" s="1">
        <v>0</v>
      </c>
      <c r="F3921" s="1">
        <v>0</v>
      </c>
    </row>
    <row r="3922" spans="1:6" x14ac:dyDescent="0.25">
      <c r="A3922" s="1">
        <v>196.08253981230001</v>
      </c>
      <c r="B3922" s="1">
        <v>274.68763092580002</v>
      </c>
      <c r="C3922" s="1">
        <v>10</v>
      </c>
      <c r="D3922" s="1">
        <v>0</v>
      </c>
      <c r="E3922" s="1">
        <v>0</v>
      </c>
      <c r="F3922" s="1">
        <v>0</v>
      </c>
    </row>
    <row r="3923" spans="1:6" x14ac:dyDescent="0.25">
      <c r="A3923" s="1">
        <v>196.03406860999999</v>
      </c>
      <c r="B3923" s="1">
        <v>275.18530683389997</v>
      </c>
      <c r="C3923" s="1">
        <v>10</v>
      </c>
      <c r="D3923" s="1">
        <v>0</v>
      </c>
      <c r="E3923" s="1">
        <v>0</v>
      </c>
      <c r="F3923" s="1">
        <v>0</v>
      </c>
    </row>
    <row r="3924" spans="1:6" x14ac:dyDescent="0.25">
      <c r="A3924" s="1">
        <v>195.9841649796</v>
      </c>
      <c r="B3924" s="1">
        <v>275.68281733859999</v>
      </c>
      <c r="C3924" s="1">
        <v>10</v>
      </c>
      <c r="D3924" s="1">
        <v>0</v>
      </c>
      <c r="E3924" s="1">
        <v>0</v>
      </c>
      <c r="F3924" s="1">
        <v>0</v>
      </c>
    </row>
    <row r="3925" spans="1:6" x14ac:dyDescent="0.25">
      <c r="A3925" s="1">
        <v>195.9327789557</v>
      </c>
      <c r="B3925" s="1">
        <v>276.18015796660001</v>
      </c>
      <c r="C3925" s="1">
        <v>10</v>
      </c>
      <c r="D3925" s="1">
        <v>0</v>
      </c>
      <c r="E3925" s="1">
        <v>0</v>
      </c>
      <c r="F3925" s="1">
        <v>0</v>
      </c>
    </row>
    <row r="3926" spans="1:6" x14ac:dyDescent="0.25">
      <c r="A3926" s="1">
        <v>195.87986057320001</v>
      </c>
      <c r="B3926" s="1">
        <v>276.67732424450003</v>
      </c>
      <c r="C3926" s="1">
        <v>10</v>
      </c>
      <c r="D3926" s="1">
        <v>0</v>
      </c>
      <c r="E3926" s="1">
        <v>0</v>
      </c>
      <c r="F3926" s="1">
        <v>0</v>
      </c>
    </row>
    <row r="3927" spans="1:6" x14ac:dyDescent="0.25">
      <c r="A3927" s="1">
        <v>195.825359867</v>
      </c>
      <c r="B3927" s="1">
        <v>277.17431169880001</v>
      </c>
      <c r="C3927" s="1">
        <v>10</v>
      </c>
      <c r="D3927" s="1">
        <v>0</v>
      </c>
      <c r="E3927" s="1">
        <v>0</v>
      </c>
      <c r="F3927" s="1">
        <v>0</v>
      </c>
    </row>
    <row r="3928" spans="1:6" x14ac:dyDescent="0.25">
      <c r="A3928" s="1">
        <v>195.7692268717</v>
      </c>
      <c r="B3928" s="1">
        <v>277.6711158562</v>
      </c>
      <c r="C3928" s="1">
        <v>10</v>
      </c>
      <c r="D3928" s="1">
        <v>0</v>
      </c>
      <c r="E3928" s="1">
        <v>0</v>
      </c>
      <c r="F3928" s="1">
        <v>0</v>
      </c>
    </row>
    <row r="3929" spans="1:6" x14ac:dyDescent="0.25">
      <c r="A3929" s="1">
        <v>195.71141260269999</v>
      </c>
      <c r="B3929" s="1">
        <v>278.16773226970002</v>
      </c>
      <c r="C3929" s="1">
        <v>10</v>
      </c>
      <c r="D3929" s="1">
        <v>0</v>
      </c>
      <c r="E3929" s="1">
        <v>0</v>
      </c>
      <c r="F3929" s="1">
        <v>0</v>
      </c>
    </row>
    <row r="3930" spans="1:6" x14ac:dyDescent="0.25">
      <c r="A3930" s="1">
        <v>195.65189903570001</v>
      </c>
      <c r="B3930" s="1">
        <v>278.66415732759998</v>
      </c>
      <c r="C3930" s="1">
        <v>10</v>
      </c>
      <c r="D3930" s="1">
        <v>0</v>
      </c>
      <c r="E3930" s="1">
        <v>0</v>
      </c>
      <c r="F3930" s="1">
        <v>0</v>
      </c>
    </row>
    <row r="3931" spans="1:6" x14ac:dyDescent="0.25">
      <c r="A3931" s="1">
        <v>195.59070465510001</v>
      </c>
      <c r="B3931" s="1">
        <v>279.16038840350001</v>
      </c>
      <c r="C3931" s="1">
        <v>10</v>
      </c>
      <c r="D3931" s="1">
        <v>0</v>
      </c>
      <c r="E3931" s="1">
        <v>0</v>
      </c>
      <c r="F3931" s="1">
        <v>0</v>
      </c>
    </row>
    <row r="3932" spans="1:6" x14ac:dyDescent="0.25">
      <c r="A3932" s="1">
        <v>195.5278500444</v>
      </c>
      <c r="B3932" s="1">
        <v>279.65642292730001</v>
      </c>
      <c r="C3932" s="1">
        <v>10</v>
      </c>
      <c r="D3932" s="1">
        <v>0</v>
      </c>
      <c r="E3932" s="1">
        <v>0</v>
      </c>
      <c r="F3932" s="1">
        <v>0</v>
      </c>
    </row>
    <row r="3933" spans="1:6" x14ac:dyDescent="0.25">
      <c r="A3933" s="1">
        <v>195.46335578759999</v>
      </c>
      <c r="B3933" s="1">
        <v>280.15225832900001</v>
      </c>
      <c r="C3933" s="1">
        <v>10</v>
      </c>
      <c r="D3933" s="1">
        <v>0</v>
      </c>
      <c r="E3933" s="1">
        <v>0</v>
      </c>
      <c r="F3933" s="1">
        <v>0</v>
      </c>
    </row>
    <row r="3934" spans="1:6" x14ac:dyDescent="0.25">
      <c r="A3934" s="1">
        <v>195.39724246840001</v>
      </c>
      <c r="B3934" s="1">
        <v>280.64789203869998</v>
      </c>
      <c r="C3934" s="1">
        <v>10</v>
      </c>
      <c r="D3934" s="1">
        <v>0</v>
      </c>
      <c r="E3934" s="1">
        <v>0</v>
      </c>
      <c r="F3934" s="1">
        <v>0</v>
      </c>
    </row>
    <row r="3935" spans="1:6" x14ac:dyDescent="0.25">
      <c r="A3935" s="1">
        <v>195.3295306704</v>
      </c>
      <c r="B3935" s="1">
        <v>281.1433214864</v>
      </c>
      <c r="C3935" s="1">
        <v>10</v>
      </c>
      <c r="D3935" s="1">
        <v>0</v>
      </c>
      <c r="E3935" s="1">
        <v>0</v>
      </c>
      <c r="F3935" s="1">
        <v>0</v>
      </c>
    </row>
    <row r="3936" spans="1:6" x14ac:dyDescent="0.25">
      <c r="A3936" s="1">
        <v>195.26024097760001</v>
      </c>
      <c r="B3936" s="1">
        <v>281.6385441022</v>
      </c>
      <c r="C3936" s="1">
        <v>10</v>
      </c>
      <c r="D3936" s="1">
        <v>0</v>
      </c>
      <c r="E3936" s="1">
        <v>0</v>
      </c>
      <c r="F3936" s="1">
        <v>0</v>
      </c>
    </row>
    <row r="3937" spans="1:6" x14ac:dyDescent="0.25">
      <c r="A3937" s="1">
        <v>195.18939397369999</v>
      </c>
      <c r="B3937" s="1">
        <v>282.13355731600001</v>
      </c>
      <c r="C3937" s="1">
        <v>10</v>
      </c>
      <c r="D3937" s="1">
        <v>0</v>
      </c>
      <c r="E3937" s="1">
        <v>0</v>
      </c>
      <c r="F3937" s="1">
        <v>0</v>
      </c>
    </row>
    <row r="3938" spans="1:6" x14ac:dyDescent="0.25">
      <c r="A3938" s="1">
        <v>195.1170102424</v>
      </c>
      <c r="B3938" s="1">
        <v>282.628358558</v>
      </c>
      <c r="C3938" s="1">
        <v>10</v>
      </c>
      <c r="D3938" s="1">
        <v>0</v>
      </c>
      <c r="E3938" s="1">
        <v>0</v>
      </c>
      <c r="F3938" s="1">
        <v>0</v>
      </c>
    </row>
    <row r="3939" spans="1:6" x14ac:dyDescent="0.25">
      <c r="A3939" s="1">
        <v>195.0431103674</v>
      </c>
      <c r="B3939" s="1">
        <v>283.1229452581</v>
      </c>
      <c r="C3939" s="1">
        <v>10</v>
      </c>
      <c r="D3939" s="1">
        <v>0</v>
      </c>
      <c r="E3939" s="1">
        <v>0</v>
      </c>
      <c r="F3939" s="1">
        <v>0</v>
      </c>
    </row>
    <row r="3940" spans="1:6" x14ac:dyDescent="0.25">
      <c r="A3940" s="1">
        <v>194.96771493270001</v>
      </c>
      <c r="B3940" s="1">
        <v>283.61731484640001</v>
      </c>
      <c r="C3940" s="1">
        <v>10</v>
      </c>
      <c r="D3940" s="1">
        <v>0</v>
      </c>
      <c r="E3940" s="1">
        <v>0</v>
      </c>
      <c r="F3940" s="1">
        <v>0</v>
      </c>
    </row>
    <row r="3941" spans="1:6" x14ac:dyDescent="0.25">
      <c r="A3941" s="1">
        <v>194.89084452180001</v>
      </c>
      <c r="B3941" s="1">
        <v>284.11146475300001</v>
      </c>
      <c r="C3941" s="1">
        <v>10</v>
      </c>
      <c r="D3941" s="1">
        <v>0</v>
      </c>
      <c r="E3941" s="1">
        <v>0</v>
      </c>
      <c r="F3941" s="1">
        <v>0</v>
      </c>
    </row>
    <row r="3942" spans="1:6" x14ac:dyDescent="0.25">
      <c r="A3942" s="1">
        <v>194.8125197187</v>
      </c>
      <c r="B3942" s="1">
        <v>284.60539240769998</v>
      </c>
      <c r="C3942" s="1">
        <v>10</v>
      </c>
      <c r="D3942" s="1">
        <v>0</v>
      </c>
      <c r="E3942" s="1">
        <v>0</v>
      </c>
      <c r="F3942" s="1">
        <v>0</v>
      </c>
    </row>
    <row r="3943" spans="1:6" x14ac:dyDescent="0.25">
      <c r="A3943" s="1">
        <v>194.73276110699999</v>
      </c>
      <c r="B3943" s="1">
        <v>285.09909524080001</v>
      </c>
      <c r="C3943" s="1">
        <v>10</v>
      </c>
      <c r="D3943" s="1">
        <v>0</v>
      </c>
      <c r="E3943" s="1">
        <v>0</v>
      </c>
      <c r="F3943" s="1">
        <v>0</v>
      </c>
    </row>
    <row r="3944" spans="1:6" x14ac:dyDescent="0.25">
      <c r="A3944" s="1">
        <v>194.65158926460001</v>
      </c>
      <c r="B3944" s="1">
        <v>285.5925706809</v>
      </c>
      <c r="C3944" s="1">
        <v>10</v>
      </c>
      <c r="D3944" s="1">
        <v>0</v>
      </c>
      <c r="E3944" s="1">
        <v>0</v>
      </c>
      <c r="F3944" s="1">
        <v>0</v>
      </c>
    </row>
    <row r="3945" spans="1:6" x14ac:dyDescent="0.25">
      <c r="A3945" s="1">
        <v>194.5689915307</v>
      </c>
      <c r="B3945" s="1">
        <v>286.08580899920003</v>
      </c>
      <c r="C3945" s="1">
        <v>10</v>
      </c>
      <c r="D3945" s="1">
        <v>0</v>
      </c>
      <c r="E3945" s="1">
        <v>0</v>
      </c>
      <c r="F3945" s="1">
        <v>0</v>
      </c>
    </row>
    <row r="3946" spans="1:6" x14ac:dyDescent="0.25">
      <c r="A3946" s="1">
        <v>194.4848440797</v>
      </c>
      <c r="B3946" s="1">
        <v>286.57877652859997</v>
      </c>
      <c r="C3946" s="1">
        <v>10</v>
      </c>
      <c r="D3946" s="1">
        <v>0</v>
      </c>
      <c r="E3946" s="1">
        <v>0</v>
      </c>
      <c r="F3946" s="1">
        <v>0</v>
      </c>
    </row>
    <row r="3947" spans="1:6" x14ac:dyDescent="0.25">
      <c r="A3947" s="1">
        <v>194.3989998735</v>
      </c>
      <c r="B3947" s="1">
        <v>287.07143460340001</v>
      </c>
      <c r="C3947" s="1">
        <v>10</v>
      </c>
      <c r="D3947" s="1">
        <v>0</v>
      </c>
      <c r="E3947" s="1">
        <v>0</v>
      </c>
      <c r="F3947" s="1">
        <v>0</v>
      </c>
    </row>
    <row r="3948" spans="1:6" x14ac:dyDescent="0.25">
      <c r="A3948" s="1">
        <v>194.31131187369999</v>
      </c>
      <c r="B3948" s="1">
        <v>287.56374455790001</v>
      </c>
      <c r="C3948" s="1">
        <v>10</v>
      </c>
      <c r="D3948" s="1">
        <v>0</v>
      </c>
      <c r="E3948" s="1">
        <v>0</v>
      </c>
      <c r="F3948" s="1">
        <v>0</v>
      </c>
    </row>
    <row r="3949" spans="1:6" x14ac:dyDescent="0.25">
      <c r="A3949" s="1">
        <v>194.2216330421</v>
      </c>
      <c r="B3949" s="1">
        <v>288.05566772639997</v>
      </c>
      <c r="C3949" s="1">
        <v>10</v>
      </c>
      <c r="D3949" s="1">
        <v>0</v>
      </c>
      <c r="E3949" s="1">
        <v>0</v>
      </c>
      <c r="F3949" s="1">
        <v>0</v>
      </c>
    </row>
    <row r="3950" spans="1:6" x14ac:dyDescent="0.25">
      <c r="A3950" s="1">
        <v>194.1298163404</v>
      </c>
      <c r="B3950" s="1">
        <v>288.54716544310003</v>
      </c>
      <c r="C3950" s="1">
        <v>10</v>
      </c>
      <c r="D3950" s="1">
        <v>0</v>
      </c>
      <c r="E3950" s="1">
        <v>0</v>
      </c>
      <c r="F3950" s="1">
        <v>0</v>
      </c>
    </row>
    <row r="3951" spans="1:6" x14ac:dyDescent="0.25">
      <c r="A3951" s="1">
        <v>194.03571473049999</v>
      </c>
      <c r="B3951" s="1">
        <v>289.03819904239998</v>
      </c>
      <c r="C3951" s="1">
        <v>10</v>
      </c>
      <c r="D3951" s="1">
        <v>0</v>
      </c>
      <c r="E3951" s="1">
        <v>0</v>
      </c>
      <c r="F3951" s="1">
        <v>0</v>
      </c>
    </row>
    <row r="3952" spans="1:6" x14ac:dyDescent="0.25">
      <c r="A3952" s="1">
        <v>193.939181174</v>
      </c>
      <c r="B3952" s="1">
        <v>289.52872985850001</v>
      </c>
      <c r="C3952" s="1">
        <v>10</v>
      </c>
      <c r="D3952" s="1">
        <v>0</v>
      </c>
      <c r="E3952" s="1">
        <v>0</v>
      </c>
      <c r="F3952" s="1">
        <v>0</v>
      </c>
    </row>
    <row r="3953" spans="1:6" x14ac:dyDescent="0.25">
      <c r="A3953" s="1">
        <v>193.8400686327</v>
      </c>
      <c r="B3953" s="1">
        <v>290.0187192258</v>
      </c>
      <c r="C3953" s="1">
        <v>10</v>
      </c>
      <c r="D3953" s="1">
        <v>0</v>
      </c>
      <c r="E3953" s="1">
        <v>0</v>
      </c>
      <c r="F3953" s="1">
        <v>0</v>
      </c>
    </row>
    <row r="3954" spans="1:6" x14ac:dyDescent="0.25">
      <c r="A3954" s="1">
        <v>193.7382583063</v>
      </c>
      <c r="B3954" s="1">
        <v>290.50813517339998</v>
      </c>
      <c r="C3954" s="1">
        <v>10</v>
      </c>
      <c r="D3954" s="1">
        <v>0</v>
      </c>
      <c r="E3954" s="1">
        <v>0</v>
      </c>
      <c r="F3954" s="1">
        <v>0</v>
      </c>
    </row>
    <row r="3955" spans="1:6" x14ac:dyDescent="0.25">
      <c r="A3955" s="1">
        <v>193.63383006940001</v>
      </c>
      <c r="B3955" s="1">
        <v>290.99699283410001</v>
      </c>
      <c r="C3955" s="1">
        <v>10</v>
      </c>
      <c r="D3955" s="1">
        <v>0</v>
      </c>
      <c r="E3955" s="1">
        <v>0</v>
      </c>
      <c r="F3955" s="1">
        <v>0</v>
      </c>
    </row>
    <row r="3956" spans="1:6" x14ac:dyDescent="0.25">
      <c r="A3956" s="1">
        <v>193.52694906810001</v>
      </c>
      <c r="B3956" s="1">
        <v>291.48532755769997</v>
      </c>
      <c r="C3956" s="1">
        <v>10</v>
      </c>
      <c r="D3956" s="1">
        <v>0</v>
      </c>
      <c r="E3956" s="1">
        <v>0</v>
      </c>
      <c r="F3956" s="1">
        <v>0</v>
      </c>
    </row>
    <row r="3957" spans="1:6" x14ac:dyDescent="0.25">
      <c r="A3957" s="1">
        <v>193.41778077609999</v>
      </c>
      <c r="B3957" s="1">
        <v>291.97317477159999</v>
      </c>
      <c r="C3957" s="1">
        <v>10</v>
      </c>
      <c r="D3957" s="1">
        <v>0</v>
      </c>
      <c r="E3957" s="1">
        <v>0</v>
      </c>
      <c r="F3957" s="1">
        <v>0</v>
      </c>
    </row>
    <row r="3958" spans="1:6" x14ac:dyDescent="0.25">
      <c r="A3958" s="1">
        <v>193.30649066710001</v>
      </c>
      <c r="B3958" s="1">
        <v>292.46056990310001</v>
      </c>
      <c r="C3958" s="1">
        <v>10</v>
      </c>
      <c r="D3958" s="1">
        <v>0</v>
      </c>
      <c r="E3958" s="1">
        <v>0</v>
      </c>
      <c r="F3958" s="1">
        <v>0</v>
      </c>
    </row>
    <row r="3959" spans="1:6" x14ac:dyDescent="0.25">
      <c r="A3959" s="1">
        <v>193.19324421479999</v>
      </c>
      <c r="B3959" s="1">
        <v>292.94754837969998</v>
      </c>
      <c r="C3959" s="1">
        <v>10</v>
      </c>
      <c r="D3959" s="1">
        <v>0</v>
      </c>
      <c r="E3959" s="1">
        <v>0</v>
      </c>
      <c r="F3959" s="1">
        <v>0</v>
      </c>
    </row>
    <row r="3960" spans="1:6" x14ac:dyDescent="0.25">
      <c r="A3960" s="1">
        <v>193.0782068929</v>
      </c>
      <c r="B3960" s="1">
        <v>293.43414562880002</v>
      </c>
      <c r="C3960" s="1">
        <v>10</v>
      </c>
      <c r="D3960" s="1">
        <v>0</v>
      </c>
      <c r="E3960" s="1">
        <v>0</v>
      </c>
      <c r="F3960" s="1">
        <v>0</v>
      </c>
    </row>
    <row r="3961" spans="1:6" x14ac:dyDescent="0.25">
      <c r="A3961" s="1">
        <v>192.96154417509999</v>
      </c>
      <c r="B3961" s="1">
        <v>293.92039707769999</v>
      </c>
      <c r="C3961" s="1">
        <v>10</v>
      </c>
      <c r="D3961" s="1">
        <v>0</v>
      </c>
      <c r="E3961" s="1">
        <v>0</v>
      </c>
      <c r="F3961" s="1">
        <v>0</v>
      </c>
    </row>
    <row r="3962" spans="1:6" x14ac:dyDescent="0.25">
      <c r="A3962" s="1">
        <v>192.84342153509999</v>
      </c>
      <c r="B3962" s="1">
        <v>294.40633815389998</v>
      </c>
      <c r="C3962" s="1">
        <v>10</v>
      </c>
      <c r="D3962" s="1">
        <v>0</v>
      </c>
      <c r="E3962" s="1">
        <v>0</v>
      </c>
      <c r="F3962" s="1">
        <v>0</v>
      </c>
    </row>
    <row r="3963" spans="1:6" x14ac:dyDescent="0.25">
      <c r="A3963" s="1">
        <v>192.7240044465</v>
      </c>
      <c r="B3963" s="1">
        <v>294.89200428480001</v>
      </c>
      <c r="C3963" s="1">
        <v>10</v>
      </c>
      <c r="D3963" s="1">
        <v>0</v>
      </c>
      <c r="E3963" s="1">
        <v>0</v>
      </c>
      <c r="F3963" s="1">
        <v>0</v>
      </c>
    </row>
    <row r="3964" spans="1:6" x14ac:dyDescent="0.25">
      <c r="A3964" s="1">
        <v>192.60345838309999</v>
      </c>
      <c r="B3964" s="1">
        <v>295.37743089769998</v>
      </c>
      <c r="C3964" s="1">
        <v>10</v>
      </c>
      <c r="D3964" s="1">
        <v>0</v>
      </c>
      <c r="E3964" s="1">
        <v>0</v>
      </c>
      <c r="F3964" s="1">
        <v>0</v>
      </c>
    </row>
    <row r="3965" spans="1:6" x14ac:dyDescent="0.25">
      <c r="A3965" s="1">
        <v>192.48194881859999</v>
      </c>
      <c r="B3965" s="1">
        <v>295.8626534201</v>
      </c>
      <c r="C3965" s="1">
        <v>10</v>
      </c>
      <c r="D3965" s="1">
        <v>0</v>
      </c>
      <c r="E3965" s="1">
        <v>0</v>
      </c>
      <c r="F3965" s="1">
        <v>0</v>
      </c>
    </row>
    <row r="3966" spans="1:6" x14ac:dyDescent="0.25">
      <c r="A3966" s="1">
        <v>192.35964122659999</v>
      </c>
      <c r="B3966" s="1">
        <v>296.34770727940003</v>
      </c>
      <c r="C3966" s="1">
        <v>10</v>
      </c>
      <c r="D3966" s="1">
        <v>0</v>
      </c>
      <c r="E3966" s="1">
        <v>0</v>
      </c>
      <c r="F3966" s="1">
        <v>0</v>
      </c>
    </row>
    <row r="3967" spans="1:6" x14ac:dyDescent="0.25">
      <c r="A3967" s="1">
        <v>192.23670076600001</v>
      </c>
      <c r="B3967" s="1">
        <v>296.83262782200001</v>
      </c>
      <c r="C3967" s="1">
        <v>10</v>
      </c>
      <c r="D3967" s="1">
        <v>0</v>
      </c>
      <c r="E3967" s="1">
        <v>0</v>
      </c>
      <c r="F3967" s="1">
        <v>0</v>
      </c>
    </row>
    <row r="3968" spans="1:6" x14ac:dyDescent="0.25">
      <c r="A3968" s="1">
        <v>192.1132260373</v>
      </c>
      <c r="B3968" s="1">
        <v>297.3174332959</v>
      </c>
      <c r="C3968" s="1">
        <v>10</v>
      </c>
      <c r="D3968" s="1">
        <v>0</v>
      </c>
      <c r="E3968" s="1">
        <v>0</v>
      </c>
      <c r="F3968" s="1">
        <v>0</v>
      </c>
    </row>
    <row r="3969" spans="1:6" x14ac:dyDescent="0.25">
      <c r="A3969" s="1">
        <v>191.98916723970001</v>
      </c>
      <c r="B3969" s="1">
        <v>297.80210382550001</v>
      </c>
      <c r="C3969" s="1">
        <v>10</v>
      </c>
      <c r="D3969" s="1">
        <v>0</v>
      </c>
      <c r="E3969" s="1">
        <v>0</v>
      </c>
      <c r="F3969" s="1">
        <v>0</v>
      </c>
    </row>
    <row r="3970" spans="1:6" x14ac:dyDescent="0.25">
      <c r="A3970" s="1">
        <v>191.86445450799999</v>
      </c>
      <c r="B3970" s="1">
        <v>298.2866143805</v>
      </c>
      <c r="C3970" s="1">
        <v>10</v>
      </c>
      <c r="D3970" s="1">
        <v>0</v>
      </c>
      <c r="E3970" s="1">
        <v>0</v>
      </c>
      <c r="F3970" s="1">
        <v>0</v>
      </c>
    </row>
    <row r="3971" spans="1:6" x14ac:dyDescent="0.25">
      <c r="A3971" s="1">
        <v>191.73901797709999</v>
      </c>
      <c r="B3971" s="1">
        <v>298.77093993080001</v>
      </c>
      <c r="C3971" s="1">
        <v>10</v>
      </c>
      <c r="D3971" s="1">
        <v>0</v>
      </c>
      <c r="E3971" s="1">
        <v>0</v>
      </c>
      <c r="F3971" s="1">
        <v>0</v>
      </c>
    </row>
    <row r="3972" spans="1:6" x14ac:dyDescent="0.25">
      <c r="A3972" s="1">
        <v>191.61278778170001</v>
      </c>
      <c r="B3972" s="1">
        <v>299.25505544629999</v>
      </c>
      <c r="C3972" s="1">
        <v>10</v>
      </c>
      <c r="D3972" s="1">
        <v>0</v>
      </c>
      <c r="E3972" s="1">
        <v>0</v>
      </c>
      <c r="F3972" s="1">
        <v>0</v>
      </c>
    </row>
    <row r="3973" spans="1:6" x14ac:dyDescent="0.25">
      <c r="A3973" s="1">
        <v>191.48569405649999</v>
      </c>
      <c r="B3973" s="1">
        <v>299.73893589660003</v>
      </c>
      <c r="C3973" s="1">
        <v>10</v>
      </c>
      <c r="D3973" s="1">
        <v>0</v>
      </c>
      <c r="E3973" s="1">
        <v>0</v>
      </c>
      <c r="F3973" s="1">
        <v>0</v>
      </c>
    </row>
    <row r="3974" spans="1:6" x14ac:dyDescent="0.25">
      <c r="A3974" s="1">
        <v>191.3576669366</v>
      </c>
      <c r="B3974" s="1">
        <v>300.22255625179997</v>
      </c>
      <c r="C3974" s="1">
        <v>10</v>
      </c>
      <c r="D3974" s="1">
        <v>0</v>
      </c>
      <c r="E3974" s="1">
        <v>0</v>
      </c>
      <c r="F3974" s="1">
        <v>0</v>
      </c>
    </row>
    <row r="3975" spans="1:6" x14ac:dyDescent="0.25">
      <c r="A3975" s="1">
        <v>191.22863655649999</v>
      </c>
      <c r="B3975" s="1">
        <v>300.70589148160002</v>
      </c>
      <c r="C3975" s="1">
        <v>10</v>
      </c>
      <c r="D3975" s="1">
        <v>0</v>
      </c>
      <c r="E3975" s="1">
        <v>0</v>
      </c>
      <c r="F3975" s="1">
        <v>0</v>
      </c>
    </row>
    <row r="3976" spans="1:6" x14ac:dyDescent="0.25">
      <c r="A3976" s="1">
        <v>191.09853305120001</v>
      </c>
      <c r="B3976" s="1">
        <v>301.18891655580001</v>
      </c>
      <c r="C3976" s="1">
        <v>10</v>
      </c>
      <c r="D3976" s="1">
        <v>0</v>
      </c>
      <c r="E3976" s="1">
        <v>0</v>
      </c>
      <c r="F3976" s="1">
        <v>0</v>
      </c>
    </row>
    <row r="3977" spans="1:6" x14ac:dyDescent="0.25">
      <c r="A3977" s="1">
        <v>190.96728655539999</v>
      </c>
      <c r="B3977" s="1">
        <v>301.67160644440003</v>
      </c>
      <c r="C3977" s="1">
        <v>10</v>
      </c>
      <c r="D3977" s="1">
        <v>0</v>
      </c>
      <c r="E3977" s="1">
        <v>0</v>
      </c>
      <c r="F3977" s="1">
        <v>0</v>
      </c>
    </row>
    <row r="3978" spans="1:6" x14ac:dyDescent="0.25">
      <c r="A3978" s="1">
        <v>190.83482720399999</v>
      </c>
      <c r="B3978" s="1">
        <v>302.153936117</v>
      </c>
      <c r="C3978" s="1">
        <v>10</v>
      </c>
      <c r="D3978" s="1">
        <v>0</v>
      </c>
      <c r="E3978" s="1">
        <v>0</v>
      </c>
      <c r="F3978" s="1">
        <v>0</v>
      </c>
    </row>
    <row r="3979" spans="1:6" x14ac:dyDescent="0.25">
      <c r="A3979" s="1">
        <v>190.70108513170001</v>
      </c>
      <c r="B3979" s="1">
        <v>302.63588054349998</v>
      </c>
      <c r="C3979" s="1">
        <v>10</v>
      </c>
      <c r="D3979" s="1">
        <v>0</v>
      </c>
      <c r="E3979" s="1">
        <v>0</v>
      </c>
      <c r="F3979" s="1">
        <v>0</v>
      </c>
    </row>
    <row r="3980" spans="1:6" x14ac:dyDescent="0.25">
      <c r="A3980" s="1">
        <v>190.56599047340001</v>
      </c>
      <c r="B3980" s="1">
        <v>303.1174146939</v>
      </c>
      <c r="C3980" s="1">
        <v>10</v>
      </c>
      <c r="D3980" s="1">
        <v>0</v>
      </c>
      <c r="E3980" s="1">
        <v>0</v>
      </c>
      <c r="F3980" s="1">
        <v>0</v>
      </c>
    </row>
    <row r="3981" spans="1:6" x14ac:dyDescent="0.25">
      <c r="A3981" s="1">
        <v>190.42947336380001</v>
      </c>
      <c r="B3981" s="1">
        <v>303.59851353779999</v>
      </c>
      <c r="C3981" s="1">
        <v>10</v>
      </c>
      <c r="D3981" s="1">
        <v>0</v>
      </c>
      <c r="E3981" s="1">
        <v>0</v>
      </c>
      <c r="F3981" s="1">
        <v>0</v>
      </c>
    </row>
    <row r="3982" spans="1:6" x14ac:dyDescent="0.25">
      <c r="A3982" s="1">
        <v>190.29146393779999</v>
      </c>
      <c r="B3982" s="1">
        <v>304.07915204519998</v>
      </c>
      <c r="C3982" s="1">
        <v>10</v>
      </c>
      <c r="D3982" s="1">
        <v>0</v>
      </c>
      <c r="E3982" s="1">
        <v>0</v>
      </c>
      <c r="F3982" s="1">
        <v>0</v>
      </c>
    </row>
    <row r="3983" spans="1:6" x14ac:dyDescent="0.25">
      <c r="A3983" s="1">
        <v>190.15189233020001</v>
      </c>
      <c r="B3983" s="1">
        <v>304.55930518579999</v>
      </c>
      <c r="C3983" s="1">
        <v>10</v>
      </c>
      <c r="D3983" s="1">
        <v>0</v>
      </c>
      <c r="E3983" s="1">
        <v>0</v>
      </c>
      <c r="F3983" s="1">
        <v>0</v>
      </c>
    </row>
    <row r="3984" spans="1:6" x14ac:dyDescent="0.25">
      <c r="A3984" s="1">
        <v>190.01068867570001</v>
      </c>
      <c r="B3984" s="1">
        <v>305.0389479296</v>
      </c>
      <c r="C3984" s="1">
        <v>10</v>
      </c>
      <c r="D3984" s="1">
        <v>0</v>
      </c>
      <c r="E3984" s="1">
        <v>0</v>
      </c>
      <c r="F3984" s="1">
        <v>0</v>
      </c>
    </row>
    <row r="3985" spans="1:6" x14ac:dyDescent="0.25">
      <c r="A3985" s="1">
        <v>189.86778310919999</v>
      </c>
      <c r="B3985" s="1">
        <v>305.51805524629998</v>
      </c>
      <c r="C3985" s="1">
        <v>10</v>
      </c>
      <c r="D3985" s="1">
        <v>0</v>
      </c>
      <c r="E3985" s="1">
        <v>0</v>
      </c>
      <c r="F3985" s="1">
        <v>0</v>
      </c>
    </row>
    <row r="3986" spans="1:6" x14ac:dyDescent="0.25">
      <c r="A3986" s="1">
        <v>189.72310576539999</v>
      </c>
      <c r="B3986" s="1">
        <v>305.99660210569999</v>
      </c>
      <c r="C3986" s="1">
        <v>10</v>
      </c>
      <c r="D3986" s="1">
        <v>0</v>
      </c>
      <c r="E3986" s="1">
        <v>0</v>
      </c>
      <c r="F3986" s="1">
        <v>0</v>
      </c>
    </row>
    <row r="3987" spans="1:6" x14ac:dyDescent="0.25">
      <c r="A3987" s="1">
        <v>189.57658677929999</v>
      </c>
      <c r="B3987" s="1">
        <v>306.47456347769997</v>
      </c>
      <c r="C3987" s="1">
        <v>10</v>
      </c>
      <c r="D3987" s="1">
        <v>0</v>
      </c>
      <c r="E3987" s="1">
        <v>0</v>
      </c>
      <c r="F3987" s="1">
        <v>0</v>
      </c>
    </row>
    <row r="3988" spans="1:6" x14ac:dyDescent="0.25">
      <c r="A3988" s="1">
        <v>189.42815628549999</v>
      </c>
      <c r="B3988" s="1">
        <v>306.95191433219998</v>
      </c>
      <c r="C3988" s="1">
        <v>10</v>
      </c>
      <c r="D3988" s="1">
        <v>0</v>
      </c>
      <c r="E3988" s="1">
        <v>0</v>
      </c>
      <c r="F3988" s="1">
        <v>0</v>
      </c>
    </row>
    <row r="3989" spans="1:6" x14ac:dyDescent="0.25">
      <c r="A3989" s="1">
        <v>189.2777444189</v>
      </c>
      <c r="B3989" s="1">
        <v>307.42862963890002</v>
      </c>
      <c r="C3989" s="1">
        <v>10</v>
      </c>
      <c r="D3989" s="1">
        <v>0</v>
      </c>
      <c r="E3989" s="1">
        <v>0</v>
      </c>
      <c r="F3989" s="1">
        <v>0</v>
      </c>
    </row>
    <row r="3990" spans="1:6" x14ac:dyDescent="0.25">
      <c r="A3990" s="1">
        <v>189.1252813143</v>
      </c>
      <c r="B3990" s="1">
        <v>307.90468436769999</v>
      </c>
      <c r="C3990" s="1">
        <v>10</v>
      </c>
      <c r="D3990" s="1">
        <v>0</v>
      </c>
      <c r="E3990" s="1">
        <v>0</v>
      </c>
      <c r="F3990" s="1">
        <v>0</v>
      </c>
    </row>
    <row r="3991" spans="1:6" x14ac:dyDescent="0.25">
      <c r="A3991" s="1">
        <v>188.97069710650001</v>
      </c>
      <c r="B3991" s="1">
        <v>308.38005348839999</v>
      </c>
      <c r="C3991" s="1">
        <v>10</v>
      </c>
      <c r="D3991" s="1">
        <v>0</v>
      </c>
      <c r="E3991" s="1">
        <v>0</v>
      </c>
      <c r="F3991" s="1">
        <v>0</v>
      </c>
    </row>
    <row r="3992" spans="1:6" x14ac:dyDescent="0.25">
      <c r="A3992" s="1">
        <v>188.8139224377</v>
      </c>
      <c r="B3992" s="1">
        <v>308.8547121281</v>
      </c>
      <c r="C3992" s="1">
        <v>10</v>
      </c>
      <c r="D3992" s="1">
        <v>0</v>
      </c>
      <c r="E3992" s="1">
        <v>0</v>
      </c>
      <c r="F3992" s="1">
        <v>0</v>
      </c>
    </row>
    <row r="3993" spans="1:6" x14ac:dyDescent="0.25">
      <c r="A3993" s="1">
        <v>188.65493898970001</v>
      </c>
      <c r="B3993" s="1">
        <v>309.32865123319999</v>
      </c>
      <c r="C3993" s="1">
        <v>10</v>
      </c>
      <c r="D3993" s="1">
        <v>0</v>
      </c>
      <c r="E3993" s="1">
        <v>0</v>
      </c>
      <c r="F3993" s="1">
        <v>0</v>
      </c>
    </row>
    <row r="3994" spans="1:6" x14ac:dyDescent="0.25">
      <c r="A3994" s="1">
        <v>188.493822435</v>
      </c>
      <c r="B3994" s="1">
        <v>309.80189088150001</v>
      </c>
      <c r="C3994" s="1">
        <v>10</v>
      </c>
      <c r="D3994" s="1">
        <v>0</v>
      </c>
      <c r="E3994" s="1">
        <v>0</v>
      </c>
      <c r="F3994" s="1">
        <v>0</v>
      </c>
    </row>
    <row r="3995" spans="1:6" x14ac:dyDescent="0.25">
      <c r="A3995" s="1">
        <v>188.33065856120001</v>
      </c>
      <c r="B3995" s="1">
        <v>310.27445428599998</v>
      </c>
      <c r="C3995" s="1">
        <v>10</v>
      </c>
      <c r="D3995" s="1">
        <v>0</v>
      </c>
      <c r="E3995" s="1">
        <v>0</v>
      </c>
      <c r="F3995" s="1">
        <v>0</v>
      </c>
    </row>
    <row r="3996" spans="1:6" x14ac:dyDescent="0.25">
      <c r="A3996" s="1">
        <v>188.16553315620001</v>
      </c>
      <c r="B3996" s="1">
        <v>310.74636465970002</v>
      </c>
      <c r="C3996" s="1">
        <v>10</v>
      </c>
      <c r="D3996" s="1">
        <v>0</v>
      </c>
      <c r="E3996" s="1">
        <v>0</v>
      </c>
      <c r="F3996" s="1">
        <v>0</v>
      </c>
    </row>
    <row r="3997" spans="1:6" x14ac:dyDescent="0.25">
      <c r="A3997" s="1">
        <v>187.99853200749999</v>
      </c>
      <c r="B3997" s="1">
        <v>311.21764521559999</v>
      </c>
      <c r="C3997" s="1">
        <v>10</v>
      </c>
      <c r="D3997" s="1">
        <v>0</v>
      </c>
      <c r="E3997" s="1">
        <v>0</v>
      </c>
      <c r="F3997" s="1">
        <v>0</v>
      </c>
    </row>
    <row r="3998" spans="1:6" x14ac:dyDescent="0.25">
      <c r="A3998" s="1">
        <v>187.8297409029</v>
      </c>
      <c r="B3998" s="1">
        <v>311.68831916660002</v>
      </c>
      <c r="C3998" s="1">
        <v>10</v>
      </c>
      <c r="D3998" s="1">
        <v>0</v>
      </c>
      <c r="E3998" s="1">
        <v>0</v>
      </c>
      <c r="F3998" s="1">
        <v>0</v>
      </c>
    </row>
    <row r="3999" spans="1:6" x14ac:dyDescent="0.25">
      <c r="A3999" s="1">
        <v>187.65924562999999</v>
      </c>
      <c r="B3999" s="1">
        <v>312.15840972580003</v>
      </c>
      <c r="C3999" s="1">
        <v>10</v>
      </c>
      <c r="D3999" s="1">
        <v>0</v>
      </c>
      <c r="E3999" s="1">
        <v>0</v>
      </c>
      <c r="F3999" s="1">
        <v>0</v>
      </c>
    </row>
    <row r="4000" spans="1:6" x14ac:dyDescent="0.25">
      <c r="A4000" s="1">
        <v>187.4871319767</v>
      </c>
      <c r="B4000" s="1">
        <v>312.62794010610003</v>
      </c>
      <c r="C4000" s="1">
        <v>10</v>
      </c>
      <c r="D4000" s="1">
        <v>0</v>
      </c>
      <c r="E4000" s="1">
        <v>0</v>
      </c>
      <c r="F4000" s="1">
        <v>0</v>
      </c>
    </row>
    <row r="4001" spans="1:6" x14ac:dyDescent="0.25">
      <c r="A4001" s="1">
        <v>187.3134857304</v>
      </c>
      <c r="B4001" s="1">
        <v>313.09693352049999</v>
      </c>
      <c r="C4001" s="1">
        <v>10</v>
      </c>
      <c r="D4001" s="1">
        <v>0</v>
      </c>
      <c r="E4001" s="1">
        <v>0</v>
      </c>
      <c r="F4001" s="1">
        <v>0</v>
      </c>
    </row>
    <row r="4002" spans="1:6" x14ac:dyDescent="0.25">
      <c r="A4002" s="1">
        <v>187.13839267910001</v>
      </c>
      <c r="B4002" s="1">
        <v>313.5654131819</v>
      </c>
      <c r="C4002" s="1">
        <v>10</v>
      </c>
      <c r="D4002" s="1">
        <v>0</v>
      </c>
      <c r="E4002" s="1">
        <v>0</v>
      </c>
      <c r="F4002" s="1">
        <v>0</v>
      </c>
    </row>
    <row r="4003" spans="1:6" x14ac:dyDescent="0.25">
      <c r="A4003" s="1">
        <v>186.9619386103</v>
      </c>
      <c r="B4003" s="1">
        <v>314.0334023035</v>
      </c>
      <c r="C4003" s="1">
        <v>10</v>
      </c>
      <c r="D4003" s="1">
        <v>0</v>
      </c>
      <c r="E4003" s="1">
        <v>0</v>
      </c>
      <c r="F4003" s="1">
        <v>0</v>
      </c>
    </row>
    <row r="4004" spans="1:6" x14ac:dyDescent="0.25">
      <c r="A4004" s="1">
        <v>186.7842093118</v>
      </c>
      <c r="B4004" s="1">
        <v>314.50092409809997</v>
      </c>
      <c r="C4004" s="1">
        <v>10</v>
      </c>
      <c r="D4004" s="1">
        <v>0</v>
      </c>
      <c r="E4004" s="1">
        <v>0</v>
      </c>
      <c r="F4004" s="1">
        <v>0</v>
      </c>
    </row>
    <row r="4005" spans="1:6" x14ac:dyDescent="0.25">
      <c r="A4005" s="1">
        <v>186.60529057119999</v>
      </c>
      <c r="B4005" s="1">
        <v>314.9680017787</v>
      </c>
      <c r="C4005" s="1">
        <v>10</v>
      </c>
      <c r="D4005" s="1">
        <v>0</v>
      </c>
      <c r="E4005" s="1">
        <v>0</v>
      </c>
      <c r="F4005" s="1">
        <v>0</v>
      </c>
    </row>
    <row r="4006" spans="1:6" x14ac:dyDescent="0.25">
      <c r="A4006" s="1">
        <v>186.425260933</v>
      </c>
      <c r="B4006" s="1">
        <v>315.43465581219999</v>
      </c>
      <c r="C4006" s="1">
        <v>10</v>
      </c>
      <c r="D4006" s="1">
        <v>0</v>
      </c>
      <c r="E4006" s="1">
        <v>0</v>
      </c>
      <c r="F4006" s="1">
        <v>0</v>
      </c>
    </row>
    <row r="4007" spans="1:6" x14ac:dyDescent="0.25">
      <c r="A4007" s="1">
        <v>186.24411165289999</v>
      </c>
      <c r="B4007" s="1">
        <v>315.90087357179999</v>
      </c>
      <c r="C4007" s="1">
        <v>10</v>
      </c>
      <c r="D4007" s="1">
        <v>0</v>
      </c>
      <c r="E4007" s="1">
        <v>0</v>
      </c>
      <c r="F4007" s="1">
        <v>0</v>
      </c>
    </row>
    <row r="4008" spans="1:6" x14ac:dyDescent="0.25">
      <c r="A4008" s="1">
        <v>186.06177617119999</v>
      </c>
      <c r="B4008" s="1">
        <v>316.36662051130003</v>
      </c>
      <c r="C4008" s="1">
        <v>10</v>
      </c>
      <c r="D4008" s="1">
        <v>0</v>
      </c>
      <c r="E4008" s="1">
        <v>0</v>
      </c>
      <c r="F4008" s="1">
        <v>0</v>
      </c>
    </row>
    <row r="4009" spans="1:6" x14ac:dyDescent="0.25">
      <c r="A4009" s="1">
        <v>185.87818689470001</v>
      </c>
      <c r="B4009" s="1">
        <v>316.8318616926</v>
      </c>
      <c r="C4009" s="1">
        <v>10</v>
      </c>
      <c r="D4009" s="1">
        <v>0</v>
      </c>
      <c r="E4009" s="1">
        <v>0</v>
      </c>
      <c r="F4009" s="1">
        <v>0</v>
      </c>
    </row>
    <row r="4010" spans="1:6" x14ac:dyDescent="0.25">
      <c r="A4010" s="1">
        <v>185.69327623020001</v>
      </c>
      <c r="B4010" s="1">
        <v>317.29656217759998</v>
      </c>
      <c r="C4010" s="1">
        <v>10</v>
      </c>
      <c r="D4010" s="1">
        <v>0</v>
      </c>
      <c r="E4010" s="1">
        <v>0</v>
      </c>
      <c r="F4010" s="1">
        <v>0</v>
      </c>
    </row>
    <row r="4011" spans="1:6" x14ac:dyDescent="0.25">
      <c r="A4011" s="1">
        <v>185.50697658449999</v>
      </c>
      <c r="B4011" s="1">
        <v>317.76068702819998</v>
      </c>
      <c r="C4011" s="1">
        <v>10</v>
      </c>
      <c r="D4011" s="1">
        <v>0</v>
      </c>
      <c r="E4011" s="1">
        <v>0</v>
      </c>
      <c r="F4011" s="1">
        <v>0</v>
      </c>
    </row>
    <row r="4012" spans="1:6" x14ac:dyDescent="0.25">
      <c r="A4012" s="1">
        <v>185.31922036450001</v>
      </c>
      <c r="B4012" s="1">
        <v>318.2242013064</v>
      </c>
      <c r="C4012" s="1">
        <v>10</v>
      </c>
      <c r="D4012" s="1">
        <v>0</v>
      </c>
      <c r="E4012" s="1">
        <v>0</v>
      </c>
      <c r="F4012" s="1">
        <v>0</v>
      </c>
    </row>
    <row r="4013" spans="1:6" x14ac:dyDescent="0.25">
      <c r="A4013" s="1">
        <v>185.1299399769</v>
      </c>
      <c r="B4013" s="1">
        <v>318.68707007410001</v>
      </c>
      <c r="C4013" s="1">
        <v>10</v>
      </c>
      <c r="D4013" s="1">
        <v>0</v>
      </c>
      <c r="E4013" s="1">
        <v>0</v>
      </c>
      <c r="F4013" s="1">
        <v>0</v>
      </c>
    </row>
    <row r="4014" spans="1:6" x14ac:dyDescent="0.25">
      <c r="A4014" s="1">
        <v>184.93906782880001</v>
      </c>
      <c r="B4014" s="1">
        <v>319.14925839329999</v>
      </c>
      <c r="C4014" s="1">
        <v>10</v>
      </c>
      <c r="D4014" s="1">
        <v>0</v>
      </c>
      <c r="E4014" s="1">
        <v>0</v>
      </c>
      <c r="F4014" s="1">
        <v>0</v>
      </c>
    </row>
    <row r="4015" spans="1:6" x14ac:dyDescent="0.25">
      <c r="A4015" s="1">
        <v>184.7465363268</v>
      </c>
      <c r="B4015" s="1">
        <v>319.61073132590002</v>
      </c>
      <c r="C4015" s="1">
        <v>10</v>
      </c>
      <c r="D4015" s="1">
        <v>0</v>
      </c>
      <c r="E4015" s="1">
        <v>0</v>
      </c>
      <c r="F4015" s="1">
        <v>0</v>
      </c>
    </row>
    <row r="4016" spans="1:6" x14ac:dyDescent="0.25">
      <c r="A4016" s="1">
        <v>184.55227787780001</v>
      </c>
      <c r="B4016" s="1">
        <v>320.07145393389999</v>
      </c>
      <c r="C4016" s="1">
        <v>10</v>
      </c>
      <c r="D4016" s="1">
        <v>0</v>
      </c>
      <c r="E4016" s="1">
        <v>0</v>
      </c>
      <c r="F4016" s="1">
        <v>0</v>
      </c>
    </row>
    <row r="4017" spans="1:6" x14ac:dyDescent="0.25">
      <c r="A4017" s="1">
        <v>184.35622488870001</v>
      </c>
      <c r="B4017" s="1">
        <v>320.53139127909998</v>
      </c>
      <c r="C4017" s="1">
        <v>10</v>
      </c>
      <c r="D4017" s="1">
        <v>0</v>
      </c>
      <c r="E4017" s="1">
        <v>0</v>
      </c>
      <c r="F4017" s="1">
        <v>0</v>
      </c>
    </row>
    <row r="4018" spans="1:6" x14ac:dyDescent="0.25">
      <c r="A4018" s="1">
        <v>184.15830976629999</v>
      </c>
      <c r="B4018" s="1">
        <v>320.99050842349999</v>
      </c>
      <c r="C4018" s="1">
        <v>10</v>
      </c>
      <c r="D4018" s="1">
        <v>0</v>
      </c>
      <c r="E4018" s="1">
        <v>0</v>
      </c>
      <c r="F4018" s="1">
        <v>0</v>
      </c>
    </row>
    <row r="4019" spans="1:6" x14ac:dyDescent="0.25">
      <c r="A4019" s="1">
        <v>183.95846491739999</v>
      </c>
      <c r="B4019" s="1">
        <v>321.44877042910002</v>
      </c>
      <c r="C4019" s="1">
        <v>10</v>
      </c>
      <c r="D4019" s="1">
        <v>0</v>
      </c>
      <c r="E4019" s="1">
        <v>0</v>
      </c>
      <c r="F4019" s="1">
        <v>0</v>
      </c>
    </row>
    <row r="4020" spans="1:6" x14ac:dyDescent="0.25">
      <c r="A4020" s="1">
        <v>183.7566227488</v>
      </c>
      <c r="B4020" s="1">
        <v>321.90614235779998</v>
      </c>
      <c r="C4020" s="1">
        <v>10</v>
      </c>
      <c r="D4020" s="1">
        <v>0</v>
      </c>
      <c r="E4020" s="1">
        <v>0</v>
      </c>
      <c r="F4020" s="1">
        <v>0</v>
      </c>
    </row>
    <row r="4021" spans="1:6" x14ac:dyDescent="0.25">
      <c r="A4021" s="1">
        <v>183.552717089</v>
      </c>
      <c r="B4021" s="1">
        <v>322.3625899269</v>
      </c>
      <c r="C4021" s="1">
        <v>10</v>
      </c>
      <c r="D4021" s="1">
        <v>0</v>
      </c>
      <c r="E4021" s="1">
        <v>0</v>
      </c>
      <c r="F4021" s="1">
        <v>0</v>
      </c>
    </row>
    <row r="4022" spans="1:6" x14ac:dyDescent="0.25">
      <c r="A4022" s="1">
        <v>183.3467461553</v>
      </c>
      <c r="B4022" s="1">
        <v>322.81810854290001</v>
      </c>
      <c r="C4022" s="1">
        <v>10</v>
      </c>
      <c r="D4022" s="1">
        <v>0</v>
      </c>
      <c r="E4022" s="1">
        <v>0</v>
      </c>
      <c r="F4022" s="1">
        <v>0</v>
      </c>
    </row>
    <row r="4023" spans="1:6" x14ac:dyDescent="0.25">
      <c r="A4023" s="1">
        <v>183.138797509</v>
      </c>
      <c r="B4023" s="1">
        <v>323.27273480719998</v>
      </c>
      <c r="C4023" s="1">
        <v>10</v>
      </c>
      <c r="D4023" s="1">
        <v>0</v>
      </c>
      <c r="E4023" s="1">
        <v>0</v>
      </c>
      <c r="F4023" s="1">
        <v>0</v>
      </c>
    </row>
    <row r="4024" spans="1:6" x14ac:dyDescent="0.25">
      <c r="A4024" s="1">
        <v>182.9289652921</v>
      </c>
      <c r="B4024" s="1">
        <v>323.72650835590002</v>
      </c>
      <c r="C4024" s="1">
        <v>10</v>
      </c>
      <c r="D4024" s="1">
        <v>0</v>
      </c>
      <c r="E4024" s="1">
        <v>0</v>
      </c>
      <c r="F4024" s="1">
        <v>0</v>
      </c>
    </row>
    <row r="4025" spans="1:6" x14ac:dyDescent="0.25">
      <c r="A4025" s="1">
        <v>182.7173436468</v>
      </c>
      <c r="B4025" s="1">
        <v>324.17946882490003</v>
      </c>
      <c r="C4025" s="1">
        <v>10</v>
      </c>
      <c r="D4025" s="1">
        <v>0</v>
      </c>
      <c r="E4025" s="1">
        <v>0</v>
      </c>
      <c r="F4025" s="1">
        <v>0</v>
      </c>
    </row>
    <row r="4026" spans="1:6" x14ac:dyDescent="0.25">
      <c r="A4026" s="1">
        <v>182.5040267151</v>
      </c>
      <c r="B4026" s="1">
        <v>324.63165585019999</v>
      </c>
      <c r="C4026" s="1">
        <v>10</v>
      </c>
      <c r="D4026" s="1">
        <v>0</v>
      </c>
      <c r="E4026" s="1">
        <v>0</v>
      </c>
      <c r="F4026" s="1">
        <v>0</v>
      </c>
    </row>
    <row r="4027" spans="1:6" x14ac:dyDescent="0.25">
      <c r="A4027" s="1">
        <v>182.28910863920001</v>
      </c>
      <c r="B4027" s="1">
        <v>325.08310906759999</v>
      </c>
      <c r="C4027" s="1">
        <v>10</v>
      </c>
      <c r="D4027" s="1">
        <v>0</v>
      </c>
      <c r="E4027" s="1">
        <v>0</v>
      </c>
      <c r="F4027" s="1">
        <v>0</v>
      </c>
    </row>
    <row r="4028" spans="1:6" x14ac:dyDescent="0.25">
      <c r="A4028" s="1">
        <v>182.07268356119999</v>
      </c>
      <c r="B4028" s="1">
        <v>325.53386811320001</v>
      </c>
      <c r="C4028" s="1">
        <v>10</v>
      </c>
      <c r="D4028" s="1">
        <v>0</v>
      </c>
      <c r="E4028" s="1">
        <v>0</v>
      </c>
      <c r="F4028" s="1">
        <v>0</v>
      </c>
    </row>
    <row r="4029" spans="1:6" x14ac:dyDescent="0.25">
      <c r="A4029" s="1">
        <v>181.85484562319999</v>
      </c>
      <c r="B4029" s="1">
        <v>325.98397262290001</v>
      </c>
      <c r="C4029" s="1">
        <v>10</v>
      </c>
      <c r="D4029" s="1">
        <v>0</v>
      </c>
      <c r="E4029" s="1">
        <v>0</v>
      </c>
      <c r="F4029" s="1">
        <v>0</v>
      </c>
    </row>
    <row r="4030" spans="1:6" x14ac:dyDescent="0.25">
      <c r="A4030" s="1">
        <v>181.63568896730001</v>
      </c>
      <c r="B4030" s="1">
        <v>326.43346223269998</v>
      </c>
      <c r="C4030" s="1">
        <v>10</v>
      </c>
      <c r="D4030" s="1">
        <v>0</v>
      </c>
      <c r="E4030" s="1">
        <v>0</v>
      </c>
      <c r="F4030" s="1">
        <v>0</v>
      </c>
    </row>
    <row r="4031" spans="1:6" x14ac:dyDescent="0.25">
      <c r="A4031" s="1">
        <v>181.41530773560001</v>
      </c>
      <c r="B4031" s="1">
        <v>326.88237657849999</v>
      </c>
      <c r="C4031" s="1">
        <v>10</v>
      </c>
      <c r="D4031" s="1">
        <v>0</v>
      </c>
      <c r="E4031" s="1">
        <v>0</v>
      </c>
      <c r="F4031" s="1">
        <v>0</v>
      </c>
    </row>
    <row r="4032" spans="1:6" x14ac:dyDescent="0.25">
      <c r="A4032" s="1">
        <v>181.19379607030001</v>
      </c>
      <c r="B4032" s="1">
        <v>327.33075529630003</v>
      </c>
      <c r="C4032" s="1">
        <v>10</v>
      </c>
      <c r="D4032" s="1">
        <v>0</v>
      </c>
      <c r="E4032" s="1">
        <v>0</v>
      </c>
      <c r="F4032" s="1">
        <v>0</v>
      </c>
    </row>
    <row r="4033" spans="1:6" x14ac:dyDescent="0.25">
      <c r="A4033" s="1">
        <v>180.97124811340001</v>
      </c>
      <c r="B4033" s="1">
        <v>327.778638022</v>
      </c>
      <c r="C4033" s="1">
        <v>10</v>
      </c>
      <c r="D4033" s="1">
        <v>0</v>
      </c>
      <c r="E4033" s="1">
        <v>0</v>
      </c>
      <c r="F4033" s="1">
        <v>0</v>
      </c>
    </row>
    <row r="4034" spans="1:6" x14ac:dyDescent="0.25">
      <c r="A4034" s="1">
        <v>180.74775800699999</v>
      </c>
      <c r="B4034" s="1">
        <v>328.22606439150002</v>
      </c>
      <c r="C4034" s="1">
        <v>10</v>
      </c>
      <c r="D4034" s="1">
        <v>0</v>
      </c>
      <c r="E4034" s="1">
        <v>0</v>
      </c>
      <c r="F4034" s="1">
        <v>0</v>
      </c>
    </row>
    <row r="4035" spans="1:6" x14ac:dyDescent="0.25">
      <c r="A4035" s="1">
        <v>180.5234198933</v>
      </c>
      <c r="B4035" s="1">
        <v>328.67307404090002</v>
      </c>
      <c r="C4035" s="1">
        <v>10</v>
      </c>
      <c r="D4035" s="1">
        <v>0</v>
      </c>
      <c r="E4035" s="1">
        <v>0</v>
      </c>
      <c r="F4035" s="1">
        <v>0</v>
      </c>
    </row>
    <row r="4036" spans="1:6" x14ac:dyDescent="0.25">
      <c r="A4036" s="1">
        <v>180.29832791429999</v>
      </c>
      <c r="B4036" s="1">
        <v>329.11970660610001</v>
      </c>
      <c r="C4036" s="1">
        <v>10</v>
      </c>
      <c r="D4036" s="1">
        <v>0</v>
      </c>
      <c r="E4036" s="1">
        <v>0</v>
      </c>
      <c r="F4036" s="1">
        <v>0</v>
      </c>
    </row>
    <row r="4037" spans="1:6" x14ac:dyDescent="0.25">
      <c r="A4037" s="1">
        <v>180.07257621229999</v>
      </c>
      <c r="B4037" s="1">
        <v>329.566001723</v>
      </c>
      <c r="C4037" s="1">
        <v>10</v>
      </c>
      <c r="D4037" s="1">
        <v>0</v>
      </c>
      <c r="E4037" s="1">
        <v>0</v>
      </c>
      <c r="F4037" s="1">
        <v>0</v>
      </c>
    </row>
    <row r="4038" spans="1:6" x14ac:dyDescent="0.25">
      <c r="A4038" s="1">
        <v>179.8462582551</v>
      </c>
      <c r="B4038" s="1">
        <v>330.01199876010003</v>
      </c>
      <c r="C4038" s="1">
        <v>10</v>
      </c>
      <c r="D4038" s="1">
        <v>0</v>
      </c>
      <c r="E4038" s="1">
        <v>0</v>
      </c>
      <c r="F4038" s="1">
        <v>0</v>
      </c>
    </row>
    <row r="4039" spans="1:6" x14ac:dyDescent="0.25">
      <c r="A4039" s="1">
        <v>179.61943660239999</v>
      </c>
      <c r="B4039" s="1">
        <v>330.4577248192</v>
      </c>
      <c r="C4039" s="1">
        <v>10</v>
      </c>
      <c r="D4039" s="1">
        <v>0</v>
      </c>
      <c r="E4039" s="1">
        <v>0</v>
      </c>
      <c r="F4039" s="1">
        <v>0</v>
      </c>
    </row>
    <row r="4040" spans="1:6" x14ac:dyDescent="0.25">
      <c r="A4040" s="1">
        <v>179.392130708</v>
      </c>
      <c r="B4040" s="1">
        <v>330.90318989479999</v>
      </c>
      <c r="C4040" s="1">
        <v>10</v>
      </c>
      <c r="D4040" s="1">
        <v>0</v>
      </c>
      <c r="E4040" s="1">
        <v>0</v>
      </c>
      <c r="F4040" s="1">
        <v>0</v>
      </c>
    </row>
    <row r="4041" spans="1:6" x14ac:dyDescent="0.25">
      <c r="A4041" s="1">
        <v>179.16435682709999</v>
      </c>
      <c r="B4041" s="1">
        <v>331.34840271209998</v>
      </c>
      <c r="C4041" s="1">
        <v>10</v>
      </c>
      <c r="D4041" s="1">
        <v>0</v>
      </c>
      <c r="E4041" s="1">
        <v>0</v>
      </c>
      <c r="F4041" s="1">
        <v>0</v>
      </c>
    </row>
    <row r="4042" spans="1:6" x14ac:dyDescent="0.25">
      <c r="A4042" s="1">
        <v>178.9361312151</v>
      </c>
      <c r="B4042" s="1">
        <v>331.79337199600002</v>
      </c>
      <c r="C4042" s="1">
        <v>10</v>
      </c>
      <c r="D4042" s="1">
        <v>0</v>
      </c>
      <c r="E4042" s="1">
        <v>0</v>
      </c>
      <c r="F4042" s="1">
        <v>0</v>
      </c>
    </row>
    <row r="4043" spans="1:6" x14ac:dyDescent="0.25">
      <c r="A4043" s="1">
        <v>178.70747012730001</v>
      </c>
      <c r="B4043" s="1">
        <v>332.23810647179999</v>
      </c>
      <c r="C4043" s="1">
        <v>10</v>
      </c>
      <c r="D4043" s="1">
        <v>0</v>
      </c>
      <c r="E4043" s="1">
        <v>0</v>
      </c>
      <c r="F4043" s="1">
        <v>0</v>
      </c>
    </row>
    <row r="4044" spans="1:6" x14ac:dyDescent="0.25">
      <c r="A4044" s="1">
        <v>178.47838981890001</v>
      </c>
      <c r="B4044" s="1">
        <v>332.6826148646</v>
      </c>
      <c r="C4044" s="1">
        <v>10</v>
      </c>
      <c r="D4044" s="1">
        <v>0</v>
      </c>
      <c r="E4044" s="1">
        <v>0</v>
      </c>
      <c r="F4044" s="1">
        <v>0</v>
      </c>
    </row>
    <row r="4045" spans="1:6" x14ac:dyDescent="0.25">
      <c r="A4045" s="1">
        <v>178.24890654519999</v>
      </c>
      <c r="B4045" s="1">
        <v>333.12690589940001</v>
      </c>
      <c r="C4045" s="1">
        <v>10</v>
      </c>
      <c r="D4045" s="1">
        <v>0</v>
      </c>
      <c r="E4045" s="1">
        <v>0</v>
      </c>
      <c r="F4045" s="1">
        <v>0</v>
      </c>
    </row>
    <row r="4046" spans="1:6" x14ac:dyDescent="0.25">
      <c r="A4046" s="1">
        <v>178.01903656159999</v>
      </c>
      <c r="B4046" s="1">
        <v>333.57098830149999</v>
      </c>
      <c r="C4046" s="1">
        <v>10</v>
      </c>
      <c r="D4046" s="1">
        <v>0</v>
      </c>
      <c r="E4046" s="1">
        <v>0</v>
      </c>
      <c r="F4046" s="1">
        <v>0</v>
      </c>
    </row>
    <row r="4047" spans="1:6" x14ac:dyDescent="0.25">
      <c r="A4047" s="1">
        <v>177.78879612329999</v>
      </c>
      <c r="B4047" s="1">
        <v>334.01487079579999</v>
      </c>
      <c r="C4047" s="1">
        <v>10</v>
      </c>
      <c r="D4047" s="1">
        <v>0</v>
      </c>
      <c r="E4047" s="1">
        <v>0</v>
      </c>
      <c r="F4047" s="1">
        <v>0</v>
      </c>
    </row>
    <row r="4048" spans="1:6" x14ac:dyDescent="0.25">
      <c r="A4048" s="1">
        <v>177.55820148559999</v>
      </c>
      <c r="B4048" s="1">
        <v>334.45856210760002</v>
      </c>
      <c r="C4048" s="1">
        <v>10</v>
      </c>
      <c r="D4048" s="1">
        <v>0</v>
      </c>
      <c r="E4048" s="1">
        <v>0</v>
      </c>
      <c r="F4048" s="1">
        <v>0</v>
      </c>
    </row>
    <row r="4049" spans="1:6" x14ac:dyDescent="0.25">
      <c r="A4049" s="1">
        <v>177.32726890379999</v>
      </c>
      <c r="B4049" s="1">
        <v>334.90207096189999</v>
      </c>
      <c r="C4049" s="1">
        <v>10</v>
      </c>
      <c r="D4049" s="1">
        <v>0</v>
      </c>
      <c r="E4049" s="1">
        <v>0</v>
      </c>
      <c r="F4049" s="1">
        <v>0</v>
      </c>
    </row>
    <row r="4050" spans="1:6" x14ac:dyDescent="0.25">
      <c r="A4050" s="1">
        <v>177.0960146333</v>
      </c>
      <c r="B4050" s="1">
        <v>335.34540608380001</v>
      </c>
      <c r="C4050" s="1">
        <v>10</v>
      </c>
      <c r="D4050" s="1">
        <v>0</v>
      </c>
      <c r="E4050" s="1">
        <v>0</v>
      </c>
      <c r="F4050" s="1">
        <v>0</v>
      </c>
    </row>
    <row r="4051" spans="1:6" x14ac:dyDescent="0.25">
      <c r="A4051" s="1">
        <v>176.86445492920001</v>
      </c>
      <c r="B4051" s="1">
        <v>335.78857619860003</v>
      </c>
      <c r="C4051" s="1">
        <v>10</v>
      </c>
      <c r="D4051" s="1">
        <v>0</v>
      </c>
      <c r="E4051" s="1">
        <v>0</v>
      </c>
      <c r="F4051" s="1">
        <v>0</v>
      </c>
    </row>
    <row r="4052" spans="1:6" x14ac:dyDescent="0.25">
      <c r="A4052" s="1">
        <v>176.63260604690001</v>
      </c>
      <c r="B4052" s="1">
        <v>336.23159003120003</v>
      </c>
      <c r="C4052" s="1">
        <v>10</v>
      </c>
      <c r="D4052" s="1">
        <v>0</v>
      </c>
      <c r="E4052" s="1">
        <v>0</v>
      </c>
      <c r="F4052" s="1">
        <v>0</v>
      </c>
    </row>
    <row r="4053" spans="1:6" x14ac:dyDescent="0.25">
      <c r="A4053" s="1">
        <v>176.40048424170001</v>
      </c>
      <c r="B4053" s="1">
        <v>336.67445630679998</v>
      </c>
      <c r="C4053" s="1">
        <v>10</v>
      </c>
      <c r="D4053" s="1">
        <v>0</v>
      </c>
      <c r="E4053" s="1">
        <v>0</v>
      </c>
      <c r="F4053" s="1">
        <v>0</v>
      </c>
    </row>
    <row r="4054" spans="1:6" x14ac:dyDescent="0.25">
      <c r="A4054" s="1">
        <v>176.16810576899999</v>
      </c>
      <c r="B4054" s="1">
        <v>337.11718375049998</v>
      </c>
      <c r="C4054" s="1">
        <v>10</v>
      </c>
      <c r="D4054" s="1">
        <v>0</v>
      </c>
      <c r="E4054" s="1">
        <v>0</v>
      </c>
      <c r="F4054" s="1">
        <v>0</v>
      </c>
    </row>
    <row r="4055" spans="1:6" x14ac:dyDescent="0.25">
      <c r="A4055" s="1">
        <v>175.9354868838</v>
      </c>
      <c r="B4055" s="1">
        <v>337.55978108739998</v>
      </c>
      <c r="C4055" s="1">
        <v>10</v>
      </c>
      <c r="D4055" s="1">
        <v>0</v>
      </c>
      <c r="E4055" s="1">
        <v>0</v>
      </c>
      <c r="F4055" s="1">
        <v>0</v>
      </c>
    </row>
    <row r="4056" spans="1:6" x14ac:dyDescent="0.25">
      <c r="A4056" s="1">
        <v>175.7026438417</v>
      </c>
      <c r="B4056" s="1">
        <v>338.00225704270002</v>
      </c>
      <c r="C4056" s="1">
        <v>10</v>
      </c>
      <c r="D4056" s="1">
        <v>0</v>
      </c>
      <c r="E4056" s="1">
        <v>0</v>
      </c>
      <c r="F4056" s="1">
        <v>0</v>
      </c>
    </row>
    <row r="4057" spans="1:6" x14ac:dyDescent="0.25">
      <c r="A4057" s="1">
        <v>175.4695928978</v>
      </c>
      <c r="B4057" s="1">
        <v>338.44462034140003</v>
      </c>
      <c r="C4057" s="1">
        <v>10</v>
      </c>
      <c r="D4057" s="1">
        <v>0</v>
      </c>
      <c r="E4057" s="1">
        <v>0</v>
      </c>
      <c r="F4057" s="1">
        <v>0</v>
      </c>
    </row>
    <row r="4058" spans="1:6" x14ac:dyDescent="0.25">
      <c r="A4058" s="1">
        <v>175.2363503075</v>
      </c>
      <c r="B4058" s="1">
        <v>338.88687970870001</v>
      </c>
      <c r="C4058" s="1">
        <v>10</v>
      </c>
      <c r="D4058" s="1">
        <v>0</v>
      </c>
      <c r="E4058" s="1">
        <v>0</v>
      </c>
      <c r="F4058" s="1">
        <v>0</v>
      </c>
    </row>
    <row r="4059" spans="1:6" x14ac:dyDescent="0.25">
      <c r="A4059" s="1">
        <v>175.00293232600001</v>
      </c>
      <c r="B4059" s="1">
        <v>339.3290438697</v>
      </c>
      <c r="C4059" s="1">
        <v>10</v>
      </c>
      <c r="D4059" s="1">
        <v>0</v>
      </c>
      <c r="E4059" s="1">
        <v>0</v>
      </c>
      <c r="F4059" s="1">
        <v>0</v>
      </c>
    </row>
    <row r="4060" spans="1:6" x14ac:dyDescent="0.25">
      <c r="A4060" s="1">
        <v>174.76935520859999</v>
      </c>
      <c r="B4060" s="1">
        <v>339.77112154949998</v>
      </c>
      <c r="C4060" s="1">
        <v>10</v>
      </c>
      <c r="D4060" s="1">
        <v>0</v>
      </c>
      <c r="E4060" s="1">
        <v>0</v>
      </c>
      <c r="F4060" s="1">
        <v>0</v>
      </c>
    </row>
    <row r="4061" spans="1:6" x14ac:dyDescent="0.25">
      <c r="A4061" s="1">
        <v>174.53563521070001</v>
      </c>
      <c r="B4061" s="1">
        <v>340.21312147319998</v>
      </c>
      <c r="C4061" s="1">
        <v>10</v>
      </c>
      <c r="D4061" s="1">
        <v>0</v>
      </c>
      <c r="E4061" s="1">
        <v>0</v>
      </c>
      <c r="F4061" s="1">
        <v>0</v>
      </c>
    </row>
    <row r="4062" spans="1:6" x14ac:dyDescent="0.25">
      <c r="A4062" s="1">
        <v>174.30178858759999</v>
      </c>
      <c r="B4062" s="1">
        <v>340.65505236600001</v>
      </c>
      <c r="C4062" s="1">
        <v>10</v>
      </c>
      <c r="D4062" s="1">
        <v>0</v>
      </c>
      <c r="E4062" s="1">
        <v>0</v>
      </c>
      <c r="F4062" s="1">
        <v>0</v>
      </c>
    </row>
    <row r="4063" spans="1:6" x14ac:dyDescent="0.25">
      <c r="A4063" s="1">
        <v>174.06783159439999</v>
      </c>
      <c r="B4063" s="1">
        <v>341.09692295280001</v>
      </c>
      <c r="C4063" s="1">
        <v>10</v>
      </c>
      <c r="D4063" s="1">
        <v>0</v>
      </c>
      <c r="E4063" s="1">
        <v>0</v>
      </c>
      <c r="F4063" s="1">
        <v>0</v>
      </c>
    </row>
    <row r="4064" spans="1:6" x14ac:dyDescent="0.25">
      <c r="A4064" s="1">
        <v>173.83378048660001</v>
      </c>
      <c r="B4064" s="1">
        <v>341.53874195899999</v>
      </c>
      <c r="C4064" s="1">
        <v>10</v>
      </c>
      <c r="D4064" s="1">
        <v>0</v>
      </c>
      <c r="E4064" s="1">
        <v>0</v>
      </c>
      <c r="F4064" s="1">
        <v>0</v>
      </c>
    </row>
    <row r="4065" spans="1:6" x14ac:dyDescent="0.25">
      <c r="A4065" s="1">
        <v>173.5996515194</v>
      </c>
      <c r="B4065" s="1">
        <v>341.9805181095</v>
      </c>
      <c r="C4065" s="1">
        <v>10</v>
      </c>
      <c r="D4065" s="1">
        <v>0</v>
      </c>
      <c r="E4065" s="1">
        <v>0</v>
      </c>
      <c r="F4065" s="1">
        <v>0</v>
      </c>
    </row>
    <row r="4066" spans="1:6" x14ac:dyDescent="0.25">
      <c r="A4066" s="1">
        <v>173.36546094799999</v>
      </c>
      <c r="B4066" s="1">
        <v>342.42226012949999</v>
      </c>
      <c r="C4066" s="1">
        <v>10</v>
      </c>
      <c r="D4066" s="1">
        <v>0</v>
      </c>
      <c r="E4066" s="1">
        <v>0</v>
      </c>
      <c r="F4066" s="1">
        <v>0</v>
      </c>
    </row>
    <row r="4067" spans="1:6" x14ac:dyDescent="0.25">
      <c r="A4067" s="1">
        <v>173.1312250279</v>
      </c>
      <c r="B4067" s="1">
        <v>342.8639767441</v>
      </c>
      <c r="C4067" s="1">
        <v>10</v>
      </c>
      <c r="D4067" s="1">
        <v>0</v>
      </c>
      <c r="E4067" s="1">
        <v>0</v>
      </c>
      <c r="F4067" s="1">
        <v>0</v>
      </c>
    </row>
    <row r="4068" spans="1:6" x14ac:dyDescent="0.25">
      <c r="A4068" s="1">
        <v>172.89696001429999</v>
      </c>
      <c r="B4068" s="1">
        <v>343.3056766784</v>
      </c>
      <c r="C4068" s="1">
        <v>10</v>
      </c>
      <c r="D4068" s="1">
        <v>0</v>
      </c>
      <c r="E4068" s="1">
        <v>0</v>
      </c>
      <c r="F4068" s="1">
        <v>0</v>
      </c>
    </row>
    <row r="4069" spans="1:6" x14ac:dyDescent="0.25">
      <c r="A4069" s="1">
        <v>172.6626821625</v>
      </c>
      <c r="B4069" s="1">
        <v>343.74736865760002</v>
      </c>
      <c r="C4069" s="1">
        <v>10</v>
      </c>
      <c r="D4069" s="1">
        <v>0</v>
      </c>
      <c r="E4069" s="1">
        <v>0</v>
      </c>
      <c r="F4069" s="1">
        <v>0</v>
      </c>
    </row>
    <row r="4070" spans="1:6" x14ac:dyDescent="0.25">
      <c r="A4070" s="1">
        <v>172.42840772770001</v>
      </c>
      <c r="B4070" s="1">
        <v>344.18906140669998</v>
      </c>
      <c r="C4070" s="1">
        <v>10</v>
      </c>
      <c r="D4070" s="1">
        <v>0</v>
      </c>
      <c r="E4070" s="1">
        <v>0</v>
      </c>
      <c r="F4070" s="1">
        <v>0</v>
      </c>
    </row>
    <row r="4071" spans="1:6" x14ac:dyDescent="0.25">
      <c r="A4071" s="1">
        <v>172.19415296529999</v>
      </c>
      <c r="B4071" s="1">
        <v>344.63076365080002</v>
      </c>
      <c r="C4071" s="1">
        <v>10</v>
      </c>
      <c r="D4071" s="1">
        <v>0</v>
      </c>
      <c r="E4071" s="1">
        <v>0</v>
      </c>
      <c r="F4071" s="1">
        <v>0</v>
      </c>
    </row>
    <row r="4072" spans="1:6" x14ac:dyDescent="0.25">
      <c r="A4072" s="1">
        <v>171.9599341306</v>
      </c>
      <c r="B4072" s="1">
        <v>345.07248411519998</v>
      </c>
      <c r="C4072" s="1">
        <v>10</v>
      </c>
      <c r="D4072" s="1">
        <v>0</v>
      </c>
      <c r="E4072" s="1">
        <v>0</v>
      </c>
      <c r="F4072" s="1">
        <v>0</v>
      </c>
    </row>
    <row r="4073" spans="1:6" x14ac:dyDescent="0.25">
      <c r="A4073" s="1">
        <v>171.72576747880001</v>
      </c>
      <c r="B4073" s="1">
        <v>345.51423152479998</v>
      </c>
      <c r="C4073" s="1">
        <v>10</v>
      </c>
      <c r="D4073" s="1">
        <v>0</v>
      </c>
      <c r="E4073" s="1">
        <v>0</v>
      </c>
      <c r="F4073" s="1">
        <v>0</v>
      </c>
    </row>
    <row r="4074" spans="1:6" x14ac:dyDescent="0.25">
      <c r="A4074" s="1">
        <v>171.4916692653</v>
      </c>
      <c r="B4074" s="1">
        <v>345.95601460490002</v>
      </c>
      <c r="C4074" s="1">
        <v>10</v>
      </c>
      <c r="D4074" s="1">
        <v>0</v>
      </c>
      <c r="E4074" s="1">
        <v>0</v>
      </c>
      <c r="F4074" s="1">
        <v>0</v>
      </c>
    </row>
    <row r="4075" spans="1:6" x14ac:dyDescent="0.25">
      <c r="A4075" s="1">
        <v>171.2576557454</v>
      </c>
      <c r="B4075" s="1">
        <v>346.39784208039998</v>
      </c>
      <c r="C4075" s="1">
        <v>10</v>
      </c>
      <c r="D4075" s="1">
        <v>0</v>
      </c>
      <c r="E4075" s="1">
        <v>0</v>
      </c>
      <c r="F4075" s="1">
        <v>0</v>
      </c>
    </row>
    <row r="4076" spans="1:6" x14ac:dyDescent="0.25">
      <c r="A4076" s="1">
        <v>171.02374317420001</v>
      </c>
      <c r="B4076" s="1">
        <v>346.83972267659999</v>
      </c>
      <c r="C4076" s="1">
        <v>10</v>
      </c>
      <c r="D4076" s="1">
        <v>0</v>
      </c>
      <c r="E4076" s="1">
        <v>0</v>
      </c>
      <c r="F4076" s="1">
        <v>0</v>
      </c>
    </row>
    <row r="4077" spans="1:6" x14ac:dyDescent="0.25">
      <c r="A4077" s="1">
        <v>170.78994780720001</v>
      </c>
      <c r="B4077" s="1">
        <v>347.28166511860002</v>
      </c>
      <c r="C4077" s="1">
        <v>10</v>
      </c>
      <c r="D4077" s="1">
        <v>0</v>
      </c>
      <c r="E4077" s="1">
        <v>0</v>
      </c>
      <c r="F4077" s="1">
        <v>0</v>
      </c>
    </row>
    <row r="4078" spans="1:6" x14ac:dyDescent="0.25">
      <c r="A4078" s="1">
        <v>170.55628589969999</v>
      </c>
      <c r="B4078" s="1">
        <v>347.72367813139999</v>
      </c>
      <c r="C4078" s="1">
        <v>10</v>
      </c>
      <c r="D4078" s="1">
        <v>0</v>
      </c>
      <c r="E4078" s="1">
        <v>0</v>
      </c>
      <c r="F4078" s="1">
        <v>0</v>
      </c>
    </row>
    <row r="4079" spans="1:6" x14ac:dyDescent="0.25">
      <c r="A4079" s="1">
        <v>170.32277370680001</v>
      </c>
      <c r="B4079" s="1">
        <v>348.16577044019999</v>
      </c>
      <c r="C4079" s="1">
        <v>10</v>
      </c>
      <c r="D4079" s="1">
        <v>0</v>
      </c>
      <c r="E4079" s="1">
        <v>0</v>
      </c>
      <c r="F4079" s="1">
        <v>0</v>
      </c>
    </row>
    <row r="4080" spans="1:6" x14ac:dyDescent="0.25">
      <c r="A4080" s="1">
        <v>170.089427484</v>
      </c>
      <c r="B4080" s="1">
        <v>348.60795077009999</v>
      </c>
      <c r="C4080" s="1">
        <v>10</v>
      </c>
      <c r="D4080" s="1">
        <v>0</v>
      </c>
      <c r="E4080" s="1">
        <v>0</v>
      </c>
      <c r="F4080" s="1">
        <v>0</v>
      </c>
    </row>
    <row r="4081" spans="1:6" x14ac:dyDescent="0.25">
      <c r="A4081" s="1">
        <v>169.85626348650001</v>
      </c>
      <c r="B4081" s="1">
        <v>349.05022784620002</v>
      </c>
      <c r="C4081" s="1">
        <v>10</v>
      </c>
      <c r="D4081" s="1">
        <v>0</v>
      </c>
      <c r="E4081" s="1">
        <v>0</v>
      </c>
      <c r="F4081" s="1">
        <v>0</v>
      </c>
    </row>
    <row r="4082" spans="1:6" x14ac:dyDescent="0.25">
      <c r="A4082" s="1">
        <v>169.6232979696</v>
      </c>
      <c r="B4082" s="1">
        <v>349.49261039359999</v>
      </c>
      <c r="C4082" s="1">
        <v>10</v>
      </c>
      <c r="D4082" s="1">
        <v>0</v>
      </c>
      <c r="E4082" s="1">
        <v>0</v>
      </c>
      <c r="F4082" s="1">
        <v>0</v>
      </c>
    </row>
    <row r="4083" spans="1:6" x14ac:dyDescent="0.25">
      <c r="A4083" s="1">
        <v>169.39054718860001</v>
      </c>
      <c r="B4083" s="1">
        <v>349.93510713749998</v>
      </c>
      <c r="C4083" s="1">
        <v>10</v>
      </c>
      <c r="D4083" s="1">
        <v>0</v>
      </c>
      <c r="E4083" s="1">
        <v>0</v>
      </c>
      <c r="F4083" s="1">
        <v>0</v>
      </c>
    </row>
    <row r="4084" spans="1:6" x14ac:dyDescent="0.25">
      <c r="A4084" s="1">
        <v>169.15802739879999</v>
      </c>
      <c r="B4084" s="1">
        <v>350.37772680289999</v>
      </c>
      <c r="C4084" s="1">
        <v>10</v>
      </c>
      <c r="D4084" s="1">
        <v>0</v>
      </c>
      <c r="E4084" s="1">
        <v>0</v>
      </c>
      <c r="F4084" s="1">
        <v>0</v>
      </c>
    </row>
    <row r="4085" spans="1:6" x14ac:dyDescent="0.25">
      <c r="A4085" s="1">
        <v>168.92575435910001</v>
      </c>
      <c r="B4085" s="1">
        <v>350.82047785079999</v>
      </c>
      <c r="C4085" s="1">
        <v>10</v>
      </c>
      <c r="D4085" s="1">
        <v>0</v>
      </c>
      <c r="E4085" s="1">
        <v>0</v>
      </c>
      <c r="F4085" s="1">
        <v>0</v>
      </c>
    </row>
    <row r="4086" spans="1:6" x14ac:dyDescent="0.25">
      <c r="A4086" s="1">
        <v>168.6937292556</v>
      </c>
      <c r="B4086" s="1">
        <v>351.26336098180002</v>
      </c>
      <c r="C4086" s="1">
        <v>10</v>
      </c>
      <c r="D4086" s="1">
        <v>0</v>
      </c>
      <c r="E4086" s="1">
        <v>0</v>
      </c>
      <c r="F4086" s="1">
        <v>0</v>
      </c>
    </row>
    <row r="4087" spans="1:6" x14ac:dyDescent="0.25">
      <c r="A4087" s="1">
        <v>168.46193669429999</v>
      </c>
      <c r="B4087" s="1">
        <v>351.70636806810001</v>
      </c>
      <c r="C4087" s="1">
        <v>10</v>
      </c>
      <c r="D4087" s="1">
        <v>0</v>
      </c>
      <c r="E4087" s="1">
        <v>0</v>
      </c>
      <c r="F4087" s="1">
        <v>0</v>
      </c>
    </row>
    <row r="4088" spans="1:6" x14ac:dyDescent="0.25">
      <c r="A4088" s="1">
        <v>168.23036038149999</v>
      </c>
      <c r="B4088" s="1">
        <v>352.14949050289999</v>
      </c>
      <c r="C4088" s="1">
        <v>10</v>
      </c>
      <c r="D4088" s="1">
        <v>0</v>
      </c>
      <c r="E4088" s="1">
        <v>0</v>
      </c>
      <c r="F4088" s="1">
        <v>0</v>
      </c>
    </row>
    <row r="4089" spans="1:6" x14ac:dyDescent="0.25">
      <c r="A4089" s="1">
        <v>167.99898402380001</v>
      </c>
      <c r="B4089" s="1">
        <v>352.5927196792</v>
      </c>
      <c r="C4089" s="1">
        <v>10</v>
      </c>
      <c r="D4089" s="1">
        <v>0</v>
      </c>
      <c r="E4089" s="1">
        <v>0</v>
      </c>
      <c r="F4089" s="1">
        <v>0</v>
      </c>
    </row>
    <row r="4090" spans="1:6" x14ac:dyDescent="0.25">
      <c r="A4090" s="1">
        <v>167.76779132760001</v>
      </c>
      <c r="B4090" s="1">
        <v>353.03604699020002</v>
      </c>
      <c r="C4090" s="1">
        <v>10</v>
      </c>
      <c r="D4090" s="1">
        <v>0</v>
      </c>
      <c r="E4090" s="1">
        <v>0</v>
      </c>
      <c r="F4090" s="1">
        <v>0</v>
      </c>
    </row>
    <row r="4091" spans="1:6" x14ac:dyDescent="0.25">
      <c r="A4091" s="1">
        <v>167.5367659993</v>
      </c>
      <c r="B4091" s="1">
        <v>353.47946382890001</v>
      </c>
      <c r="C4091" s="1">
        <v>10</v>
      </c>
      <c r="D4091" s="1">
        <v>0</v>
      </c>
      <c r="E4091" s="1">
        <v>0</v>
      </c>
      <c r="F4091" s="1">
        <v>0</v>
      </c>
    </row>
    <row r="4092" spans="1:6" x14ac:dyDescent="0.25">
      <c r="A4092" s="1">
        <v>167.30589174529999</v>
      </c>
      <c r="B4092" s="1">
        <v>353.92296158829998</v>
      </c>
      <c r="C4092" s="1">
        <v>10</v>
      </c>
      <c r="D4092" s="1">
        <v>0</v>
      </c>
      <c r="E4092" s="1">
        <v>0</v>
      </c>
      <c r="F4092" s="1">
        <v>0</v>
      </c>
    </row>
    <row r="4093" spans="1:6" x14ac:dyDescent="0.25">
      <c r="A4093" s="1">
        <v>167.075152272</v>
      </c>
      <c r="B4093" s="1">
        <v>354.36653166169998</v>
      </c>
      <c r="C4093" s="1">
        <v>10</v>
      </c>
      <c r="D4093" s="1">
        <v>0</v>
      </c>
      <c r="E4093" s="1">
        <v>0</v>
      </c>
      <c r="F4093" s="1">
        <v>0</v>
      </c>
    </row>
    <row r="4094" spans="1:6" x14ac:dyDescent="0.25">
      <c r="A4094" s="1">
        <v>166.84453128589999</v>
      </c>
      <c r="B4094" s="1">
        <v>354.81016544210001</v>
      </c>
      <c r="C4094" s="1">
        <v>10</v>
      </c>
      <c r="D4094" s="1">
        <v>0</v>
      </c>
      <c r="E4094" s="1">
        <v>0</v>
      </c>
      <c r="F4094" s="1">
        <v>0</v>
      </c>
    </row>
    <row r="4095" spans="1:6" x14ac:dyDescent="0.25">
      <c r="A4095" s="1">
        <v>166.6140124934</v>
      </c>
      <c r="B4095" s="1">
        <v>355.25385432259998</v>
      </c>
      <c r="C4095" s="1">
        <v>10</v>
      </c>
      <c r="D4095" s="1">
        <v>0</v>
      </c>
      <c r="E4095" s="1">
        <v>0</v>
      </c>
      <c r="F4095" s="1">
        <v>0</v>
      </c>
    </row>
    <row r="4096" spans="1:6" x14ac:dyDescent="0.25">
      <c r="A4096" s="1">
        <v>166.38357960089999</v>
      </c>
      <c r="B4096" s="1">
        <v>355.69758969639997</v>
      </c>
      <c r="C4096" s="1">
        <v>10</v>
      </c>
      <c r="D4096" s="1">
        <v>0</v>
      </c>
      <c r="E4096" s="1">
        <v>0</v>
      </c>
      <c r="F4096" s="1">
        <v>0</v>
      </c>
    </row>
    <row r="4097" spans="1:6" x14ac:dyDescent="0.25">
      <c r="A4097" s="1">
        <v>166.15321631489999</v>
      </c>
      <c r="B4097" s="1">
        <v>356.14136295639997</v>
      </c>
      <c r="C4097" s="1">
        <v>10</v>
      </c>
      <c r="D4097" s="1">
        <v>0</v>
      </c>
      <c r="E4097" s="1">
        <v>0</v>
      </c>
      <c r="F4097" s="1">
        <v>0</v>
      </c>
    </row>
    <row r="4098" spans="1:6" x14ac:dyDescent="0.25">
      <c r="A4098" s="1">
        <v>165.9229063418</v>
      </c>
      <c r="B4098" s="1">
        <v>356.58516549569998</v>
      </c>
      <c r="C4098" s="1">
        <v>10</v>
      </c>
      <c r="D4098" s="1">
        <v>0</v>
      </c>
      <c r="E4098" s="1">
        <v>0</v>
      </c>
      <c r="F4098" s="1">
        <v>0</v>
      </c>
    </row>
    <row r="4099" spans="1:6" x14ac:dyDescent="0.25">
      <c r="A4099" s="1">
        <v>165.69263338799999</v>
      </c>
      <c r="B4099" s="1">
        <v>357.02898870759998</v>
      </c>
      <c r="C4099" s="1">
        <v>10</v>
      </c>
      <c r="D4099" s="1">
        <v>0</v>
      </c>
      <c r="E4099" s="1">
        <v>0</v>
      </c>
      <c r="F4099" s="1">
        <v>0</v>
      </c>
    </row>
    <row r="4100" spans="1:6" x14ac:dyDescent="0.25">
      <c r="A4100" s="1">
        <v>165.46238115989999</v>
      </c>
      <c r="B4100" s="1">
        <v>357.47282398509998</v>
      </c>
      <c r="C4100" s="1">
        <v>10</v>
      </c>
      <c r="D4100" s="1">
        <v>0</v>
      </c>
      <c r="E4100" s="1">
        <v>0</v>
      </c>
      <c r="F4100" s="1">
        <v>0</v>
      </c>
    </row>
    <row r="4101" spans="1:6" x14ac:dyDescent="0.25">
      <c r="A4101" s="1">
        <v>165.2321333639</v>
      </c>
      <c r="B4101" s="1">
        <v>357.9166627212</v>
      </c>
      <c r="C4101" s="1">
        <v>10</v>
      </c>
      <c r="D4101" s="1">
        <v>0</v>
      </c>
      <c r="E4101" s="1">
        <v>0</v>
      </c>
      <c r="F4101" s="1">
        <v>0</v>
      </c>
    </row>
    <row r="4102" spans="1:6" x14ac:dyDescent="0.25">
      <c r="A4102" s="1">
        <v>165.00187370660001</v>
      </c>
      <c r="B4102" s="1">
        <v>358.36049630909997</v>
      </c>
      <c r="C4102" s="1">
        <v>10</v>
      </c>
      <c r="D4102" s="1">
        <v>0</v>
      </c>
      <c r="E4102" s="1">
        <v>0</v>
      </c>
      <c r="F4102" s="1">
        <v>0</v>
      </c>
    </row>
    <row r="4103" spans="1:6" x14ac:dyDescent="0.25">
      <c r="A4103" s="1">
        <v>164.77158589429999</v>
      </c>
      <c r="B4103" s="1">
        <v>358.80431614190002</v>
      </c>
      <c r="C4103" s="1">
        <v>10</v>
      </c>
      <c r="D4103" s="1">
        <v>0</v>
      </c>
      <c r="E4103" s="1">
        <v>0</v>
      </c>
      <c r="F4103" s="1">
        <v>0</v>
      </c>
    </row>
    <row r="4104" spans="1:6" x14ac:dyDescent="0.25">
      <c r="A4104" s="1">
        <v>164.5412536334</v>
      </c>
      <c r="B4104" s="1">
        <v>359.24811361259998</v>
      </c>
      <c r="C4104" s="1">
        <v>10</v>
      </c>
      <c r="D4104" s="1">
        <v>0</v>
      </c>
      <c r="E4104" s="1">
        <v>0</v>
      </c>
      <c r="F4104" s="1">
        <v>0</v>
      </c>
    </row>
    <row r="4105" spans="1:6" x14ac:dyDescent="0.25">
      <c r="A4105" s="1">
        <v>164.31086063039999</v>
      </c>
      <c r="B4105" s="1">
        <v>359.69188011440002</v>
      </c>
      <c r="C4105" s="1">
        <v>10</v>
      </c>
      <c r="D4105" s="1">
        <v>0</v>
      </c>
      <c r="E4105" s="1">
        <v>0</v>
      </c>
      <c r="F4105" s="1">
        <v>0</v>
      </c>
    </row>
    <row r="4106" spans="1:6" x14ac:dyDescent="0.25">
      <c r="A4106" s="1">
        <v>164.08039059160001</v>
      </c>
      <c r="B4106" s="1">
        <v>360.13560704039998</v>
      </c>
      <c r="C4106" s="1">
        <v>10</v>
      </c>
      <c r="D4106" s="1">
        <v>0</v>
      </c>
      <c r="E4106" s="1">
        <v>0</v>
      </c>
      <c r="F4106" s="1">
        <v>0</v>
      </c>
    </row>
    <row r="4107" spans="1:6" x14ac:dyDescent="0.25">
      <c r="A4107" s="1">
        <v>163.84982722359999</v>
      </c>
      <c r="B4107" s="1">
        <v>360.57928578360003</v>
      </c>
      <c r="C4107" s="1">
        <v>10</v>
      </c>
      <c r="D4107" s="1">
        <v>0</v>
      </c>
      <c r="E4107" s="1">
        <v>0</v>
      </c>
      <c r="F4107" s="1">
        <v>0</v>
      </c>
    </row>
    <row r="4108" spans="1:6" x14ac:dyDescent="0.25">
      <c r="A4108" s="1">
        <v>163.61915423280001</v>
      </c>
      <c r="B4108" s="1">
        <v>361.02290773710001</v>
      </c>
      <c r="C4108" s="1">
        <v>10</v>
      </c>
      <c r="D4108" s="1">
        <v>0</v>
      </c>
      <c r="E4108" s="1">
        <v>0</v>
      </c>
      <c r="F4108" s="1">
        <v>0</v>
      </c>
    </row>
    <row r="4109" spans="1:6" x14ac:dyDescent="0.25">
      <c r="A4109" s="1">
        <v>163.38835532549999</v>
      </c>
      <c r="B4109" s="1">
        <v>361.46646429409998</v>
      </c>
      <c r="C4109" s="1">
        <v>10</v>
      </c>
      <c r="D4109" s="1">
        <v>0</v>
      </c>
      <c r="E4109" s="1">
        <v>0</v>
      </c>
      <c r="F4109" s="1">
        <v>0</v>
      </c>
    </row>
    <row r="4110" spans="1:6" x14ac:dyDescent="0.25">
      <c r="A4110" s="1">
        <v>163.15741420820001</v>
      </c>
      <c r="B4110" s="1">
        <v>361.9099468476</v>
      </c>
      <c r="C4110" s="1">
        <v>10</v>
      </c>
      <c r="D4110" s="1">
        <v>0</v>
      </c>
      <c r="E4110" s="1">
        <v>0</v>
      </c>
      <c r="F4110" s="1">
        <v>0</v>
      </c>
    </row>
    <row r="4111" spans="1:6" x14ac:dyDescent="0.25">
      <c r="A4111" s="1">
        <v>162.92631483689999</v>
      </c>
      <c r="B4111" s="1">
        <v>362.35334692089998</v>
      </c>
      <c r="C4111" s="1">
        <v>10</v>
      </c>
      <c r="D4111" s="1">
        <v>0</v>
      </c>
      <c r="E4111" s="1">
        <v>0</v>
      </c>
      <c r="F4111" s="1">
        <v>0</v>
      </c>
    </row>
    <row r="4112" spans="1:6" x14ac:dyDescent="0.25">
      <c r="A4112" s="1">
        <v>162.6950482174</v>
      </c>
      <c r="B4112" s="1">
        <v>362.79665971470001</v>
      </c>
      <c r="C4112" s="1">
        <v>10</v>
      </c>
      <c r="D4112" s="1">
        <v>0</v>
      </c>
      <c r="E4112" s="1">
        <v>0</v>
      </c>
      <c r="F4112" s="1">
        <v>0</v>
      </c>
    </row>
    <row r="4113" spans="1:6" x14ac:dyDescent="0.25">
      <c r="A4113" s="1">
        <v>162.4636132215</v>
      </c>
      <c r="B4113" s="1">
        <v>363.23988453269999</v>
      </c>
      <c r="C4113" s="1">
        <v>10</v>
      </c>
      <c r="D4113" s="1">
        <v>0</v>
      </c>
      <c r="E4113" s="1">
        <v>0</v>
      </c>
      <c r="F4113" s="1">
        <v>0</v>
      </c>
    </row>
    <row r="4114" spans="1:6" x14ac:dyDescent="0.25">
      <c r="A4114" s="1">
        <v>162.23200913470001</v>
      </c>
      <c r="B4114" s="1">
        <v>363.6830208943</v>
      </c>
      <c r="C4114" s="1">
        <v>10</v>
      </c>
      <c r="D4114" s="1">
        <v>0</v>
      </c>
      <c r="E4114" s="1">
        <v>0</v>
      </c>
      <c r="F4114" s="1">
        <v>0</v>
      </c>
    </row>
    <row r="4115" spans="1:6" x14ac:dyDescent="0.25">
      <c r="A4115" s="1">
        <v>162.00023524189999</v>
      </c>
      <c r="B4115" s="1">
        <v>364.12606831890002</v>
      </c>
      <c r="C4115" s="1">
        <v>10</v>
      </c>
      <c r="D4115" s="1">
        <v>0</v>
      </c>
      <c r="E4115" s="1">
        <v>0</v>
      </c>
      <c r="F4115" s="1">
        <v>0</v>
      </c>
    </row>
    <row r="4116" spans="1:6" x14ac:dyDescent="0.25">
      <c r="A4116" s="1">
        <v>161.76829082859999</v>
      </c>
      <c r="B4116" s="1">
        <v>364.56902632589998</v>
      </c>
      <c r="C4116" s="1">
        <v>10</v>
      </c>
      <c r="D4116" s="1">
        <v>0</v>
      </c>
      <c r="E4116" s="1">
        <v>0</v>
      </c>
      <c r="F4116" s="1">
        <v>0</v>
      </c>
    </row>
    <row r="4117" spans="1:6" x14ac:dyDescent="0.25">
      <c r="A4117" s="1">
        <v>161.53617517999999</v>
      </c>
      <c r="B4117" s="1">
        <v>365.01189443480001</v>
      </c>
      <c r="C4117" s="1">
        <v>10</v>
      </c>
      <c r="D4117" s="1">
        <v>0</v>
      </c>
      <c r="E4117" s="1">
        <v>0</v>
      </c>
      <c r="F4117" s="1">
        <v>0</v>
      </c>
    </row>
    <row r="4118" spans="1:6" x14ac:dyDescent="0.25">
      <c r="A4118" s="1">
        <v>161.3038875812</v>
      </c>
      <c r="B4118" s="1">
        <v>365.4546721648</v>
      </c>
      <c r="C4118" s="1">
        <v>10</v>
      </c>
      <c r="D4118" s="1">
        <v>0</v>
      </c>
      <c r="E4118" s="1">
        <v>0</v>
      </c>
      <c r="F4118" s="1">
        <v>0</v>
      </c>
    </row>
    <row r="4119" spans="1:6" x14ac:dyDescent="0.25">
      <c r="A4119" s="1">
        <v>161.0714273175</v>
      </c>
      <c r="B4119" s="1">
        <v>365.89735903539997</v>
      </c>
      <c r="C4119" s="1">
        <v>10</v>
      </c>
      <c r="D4119" s="1">
        <v>0</v>
      </c>
      <c r="E4119" s="1">
        <v>0</v>
      </c>
      <c r="F4119" s="1">
        <v>0</v>
      </c>
    </row>
    <row r="4120" spans="1:6" x14ac:dyDescent="0.25">
      <c r="A4120" s="1">
        <v>160.8387936741</v>
      </c>
      <c r="B4120" s="1">
        <v>366.33995456589997</v>
      </c>
      <c r="C4120" s="1">
        <v>10</v>
      </c>
      <c r="D4120" s="1">
        <v>0</v>
      </c>
      <c r="E4120" s="1">
        <v>0</v>
      </c>
      <c r="F4120" s="1">
        <v>0</v>
      </c>
    </row>
    <row r="4121" spans="1:6" x14ac:dyDescent="0.25">
      <c r="A4121" s="1">
        <v>160.60598593629999</v>
      </c>
      <c r="B4121" s="1">
        <v>366.78245827580002</v>
      </c>
      <c r="C4121" s="1">
        <v>10</v>
      </c>
      <c r="D4121" s="1">
        <v>0</v>
      </c>
      <c r="E4121" s="1">
        <v>0</v>
      </c>
      <c r="F4121" s="1">
        <v>0</v>
      </c>
    </row>
    <row r="4122" spans="1:6" x14ac:dyDescent="0.25">
      <c r="A4122" s="1">
        <v>160.37300338930001</v>
      </c>
      <c r="B4122" s="1">
        <v>367.22486968449999</v>
      </c>
      <c r="C4122" s="1">
        <v>10</v>
      </c>
      <c r="D4122" s="1">
        <v>0</v>
      </c>
      <c r="E4122" s="1">
        <v>0</v>
      </c>
      <c r="F4122" s="1">
        <v>0</v>
      </c>
    </row>
    <row r="4123" spans="1:6" x14ac:dyDescent="0.25">
      <c r="A4123" s="1">
        <v>160.13984531829999</v>
      </c>
      <c r="B4123" s="1">
        <v>367.66718831129998</v>
      </c>
      <c r="C4123" s="1">
        <v>10</v>
      </c>
      <c r="D4123" s="1">
        <v>0</v>
      </c>
      <c r="E4123" s="1">
        <v>0</v>
      </c>
      <c r="F4123" s="1">
        <v>0</v>
      </c>
    </row>
    <row r="4124" spans="1:6" x14ac:dyDescent="0.25">
      <c r="A4124" s="1">
        <v>159.90651100860001</v>
      </c>
      <c r="B4124" s="1">
        <v>368.10941367560002</v>
      </c>
      <c r="C4124" s="1">
        <v>10</v>
      </c>
      <c r="D4124" s="1">
        <v>0</v>
      </c>
      <c r="E4124" s="1">
        <v>0</v>
      </c>
      <c r="F4124" s="1">
        <v>0</v>
      </c>
    </row>
    <row r="4125" spans="1:6" x14ac:dyDescent="0.25">
      <c r="A4125" s="1">
        <v>159.67299974540001</v>
      </c>
      <c r="B4125" s="1">
        <v>368.55154529679999</v>
      </c>
      <c r="C4125" s="1">
        <v>10</v>
      </c>
      <c r="D4125" s="1">
        <v>0</v>
      </c>
      <c r="E4125" s="1">
        <v>0</v>
      </c>
      <c r="F4125" s="1">
        <v>0</v>
      </c>
    </row>
    <row r="4126" spans="1:6" x14ac:dyDescent="0.25">
      <c r="A4126" s="1">
        <v>159.43931081400001</v>
      </c>
      <c r="B4126" s="1">
        <v>368.99358269430002</v>
      </c>
      <c r="C4126" s="1">
        <v>10</v>
      </c>
      <c r="D4126" s="1">
        <v>0</v>
      </c>
      <c r="E4126" s="1">
        <v>0</v>
      </c>
      <c r="F4126" s="1">
        <v>0</v>
      </c>
    </row>
    <row r="4127" spans="1:6" x14ac:dyDescent="0.25">
      <c r="A4127" s="1">
        <v>159.20544349939999</v>
      </c>
      <c r="B4127" s="1">
        <v>369.43552538760002</v>
      </c>
      <c r="C4127" s="1">
        <v>10</v>
      </c>
      <c r="D4127" s="1">
        <v>0</v>
      </c>
      <c r="E4127" s="1">
        <v>0</v>
      </c>
      <c r="F4127" s="1">
        <v>0</v>
      </c>
    </row>
    <row r="4128" spans="1:6" x14ac:dyDescent="0.25">
      <c r="A4128" s="1">
        <v>158.9713970871</v>
      </c>
      <c r="B4128" s="1">
        <v>369.87737289590001</v>
      </c>
      <c r="C4128" s="1">
        <v>10</v>
      </c>
      <c r="D4128" s="1">
        <v>0</v>
      </c>
      <c r="E4128" s="1">
        <v>0</v>
      </c>
      <c r="F4128" s="1">
        <v>0</v>
      </c>
    </row>
    <row r="4129" spans="1:6" x14ac:dyDescent="0.25">
      <c r="A4129" s="1">
        <v>158.7371708622</v>
      </c>
      <c r="B4129" s="1">
        <v>370.3191247387</v>
      </c>
      <c r="C4129" s="1">
        <v>10</v>
      </c>
      <c r="D4129" s="1">
        <v>0</v>
      </c>
      <c r="E4129" s="1">
        <v>0</v>
      </c>
      <c r="F4129" s="1">
        <v>0</v>
      </c>
    </row>
    <row r="4130" spans="1:6" x14ac:dyDescent="0.25">
      <c r="A4130" s="1">
        <v>158.50276410999999</v>
      </c>
      <c r="B4130" s="1">
        <v>370.76078043540002</v>
      </c>
      <c r="C4130" s="1">
        <v>10</v>
      </c>
      <c r="D4130" s="1">
        <v>0</v>
      </c>
      <c r="E4130" s="1">
        <v>0</v>
      </c>
      <c r="F4130" s="1">
        <v>0</v>
      </c>
    </row>
    <row r="4131" spans="1:6" x14ac:dyDescent="0.25">
      <c r="A4131" s="1">
        <v>158.26817611569999</v>
      </c>
      <c r="B4131" s="1">
        <v>371.20233950530002</v>
      </c>
      <c r="C4131" s="1">
        <v>10</v>
      </c>
      <c r="D4131" s="1">
        <v>0</v>
      </c>
      <c r="E4131" s="1">
        <v>0</v>
      </c>
      <c r="F4131" s="1">
        <v>0</v>
      </c>
    </row>
    <row r="4132" spans="1:6" x14ac:dyDescent="0.25">
      <c r="A4132" s="1">
        <v>158.03340616450001</v>
      </c>
      <c r="B4132" s="1">
        <v>371.6438014679</v>
      </c>
      <c r="C4132" s="1">
        <v>10</v>
      </c>
      <c r="D4132" s="1">
        <v>0</v>
      </c>
      <c r="E4132" s="1">
        <v>0</v>
      </c>
      <c r="F4132" s="1">
        <v>0</v>
      </c>
    </row>
    <row r="4133" spans="1:6" x14ac:dyDescent="0.25">
      <c r="A4133" s="1">
        <v>157.7984535416</v>
      </c>
      <c r="B4133" s="1">
        <v>372.08516584249998</v>
      </c>
      <c r="C4133" s="1">
        <v>10</v>
      </c>
      <c r="D4133" s="1">
        <v>0</v>
      </c>
      <c r="E4133" s="1">
        <v>0</v>
      </c>
      <c r="F4133" s="1">
        <v>0</v>
      </c>
    </row>
    <row r="4134" spans="1:6" x14ac:dyDescent="0.25">
      <c r="A4134" s="1">
        <v>157.56331753239999</v>
      </c>
      <c r="B4134" s="1">
        <v>372.52643214850002</v>
      </c>
      <c r="C4134" s="1">
        <v>10</v>
      </c>
      <c r="D4134" s="1">
        <v>0</v>
      </c>
      <c r="E4134" s="1">
        <v>0</v>
      </c>
      <c r="F4134" s="1">
        <v>0</v>
      </c>
    </row>
    <row r="4135" spans="1:6" x14ac:dyDescent="0.25">
      <c r="A4135" s="1">
        <v>157.32799742200001</v>
      </c>
      <c r="B4135" s="1">
        <v>372.96759990539999</v>
      </c>
      <c r="C4135" s="1">
        <v>10</v>
      </c>
      <c r="D4135" s="1">
        <v>0</v>
      </c>
      <c r="E4135" s="1">
        <v>0</v>
      </c>
      <c r="F4135" s="1">
        <v>0</v>
      </c>
    </row>
    <row r="4136" spans="1:6" x14ac:dyDescent="0.25">
      <c r="A4136" s="1">
        <v>157.0924924956</v>
      </c>
      <c r="B4136" s="1">
        <v>373.4086686325</v>
      </c>
      <c r="C4136" s="1">
        <v>10</v>
      </c>
      <c r="D4136" s="1">
        <v>0</v>
      </c>
      <c r="E4136" s="1">
        <v>0</v>
      </c>
      <c r="F4136" s="1">
        <v>0</v>
      </c>
    </row>
    <row r="4137" spans="1:6" x14ac:dyDescent="0.25">
      <c r="A4137" s="1">
        <v>156.85680203850001</v>
      </c>
      <c r="B4137" s="1">
        <v>373.84963784920001</v>
      </c>
      <c r="C4137" s="1">
        <v>10</v>
      </c>
      <c r="D4137" s="1">
        <v>0</v>
      </c>
      <c r="E4137" s="1">
        <v>0</v>
      </c>
      <c r="F4137" s="1">
        <v>0</v>
      </c>
    </row>
    <row r="4138" spans="1:6" x14ac:dyDescent="0.25">
      <c r="A4138" s="1">
        <v>156.620925336</v>
      </c>
      <c r="B4138" s="1">
        <v>374.29050707480002</v>
      </c>
      <c r="C4138" s="1">
        <v>10</v>
      </c>
      <c r="D4138" s="1">
        <v>0</v>
      </c>
      <c r="E4138" s="1">
        <v>0</v>
      </c>
      <c r="F4138" s="1">
        <v>0</v>
      </c>
    </row>
    <row r="4139" spans="1:6" x14ac:dyDescent="0.25">
      <c r="A4139" s="1">
        <v>156.38486167319999</v>
      </c>
      <c r="B4139" s="1">
        <v>374.73127582889998</v>
      </c>
      <c r="C4139" s="1">
        <v>10</v>
      </c>
      <c r="D4139" s="1">
        <v>0</v>
      </c>
      <c r="E4139" s="1">
        <v>0</v>
      </c>
      <c r="F4139" s="1">
        <v>0</v>
      </c>
    </row>
    <row r="4140" spans="1:6" x14ac:dyDescent="0.25">
      <c r="A4140" s="1">
        <v>156.14861033529999</v>
      </c>
      <c r="B4140" s="1">
        <v>375.17194363070001</v>
      </c>
      <c r="C4140" s="1">
        <v>10</v>
      </c>
      <c r="D4140" s="1">
        <v>0</v>
      </c>
      <c r="E4140" s="1">
        <v>0</v>
      </c>
      <c r="F4140" s="1">
        <v>0</v>
      </c>
    </row>
    <row r="4141" spans="1:6" x14ac:dyDescent="0.25">
      <c r="A4141" s="1">
        <v>155.91217060770001</v>
      </c>
      <c r="B4141" s="1">
        <v>375.61250999959998</v>
      </c>
      <c r="C4141" s="1">
        <v>10</v>
      </c>
      <c r="D4141" s="1">
        <v>0</v>
      </c>
      <c r="E4141" s="1">
        <v>0</v>
      </c>
      <c r="F4141" s="1">
        <v>0</v>
      </c>
    </row>
    <row r="4142" spans="1:6" x14ac:dyDescent="0.25">
      <c r="A4142" s="1">
        <v>155.67554177560001</v>
      </c>
      <c r="B4142" s="1">
        <v>376.0529744552</v>
      </c>
      <c r="C4142" s="1">
        <v>10</v>
      </c>
      <c r="D4142" s="1">
        <v>0</v>
      </c>
      <c r="E4142" s="1">
        <v>0</v>
      </c>
      <c r="F4142" s="1">
        <v>0</v>
      </c>
    </row>
    <row r="4143" spans="1:6" x14ac:dyDescent="0.25">
      <c r="A4143" s="1">
        <v>155.43872312409999</v>
      </c>
      <c r="B4143" s="1">
        <v>376.49333651659998</v>
      </c>
      <c r="C4143" s="1">
        <v>10</v>
      </c>
      <c r="D4143" s="1">
        <v>0</v>
      </c>
      <c r="E4143" s="1">
        <v>0</v>
      </c>
      <c r="F4143" s="1">
        <v>0</v>
      </c>
    </row>
    <row r="4144" spans="1:6" x14ac:dyDescent="0.25">
      <c r="A4144" s="1">
        <v>155.20171393859999</v>
      </c>
      <c r="B4144" s="1">
        <v>376.93359570339999</v>
      </c>
      <c r="C4144" s="1">
        <v>10</v>
      </c>
      <c r="D4144" s="1">
        <v>0</v>
      </c>
      <c r="E4144" s="1">
        <v>0</v>
      </c>
      <c r="F4144" s="1">
        <v>0</v>
      </c>
    </row>
    <row r="4145" spans="1:6" x14ac:dyDescent="0.25">
      <c r="A4145" s="1">
        <v>154.9645135042</v>
      </c>
      <c r="B4145" s="1">
        <v>377.37375153490001</v>
      </c>
      <c r="C4145" s="1">
        <v>10</v>
      </c>
      <c r="D4145" s="1">
        <v>0</v>
      </c>
      <c r="E4145" s="1">
        <v>0</v>
      </c>
      <c r="F4145" s="1">
        <v>0</v>
      </c>
    </row>
    <row r="4146" spans="1:6" x14ac:dyDescent="0.25">
      <c r="A4146" s="1">
        <v>154.7271211062</v>
      </c>
      <c r="B4146" s="1">
        <v>377.81380353060001</v>
      </c>
      <c r="C4146" s="1">
        <v>10</v>
      </c>
      <c r="D4146" s="1">
        <v>0</v>
      </c>
      <c r="E4146" s="1">
        <v>0</v>
      </c>
      <c r="F4146" s="1">
        <v>0</v>
      </c>
    </row>
    <row r="4147" spans="1:6" x14ac:dyDescent="0.25">
      <c r="A4147" s="1">
        <v>154.48953602980001</v>
      </c>
      <c r="B4147" s="1">
        <v>378.2537512097</v>
      </c>
      <c r="C4147" s="1">
        <v>10</v>
      </c>
      <c r="D4147" s="1">
        <v>0</v>
      </c>
      <c r="E4147" s="1">
        <v>0</v>
      </c>
      <c r="F4147" s="1">
        <v>0</v>
      </c>
    </row>
    <row r="4148" spans="1:6" x14ac:dyDescent="0.25">
      <c r="A4148" s="1">
        <v>154.25175756030001</v>
      </c>
      <c r="B4148" s="1">
        <v>378.69359409169999</v>
      </c>
      <c r="C4148" s="1">
        <v>10</v>
      </c>
      <c r="D4148" s="1">
        <v>0</v>
      </c>
      <c r="E4148" s="1">
        <v>0</v>
      </c>
      <c r="F4148" s="1">
        <v>0</v>
      </c>
    </row>
    <row r="4149" spans="1:6" x14ac:dyDescent="0.25">
      <c r="A4149" s="1">
        <v>154.01378498279999</v>
      </c>
      <c r="B4149" s="1">
        <v>379.13333169600003</v>
      </c>
      <c r="C4149" s="1">
        <v>10</v>
      </c>
      <c r="D4149" s="1">
        <v>0</v>
      </c>
      <c r="E4149" s="1">
        <v>0</v>
      </c>
      <c r="F4149" s="1">
        <v>0</v>
      </c>
    </row>
    <row r="4150" spans="1:6" x14ac:dyDescent="0.25">
      <c r="A4150" s="1">
        <v>153.77561758269999</v>
      </c>
      <c r="B4150" s="1">
        <v>379.57296354200002</v>
      </c>
      <c r="C4150" s="1">
        <v>10</v>
      </c>
      <c r="D4150" s="1">
        <v>0</v>
      </c>
      <c r="E4150" s="1">
        <v>0</v>
      </c>
      <c r="F4150" s="1">
        <v>0</v>
      </c>
    </row>
    <row r="4151" spans="1:6" x14ac:dyDescent="0.25">
      <c r="A4151" s="1">
        <v>153.5372547739</v>
      </c>
      <c r="B4151" s="1">
        <v>380.01248921979999</v>
      </c>
      <c r="C4151" s="1">
        <v>10</v>
      </c>
      <c r="D4151" s="1">
        <v>0</v>
      </c>
      <c r="E4151" s="1">
        <v>0</v>
      </c>
      <c r="F4151" s="1">
        <v>0</v>
      </c>
    </row>
    <row r="4152" spans="1:6" x14ac:dyDescent="0.25">
      <c r="A4152" s="1">
        <v>153.2987022241</v>
      </c>
      <c r="B4152" s="1">
        <v>380.45191175679997</v>
      </c>
      <c r="C4152" s="1">
        <v>10</v>
      </c>
      <c r="D4152" s="1">
        <v>0</v>
      </c>
      <c r="E4152" s="1">
        <v>0</v>
      </c>
      <c r="F4152" s="1">
        <v>0</v>
      </c>
    </row>
    <row r="4153" spans="1:6" x14ac:dyDescent="0.25">
      <c r="A4153" s="1">
        <v>153.05997453130001</v>
      </c>
      <c r="B4153" s="1">
        <v>380.89123908840003</v>
      </c>
      <c r="C4153" s="1">
        <v>10</v>
      </c>
      <c r="D4153" s="1">
        <v>0</v>
      </c>
      <c r="E4153" s="1">
        <v>0</v>
      </c>
      <c r="F4153" s="1">
        <v>0</v>
      </c>
    </row>
    <row r="4154" spans="1:6" x14ac:dyDescent="0.25">
      <c r="A4154" s="1">
        <v>152.82108697890001</v>
      </c>
      <c r="B4154" s="1">
        <v>381.33047952700002</v>
      </c>
      <c r="C4154" s="1">
        <v>10</v>
      </c>
      <c r="D4154" s="1">
        <v>0</v>
      </c>
      <c r="E4154" s="1">
        <v>0</v>
      </c>
      <c r="F4154" s="1">
        <v>0</v>
      </c>
    </row>
    <row r="4155" spans="1:6" x14ac:dyDescent="0.25">
      <c r="A4155" s="1">
        <v>152.58205485010001</v>
      </c>
      <c r="B4155" s="1">
        <v>381.76964138459999</v>
      </c>
      <c r="C4155" s="1">
        <v>10</v>
      </c>
      <c r="D4155" s="1">
        <v>0</v>
      </c>
      <c r="E4155" s="1">
        <v>0</v>
      </c>
      <c r="F4155" s="1">
        <v>0</v>
      </c>
    </row>
    <row r="4156" spans="1:6" x14ac:dyDescent="0.25">
      <c r="A4156" s="1">
        <v>152.34289342829999</v>
      </c>
      <c r="B4156" s="1">
        <v>382.20873297349999</v>
      </c>
      <c r="C4156" s="1">
        <v>10</v>
      </c>
      <c r="D4156" s="1">
        <v>0</v>
      </c>
      <c r="E4156" s="1">
        <v>0</v>
      </c>
      <c r="F4156" s="1">
        <v>0</v>
      </c>
    </row>
    <row r="4157" spans="1:6" x14ac:dyDescent="0.25">
      <c r="A4157" s="1">
        <v>152.10361799680001</v>
      </c>
      <c r="B4157" s="1">
        <v>382.64776260600001</v>
      </c>
      <c r="C4157" s="1">
        <v>10</v>
      </c>
      <c r="D4157" s="1">
        <v>0</v>
      </c>
      <c r="E4157" s="1">
        <v>0</v>
      </c>
      <c r="F4157" s="1">
        <v>0</v>
      </c>
    </row>
    <row r="4158" spans="1:6" x14ac:dyDescent="0.25">
      <c r="A4158" s="1">
        <v>151.8642438391</v>
      </c>
      <c r="B4158" s="1">
        <v>383.08673859420003</v>
      </c>
      <c r="C4158" s="1">
        <v>10</v>
      </c>
      <c r="D4158" s="1">
        <v>0</v>
      </c>
      <c r="E4158" s="1">
        <v>0</v>
      </c>
      <c r="F4158" s="1">
        <v>0</v>
      </c>
    </row>
    <row r="4159" spans="1:6" x14ac:dyDescent="0.25">
      <c r="A4159" s="1">
        <v>151.6247862383</v>
      </c>
      <c r="B4159" s="1">
        <v>383.52566925040003</v>
      </c>
      <c r="C4159" s="1">
        <v>10</v>
      </c>
      <c r="D4159" s="1">
        <v>0</v>
      </c>
      <c r="E4159" s="1">
        <v>0</v>
      </c>
      <c r="F4159" s="1">
        <v>0</v>
      </c>
    </row>
    <row r="4160" spans="1:6" x14ac:dyDescent="0.25">
      <c r="A4160" s="1">
        <v>151.3852604779</v>
      </c>
      <c r="B4160" s="1">
        <v>383.96456288680002</v>
      </c>
      <c r="C4160" s="1">
        <v>10</v>
      </c>
      <c r="D4160" s="1">
        <v>0</v>
      </c>
      <c r="E4160" s="1">
        <v>0</v>
      </c>
      <c r="F4160" s="1">
        <v>0</v>
      </c>
    </row>
    <row r="4161" spans="1:6" x14ac:dyDescent="0.25">
      <c r="A4161" s="1">
        <v>151.14568184129999</v>
      </c>
      <c r="B4161" s="1">
        <v>384.40342781560003</v>
      </c>
      <c r="C4161" s="1">
        <v>10</v>
      </c>
      <c r="D4161" s="1">
        <v>0</v>
      </c>
      <c r="E4161" s="1">
        <v>0</v>
      </c>
      <c r="F4161" s="1">
        <v>0</v>
      </c>
    </row>
    <row r="4162" spans="1:6" x14ac:dyDescent="0.25">
      <c r="A4162" s="1">
        <v>150.90606561160001</v>
      </c>
      <c r="B4162" s="1">
        <v>384.84227234899998</v>
      </c>
      <c r="C4162" s="1">
        <v>10</v>
      </c>
      <c r="D4162" s="1">
        <v>0</v>
      </c>
      <c r="E4162" s="1">
        <v>0</v>
      </c>
      <c r="F4162" s="1">
        <v>0</v>
      </c>
    </row>
    <row r="4163" spans="1:6" x14ac:dyDescent="0.25">
      <c r="A4163" s="1">
        <v>150.6664270723</v>
      </c>
      <c r="B4163" s="1">
        <v>385.28110479930001</v>
      </c>
      <c r="C4163" s="1">
        <v>10</v>
      </c>
      <c r="D4163" s="1">
        <v>0</v>
      </c>
      <c r="E4163" s="1">
        <v>0</v>
      </c>
      <c r="F4163" s="1">
        <v>0</v>
      </c>
    </row>
    <row r="4164" spans="1:6" x14ac:dyDescent="0.25">
      <c r="A4164" s="1">
        <v>150.42678150680001</v>
      </c>
      <c r="B4164" s="1">
        <v>385.71993347860001</v>
      </c>
      <c r="C4164" s="1">
        <v>10</v>
      </c>
      <c r="D4164" s="1">
        <v>0</v>
      </c>
      <c r="E4164" s="1">
        <v>0</v>
      </c>
      <c r="F4164" s="1">
        <v>0</v>
      </c>
    </row>
    <row r="4165" spans="1:6" x14ac:dyDescent="0.25">
      <c r="A4165" s="1">
        <v>150.18714419829999</v>
      </c>
      <c r="B4165" s="1">
        <v>386.15876669919999</v>
      </c>
      <c r="C4165" s="1">
        <v>10</v>
      </c>
      <c r="D4165" s="1">
        <v>0</v>
      </c>
      <c r="E4165" s="1">
        <v>0</v>
      </c>
      <c r="F4165" s="1">
        <v>0</v>
      </c>
    </row>
    <row r="4166" spans="1:6" x14ac:dyDescent="0.25">
      <c r="A4166" s="1">
        <v>149.9475304302</v>
      </c>
      <c r="B4166" s="1">
        <v>386.5976127733</v>
      </c>
      <c r="C4166" s="1">
        <v>10</v>
      </c>
      <c r="D4166" s="1">
        <v>0</v>
      </c>
      <c r="E4166" s="1">
        <v>0</v>
      </c>
      <c r="F4166" s="1">
        <v>0</v>
      </c>
    </row>
    <row r="4167" spans="1:6" x14ac:dyDescent="0.25">
      <c r="A4167" s="1">
        <v>149.7079554858</v>
      </c>
      <c r="B4167" s="1">
        <v>387.0364800131</v>
      </c>
      <c r="C4167" s="1">
        <v>10</v>
      </c>
      <c r="D4167" s="1">
        <v>0</v>
      </c>
      <c r="E4167" s="1">
        <v>0</v>
      </c>
      <c r="F4167" s="1">
        <v>0</v>
      </c>
    </row>
    <row r="4168" spans="1:6" x14ac:dyDescent="0.25">
      <c r="A4168" s="1">
        <v>149.46843464849999</v>
      </c>
      <c r="B4168" s="1">
        <v>387.47537673080001</v>
      </c>
      <c r="C4168" s="1">
        <v>10</v>
      </c>
      <c r="D4168" s="1">
        <v>0</v>
      </c>
      <c r="E4168" s="1">
        <v>0</v>
      </c>
      <c r="F4168" s="1">
        <v>0</v>
      </c>
    </row>
    <row r="4169" spans="1:6" x14ac:dyDescent="0.25">
      <c r="A4169" s="1">
        <v>149.22898320159999</v>
      </c>
      <c r="B4169" s="1">
        <v>387.91431123870001</v>
      </c>
      <c r="C4169" s="1">
        <v>10</v>
      </c>
      <c r="D4169" s="1">
        <v>0</v>
      </c>
      <c r="E4169" s="1">
        <v>0</v>
      </c>
      <c r="F4169" s="1">
        <v>0</v>
      </c>
    </row>
    <row r="4170" spans="1:6" x14ac:dyDescent="0.25">
      <c r="A4170" s="1">
        <v>148.9896164285</v>
      </c>
      <c r="B4170" s="1">
        <v>388.35329184890003</v>
      </c>
      <c r="C4170" s="1">
        <v>10</v>
      </c>
      <c r="D4170" s="1">
        <v>0</v>
      </c>
      <c r="E4170" s="1">
        <v>0</v>
      </c>
      <c r="F4170" s="1">
        <v>0</v>
      </c>
    </row>
    <row r="4171" spans="1:6" x14ac:dyDescent="0.25">
      <c r="A4171" s="1">
        <v>148.7503496125</v>
      </c>
      <c r="B4171" s="1">
        <v>388.79232687370001</v>
      </c>
      <c r="C4171" s="1">
        <v>10</v>
      </c>
      <c r="D4171" s="1">
        <v>0</v>
      </c>
      <c r="E4171" s="1">
        <v>0</v>
      </c>
      <c r="F4171" s="1">
        <v>0</v>
      </c>
    </row>
    <row r="4172" spans="1:6" x14ac:dyDescent="0.25">
      <c r="A4172" s="1">
        <v>148.5111980369</v>
      </c>
      <c r="B4172" s="1">
        <v>389.23142462530001</v>
      </c>
      <c r="C4172" s="1">
        <v>10</v>
      </c>
      <c r="D4172" s="1">
        <v>0</v>
      </c>
      <c r="E4172" s="1">
        <v>0</v>
      </c>
      <c r="F4172" s="1">
        <v>0</v>
      </c>
    </row>
    <row r="4173" spans="1:6" x14ac:dyDescent="0.25">
      <c r="A4173" s="1">
        <v>148.2721769556</v>
      </c>
      <c r="B4173" s="1">
        <v>389.6705933998</v>
      </c>
      <c r="C4173" s="1">
        <v>10</v>
      </c>
      <c r="D4173" s="1">
        <v>0</v>
      </c>
      <c r="E4173" s="1">
        <v>0</v>
      </c>
      <c r="F4173" s="1">
        <v>0</v>
      </c>
    </row>
    <row r="4174" spans="1:6" x14ac:dyDescent="0.25">
      <c r="A4174" s="1">
        <v>148.03329678399999</v>
      </c>
      <c r="B4174" s="1">
        <v>390.10983885090002</v>
      </c>
      <c r="C4174" s="1">
        <v>10</v>
      </c>
      <c r="D4174" s="1">
        <v>0</v>
      </c>
      <c r="E4174" s="1">
        <v>0</v>
      </c>
      <c r="F4174" s="1">
        <v>0</v>
      </c>
    </row>
    <row r="4175" spans="1:6" x14ac:dyDescent="0.25">
      <c r="A4175" s="1">
        <v>147.7945577662</v>
      </c>
      <c r="B4175" s="1">
        <v>390.54916107650001</v>
      </c>
      <c r="C4175" s="1">
        <v>10</v>
      </c>
      <c r="D4175" s="1">
        <v>0</v>
      </c>
      <c r="E4175" s="1">
        <v>0</v>
      </c>
      <c r="F4175" s="1">
        <v>0</v>
      </c>
    </row>
    <row r="4176" spans="1:6" x14ac:dyDescent="0.25">
      <c r="A4176" s="1">
        <v>147.55595886130001</v>
      </c>
      <c r="B4176" s="1">
        <v>390.98855947329997</v>
      </c>
      <c r="C4176" s="1">
        <v>10</v>
      </c>
      <c r="D4176" s="1">
        <v>0</v>
      </c>
      <c r="E4176" s="1">
        <v>0</v>
      </c>
      <c r="F4176" s="1">
        <v>0</v>
      </c>
    </row>
    <row r="4177" spans="1:6" x14ac:dyDescent="0.25">
      <c r="A4177" s="1">
        <v>147.3174990286</v>
      </c>
      <c r="B4177" s="1">
        <v>391.42803343780002</v>
      </c>
      <c r="C4177" s="1">
        <v>10</v>
      </c>
      <c r="D4177" s="1">
        <v>0</v>
      </c>
      <c r="E4177" s="1">
        <v>0</v>
      </c>
      <c r="F4177" s="1">
        <v>0</v>
      </c>
    </row>
    <row r="4178" spans="1:6" x14ac:dyDescent="0.25">
      <c r="A4178" s="1">
        <v>147.07917722729999</v>
      </c>
      <c r="B4178" s="1">
        <v>391.8675823666</v>
      </c>
      <c r="C4178" s="1">
        <v>10</v>
      </c>
      <c r="D4178" s="1">
        <v>0</v>
      </c>
      <c r="E4178" s="1">
        <v>0</v>
      </c>
      <c r="F4178" s="1">
        <v>0</v>
      </c>
    </row>
    <row r="4179" spans="1:6" x14ac:dyDescent="0.25">
      <c r="A4179" s="1">
        <v>146.84099241679999</v>
      </c>
      <c r="B4179" s="1">
        <v>392.30720565619998</v>
      </c>
      <c r="C4179" s="1">
        <v>10</v>
      </c>
      <c r="D4179" s="1">
        <v>0</v>
      </c>
      <c r="E4179" s="1">
        <v>0</v>
      </c>
      <c r="F4179" s="1">
        <v>0</v>
      </c>
    </row>
    <row r="4180" spans="1:6" x14ac:dyDescent="0.25">
      <c r="A4180" s="1">
        <v>146.60294355619999</v>
      </c>
      <c r="B4180" s="1">
        <v>392.74690270309998</v>
      </c>
      <c r="C4180" s="1">
        <v>10</v>
      </c>
      <c r="D4180" s="1">
        <v>0</v>
      </c>
      <c r="E4180" s="1">
        <v>0</v>
      </c>
      <c r="F4180" s="1">
        <v>0</v>
      </c>
    </row>
    <row r="4181" spans="1:6" x14ac:dyDescent="0.25">
      <c r="A4181" s="1">
        <v>146.36502960499999</v>
      </c>
      <c r="B4181" s="1">
        <v>393.18667290389999</v>
      </c>
      <c r="C4181" s="1">
        <v>10</v>
      </c>
      <c r="D4181" s="1">
        <v>0</v>
      </c>
      <c r="E4181" s="1">
        <v>0</v>
      </c>
      <c r="F4181" s="1">
        <v>0</v>
      </c>
    </row>
    <row r="4182" spans="1:6" x14ac:dyDescent="0.25">
      <c r="A4182" s="1">
        <v>146.1272495222</v>
      </c>
      <c r="B4182" s="1">
        <v>393.62651565520002</v>
      </c>
      <c r="C4182" s="1">
        <v>10</v>
      </c>
      <c r="D4182" s="1">
        <v>0</v>
      </c>
      <c r="E4182" s="1">
        <v>0</v>
      </c>
      <c r="F4182" s="1">
        <v>0</v>
      </c>
    </row>
    <row r="4183" spans="1:6" x14ac:dyDescent="0.25">
      <c r="A4183" s="1">
        <v>145.88960226719999</v>
      </c>
      <c r="B4183" s="1">
        <v>394.06643035330001</v>
      </c>
      <c r="C4183" s="1">
        <v>10</v>
      </c>
      <c r="D4183" s="1">
        <v>0</v>
      </c>
      <c r="E4183" s="1">
        <v>0</v>
      </c>
      <c r="F4183" s="1">
        <v>0</v>
      </c>
    </row>
    <row r="4184" spans="1:6" x14ac:dyDescent="0.25">
      <c r="A4184" s="1">
        <v>145.65208679930001</v>
      </c>
      <c r="B4184" s="1">
        <v>394.50641639499997</v>
      </c>
      <c r="C4184" s="1">
        <v>10</v>
      </c>
      <c r="D4184" s="1">
        <v>0</v>
      </c>
      <c r="E4184" s="1">
        <v>0</v>
      </c>
      <c r="F4184" s="1">
        <v>0</v>
      </c>
    </row>
    <row r="4185" spans="1:6" x14ac:dyDescent="0.25">
      <c r="A4185" s="1">
        <v>145.41470207770001</v>
      </c>
      <c r="B4185" s="1">
        <v>394.9464731768</v>
      </c>
      <c r="C4185" s="1">
        <v>10</v>
      </c>
      <c r="D4185" s="1">
        <v>0</v>
      </c>
      <c r="E4185" s="1">
        <v>0</v>
      </c>
      <c r="F4185" s="1">
        <v>0</v>
      </c>
    </row>
    <row r="4186" spans="1:6" x14ac:dyDescent="0.25">
      <c r="A4186" s="1">
        <v>145.17744706170001</v>
      </c>
      <c r="B4186" s="1">
        <v>395.38660009509999</v>
      </c>
      <c r="C4186" s="1">
        <v>10</v>
      </c>
      <c r="D4186" s="1">
        <v>0</v>
      </c>
      <c r="E4186" s="1">
        <v>0</v>
      </c>
      <c r="F4186" s="1">
        <v>0</v>
      </c>
    </row>
    <row r="4187" spans="1:6" x14ac:dyDescent="0.25">
      <c r="A4187" s="1">
        <v>144.94032071059999</v>
      </c>
      <c r="B4187" s="1">
        <v>395.82679654650002</v>
      </c>
      <c r="C4187" s="1">
        <v>10</v>
      </c>
      <c r="D4187" s="1">
        <v>0</v>
      </c>
      <c r="E4187" s="1">
        <v>0</v>
      </c>
      <c r="F4187" s="1">
        <v>0</v>
      </c>
    </row>
    <row r="4188" spans="1:6" x14ac:dyDescent="0.25">
      <c r="A4188" s="1">
        <v>144.70332198349999</v>
      </c>
      <c r="B4188" s="1">
        <v>396.26706192760003</v>
      </c>
      <c r="C4188" s="1">
        <v>10</v>
      </c>
      <c r="D4188" s="1">
        <v>0</v>
      </c>
      <c r="E4188" s="1">
        <v>0</v>
      </c>
      <c r="F4188" s="1">
        <v>0</v>
      </c>
    </row>
    <row r="4189" spans="1:6" x14ac:dyDescent="0.25">
      <c r="A4189" s="1">
        <v>144.46644983979999</v>
      </c>
      <c r="B4189" s="1">
        <v>396.70739563500001</v>
      </c>
      <c r="C4189" s="1">
        <v>10</v>
      </c>
      <c r="D4189" s="1">
        <v>0</v>
      </c>
      <c r="E4189" s="1">
        <v>0</v>
      </c>
      <c r="F4189" s="1">
        <v>0</v>
      </c>
    </row>
    <row r="4190" spans="1:6" x14ac:dyDescent="0.25">
      <c r="A4190" s="1">
        <v>144.2297032388</v>
      </c>
      <c r="B4190" s="1">
        <v>397.14779706500002</v>
      </c>
      <c r="C4190" s="1">
        <v>10</v>
      </c>
      <c r="D4190" s="1">
        <v>0</v>
      </c>
      <c r="E4190" s="1">
        <v>0</v>
      </c>
      <c r="F4190" s="1">
        <v>0</v>
      </c>
    </row>
    <row r="4191" spans="1:6" x14ac:dyDescent="0.25">
      <c r="A4191" s="1">
        <v>143.9930811397</v>
      </c>
      <c r="B4191" s="1">
        <v>397.58826561439997</v>
      </c>
      <c r="C4191" s="1">
        <v>10</v>
      </c>
      <c r="D4191" s="1">
        <v>0</v>
      </c>
      <c r="E4191" s="1">
        <v>0</v>
      </c>
      <c r="F4191" s="1">
        <v>0</v>
      </c>
    </row>
    <row r="4192" spans="1:6" x14ac:dyDescent="0.25">
      <c r="A4192" s="1">
        <v>143.75658250180001</v>
      </c>
      <c r="B4192" s="1">
        <v>398.02880067960001</v>
      </c>
      <c r="C4192" s="1">
        <v>10</v>
      </c>
      <c r="D4192" s="1">
        <v>0</v>
      </c>
      <c r="E4192" s="1">
        <v>0</v>
      </c>
      <c r="F4192" s="1">
        <v>0</v>
      </c>
    </row>
    <row r="4193" spans="1:6" x14ac:dyDescent="0.25">
      <c r="A4193" s="1">
        <v>143.5202062843</v>
      </c>
      <c r="B4193" s="1">
        <v>398.46940165720002</v>
      </c>
      <c r="C4193" s="1">
        <v>10</v>
      </c>
      <c r="D4193" s="1">
        <v>0</v>
      </c>
      <c r="E4193" s="1">
        <v>0</v>
      </c>
      <c r="F4193" s="1">
        <v>0</v>
      </c>
    </row>
    <row r="4194" spans="1:6" x14ac:dyDescent="0.25">
      <c r="A4194" s="1">
        <v>143.2839514465</v>
      </c>
      <c r="B4194" s="1">
        <v>398.91006794359998</v>
      </c>
      <c r="C4194" s="1">
        <v>10</v>
      </c>
      <c r="D4194" s="1">
        <v>0</v>
      </c>
      <c r="E4194" s="1">
        <v>0</v>
      </c>
      <c r="F4194" s="1">
        <v>0</v>
      </c>
    </row>
    <row r="4195" spans="1:6" x14ac:dyDescent="0.25">
      <c r="A4195" s="1">
        <v>143.04781694760001</v>
      </c>
      <c r="B4195" s="1">
        <v>399.35079893559998</v>
      </c>
      <c r="C4195" s="1">
        <v>10</v>
      </c>
      <c r="D4195" s="1">
        <v>0</v>
      </c>
      <c r="E4195" s="1">
        <v>0</v>
      </c>
      <c r="F4195" s="1">
        <v>0</v>
      </c>
    </row>
    <row r="4196" spans="1:6" x14ac:dyDescent="0.25">
      <c r="A4196" s="1">
        <v>142.811801747</v>
      </c>
      <c r="B4196" s="1">
        <v>399.7915940295</v>
      </c>
      <c r="C4196" s="1">
        <v>10</v>
      </c>
      <c r="D4196" s="1">
        <v>0</v>
      </c>
      <c r="E4196" s="1">
        <v>0</v>
      </c>
      <c r="F4196" s="1">
        <v>0</v>
      </c>
    </row>
    <row r="4197" spans="1:6" x14ac:dyDescent="0.25">
      <c r="A4197" s="1">
        <v>142.57590480389999</v>
      </c>
      <c r="B4197" s="1">
        <v>400.23245262199998</v>
      </c>
      <c r="C4197" s="1">
        <v>10</v>
      </c>
      <c r="D4197" s="1">
        <v>0</v>
      </c>
      <c r="E4197" s="1">
        <v>0</v>
      </c>
      <c r="F4197" s="1">
        <v>0</v>
      </c>
    </row>
    <row r="4198" spans="1:6" x14ac:dyDescent="0.25">
      <c r="A4198" s="1">
        <v>142.34012507759999</v>
      </c>
      <c r="B4198" s="1">
        <v>400.67337410959999</v>
      </c>
      <c r="C4198" s="1">
        <v>10</v>
      </c>
      <c r="D4198" s="1">
        <v>0</v>
      </c>
      <c r="E4198" s="1">
        <v>0</v>
      </c>
      <c r="F4198" s="1">
        <v>0</v>
      </c>
    </row>
    <row r="4199" spans="1:6" x14ac:dyDescent="0.25">
      <c r="A4199" s="1">
        <v>142.1044615273</v>
      </c>
      <c r="B4199" s="1">
        <v>401.1143578887</v>
      </c>
      <c r="C4199" s="1">
        <v>10</v>
      </c>
      <c r="D4199" s="1">
        <v>0</v>
      </c>
      <c r="E4199" s="1">
        <v>0</v>
      </c>
      <c r="F4199" s="1">
        <v>0</v>
      </c>
    </row>
    <row r="4200" spans="1:6" x14ac:dyDescent="0.25">
      <c r="A4200" s="1">
        <v>141.86891311229999</v>
      </c>
      <c r="B4200" s="1">
        <v>401.55540335609999</v>
      </c>
      <c r="C4200" s="1">
        <v>10</v>
      </c>
      <c r="D4200" s="1">
        <v>0</v>
      </c>
      <c r="E4200" s="1">
        <v>0</v>
      </c>
      <c r="F4200" s="1">
        <v>0</v>
      </c>
    </row>
    <row r="4201" spans="1:6" x14ac:dyDescent="0.25">
      <c r="A4201" s="1">
        <v>141.6334787918</v>
      </c>
      <c r="B4201" s="1">
        <v>401.99650990809999</v>
      </c>
      <c r="C4201" s="1">
        <v>10</v>
      </c>
      <c r="D4201" s="1">
        <v>0</v>
      </c>
      <c r="E4201" s="1">
        <v>0</v>
      </c>
      <c r="F4201" s="1">
        <v>0</v>
      </c>
    </row>
    <row r="4202" spans="1:6" x14ac:dyDescent="0.25">
      <c r="A4202" s="1">
        <v>141.39815752519999</v>
      </c>
      <c r="B4202" s="1">
        <v>402.43767694140001</v>
      </c>
      <c r="C4202" s="1">
        <v>10</v>
      </c>
      <c r="D4202" s="1">
        <v>0</v>
      </c>
      <c r="E4202" s="1">
        <v>0</v>
      </c>
      <c r="F4202" s="1">
        <v>0</v>
      </c>
    </row>
    <row r="4203" spans="1:6" x14ac:dyDescent="0.25">
      <c r="A4203" s="1">
        <v>141.1629482717</v>
      </c>
      <c r="B4203" s="1">
        <v>402.8789038525</v>
      </c>
      <c r="C4203" s="1">
        <v>10</v>
      </c>
      <c r="D4203" s="1">
        <v>0</v>
      </c>
      <c r="E4203" s="1">
        <v>0</v>
      </c>
      <c r="F4203" s="1">
        <v>0</v>
      </c>
    </row>
    <row r="4204" spans="1:6" x14ac:dyDescent="0.25">
      <c r="A4204" s="1">
        <v>140.92784999049999</v>
      </c>
      <c r="B4204" s="1">
        <v>403.32019003789998</v>
      </c>
      <c r="C4204" s="1">
        <v>10</v>
      </c>
      <c r="D4204" s="1">
        <v>0</v>
      </c>
      <c r="E4204" s="1">
        <v>0</v>
      </c>
      <c r="F4204" s="1">
        <v>0</v>
      </c>
    </row>
    <row r="4205" spans="1:6" x14ac:dyDescent="0.25">
      <c r="A4205" s="1">
        <v>140.69286164089999</v>
      </c>
      <c r="B4205" s="1">
        <v>403.76153489410001</v>
      </c>
      <c r="C4205" s="1">
        <v>10</v>
      </c>
      <c r="D4205" s="1">
        <v>0</v>
      </c>
      <c r="E4205" s="1">
        <v>0</v>
      </c>
      <c r="F4205" s="1">
        <v>0</v>
      </c>
    </row>
    <row r="4206" spans="1:6" x14ac:dyDescent="0.25">
      <c r="A4206" s="1">
        <v>140.4579821822</v>
      </c>
      <c r="B4206" s="1">
        <v>404.20293781779998</v>
      </c>
      <c r="C4206" s="1">
        <v>10</v>
      </c>
      <c r="D4206" s="1">
        <v>0</v>
      </c>
      <c r="E4206" s="1">
        <v>0</v>
      </c>
      <c r="F4206" s="1">
        <v>0</v>
      </c>
    </row>
    <row r="4207" spans="1:6" x14ac:dyDescent="0.25">
      <c r="A4207" s="1">
        <v>140.22321057369999</v>
      </c>
      <c r="B4207" s="1">
        <v>404.64439820540002</v>
      </c>
      <c r="C4207" s="1">
        <v>10</v>
      </c>
      <c r="D4207" s="1">
        <v>0</v>
      </c>
      <c r="E4207" s="1">
        <v>0</v>
      </c>
      <c r="F4207" s="1">
        <v>0</v>
      </c>
    </row>
    <row r="4208" spans="1:6" x14ac:dyDescent="0.25">
      <c r="A4208" s="1">
        <v>139.9885457746</v>
      </c>
      <c r="B4208" s="1">
        <v>405.08591545349998</v>
      </c>
      <c r="C4208" s="1">
        <v>10</v>
      </c>
      <c r="D4208" s="1">
        <v>0</v>
      </c>
      <c r="E4208" s="1">
        <v>0</v>
      </c>
      <c r="F4208" s="1">
        <v>0</v>
      </c>
    </row>
    <row r="4209" spans="1:6" x14ac:dyDescent="0.25">
      <c r="A4209" s="1">
        <v>139.75398674420001</v>
      </c>
      <c r="B4209" s="1">
        <v>405.52748895870002</v>
      </c>
      <c r="C4209" s="1">
        <v>10</v>
      </c>
      <c r="D4209" s="1">
        <v>0</v>
      </c>
      <c r="E4209" s="1">
        <v>0</v>
      </c>
      <c r="F4209" s="1">
        <v>0</v>
      </c>
    </row>
    <row r="4210" spans="1:6" x14ac:dyDescent="0.25">
      <c r="A4210" s="1">
        <v>139.51953244169999</v>
      </c>
      <c r="B4210" s="1">
        <v>405.9691181174</v>
      </c>
      <c r="C4210" s="1">
        <v>10</v>
      </c>
      <c r="D4210" s="1">
        <v>0</v>
      </c>
      <c r="E4210" s="1">
        <v>0</v>
      </c>
      <c r="F4210" s="1">
        <v>0</v>
      </c>
    </row>
    <row r="4211" spans="1:6" x14ac:dyDescent="0.25">
      <c r="A4211" s="1">
        <v>139.28518182639999</v>
      </c>
      <c r="B4211" s="1">
        <v>406.41080232619998</v>
      </c>
      <c r="C4211" s="1">
        <v>10</v>
      </c>
      <c r="D4211" s="1">
        <v>0</v>
      </c>
      <c r="E4211" s="1">
        <v>0</v>
      </c>
      <c r="F4211" s="1">
        <v>0</v>
      </c>
    </row>
    <row r="4212" spans="1:6" x14ac:dyDescent="0.25">
      <c r="A4212" s="1">
        <v>139.0509338576</v>
      </c>
      <c r="B4212" s="1">
        <v>406.85254098169997</v>
      </c>
      <c r="C4212" s="1">
        <v>10</v>
      </c>
      <c r="D4212" s="1">
        <v>0</v>
      </c>
      <c r="E4212" s="1">
        <v>0</v>
      </c>
      <c r="F4212" s="1">
        <v>0</v>
      </c>
    </row>
    <row r="4213" spans="1:6" x14ac:dyDescent="0.25">
      <c r="A4213" s="1">
        <v>138.81678749450001</v>
      </c>
      <c r="B4213" s="1">
        <v>407.29433348039998</v>
      </c>
      <c r="C4213" s="1">
        <v>10</v>
      </c>
      <c r="D4213" s="1">
        <v>0</v>
      </c>
      <c r="E4213" s="1">
        <v>0</v>
      </c>
      <c r="F4213" s="1">
        <v>0</v>
      </c>
    </row>
    <row r="4214" spans="1:6" x14ac:dyDescent="0.25">
      <c r="A4214" s="1">
        <v>138.58274169649999</v>
      </c>
      <c r="B4214" s="1">
        <v>407.73617921879998</v>
      </c>
      <c r="C4214" s="1">
        <v>10</v>
      </c>
      <c r="D4214" s="1">
        <v>0</v>
      </c>
      <c r="E4214" s="1">
        <v>0</v>
      </c>
      <c r="F4214" s="1">
        <v>0</v>
      </c>
    </row>
    <row r="4215" spans="1:6" x14ac:dyDescent="0.25">
      <c r="A4215" s="1">
        <v>138.34879542269999</v>
      </c>
      <c r="B4215" s="1">
        <v>408.17807759350001</v>
      </c>
      <c r="C4215" s="1">
        <v>10</v>
      </c>
      <c r="D4215" s="1">
        <v>0</v>
      </c>
      <c r="E4215" s="1">
        <v>0</v>
      </c>
      <c r="F4215" s="1">
        <v>0</v>
      </c>
    </row>
    <row r="4216" spans="1:6" x14ac:dyDescent="0.25">
      <c r="A4216" s="1">
        <v>138.1149476324</v>
      </c>
      <c r="B4216" s="1">
        <v>408.62002800099998</v>
      </c>
      <c r="C4216" s="1">
        <v>10</v>
      </c>
      <c r="D4216" s="1">
        <v>0</v>
      </c>
      <c r="E4216" s="1">
        <v>0</v>
      </c>
      <c r="F4216" s="1">
        <v>0</v>
      </c>
    </row>
    <row r="4217" spans="1:6" x14ac:dyDescent="0.25">
      <c r="A4217" s="1">
        <v>137.88119728500001</v>
      </c>
      <c r="B4217" s="1">
        <v>409.06202983790001</v>
      </c>
      <c r="C4217" s="1">
        <v>10</v>
      </c>
      <c r="D4217" s="1">
        <v>0</v>
      </c>
      <c r="E4217" s="1">
        <v>0</v>
      </c>
      <c r="F4217" s="1">
        <v>0</v>
      </c>
    </row>
    <row r="4218" spans="1:6" x14ac:dyDescent="0.25">
      <c r="A4218" s="1">
        <v>137.64754333959999</v>
      </c>
      <c r="B4218" s="1">
        <v>409.50408250070001</v>
      </c>
      <c r="C4218" s="1">
        <v>10</v>
      </c>
      <c r="D4218" s="1">
        <v>0</v>
      </c>
      <c r="E4218" s="1">
        <v>0</v>
      </c>
      <c r="F4218" s="1">
        <v>0</v>
      </c>
    </row>
    <row r="4219" spans="1:6" x14ac:dyDescent="0.25">
      <c r="A4219" s="1">
        <v>137.41398464389999</v>
      </c>
      <c r="B4219" s="1">
        <v>409.94618532760001</v>
      </c>
      <c r="C4219" s="1">
        <v>10</v>
      </c>
      <c r="D4219" s="1">
        <v>0</v>
      </c>
      <c r="E4219" s="1">
        <v>0</v>
      </c>
      <c r="F4219" s="1">
        <v>0</v>
      </c>
    </row>
    <row r="4220" spans="1:6" x14ac:dyDescent="0.25">
      <c r="A4220" s="1">
        <v>137.1805179797</v>
      </c>
      <c r="B4220" s="1">
        <v>410.38833657750001</v>
      </c>
      <c r="C4220" s="1">
        <v>10</v>
      </c>
      <c r="D4220" s="1">
        <v>0</v>
      </c>
      <c r="E4220" s="1">
        <v>0</v>
      </c>
      <c r="F4220" s="1">
        <v>0</v>
      </c>
    </row>
    <row r="4221" spans="1:6" x14ac:dyDescent="0.25">
      <c r="A4221" s="1">
        <v>136.94713830859999</v>
      </c>
      <c r="B4221" s="1">
        <v>410.83053355819999</v>
      </c>
      <c r="C4221" s="1">
        <v>10</v>
      </c>
      <c r="D4221" s="1">
        <v>0</v>
      </c>
      <c r="E4221" s="1">
        <v>0</v>
      </c>
      <c r="F4221" s="1">
        <v>0</v>
      </c>
    </row>
    <row r="4222" spans="1:6" x14ac:dyDescent="0.25">
      <c r="A4222" s="1">
        <v>136.71384053009999</v>
      </c>
      <c r="B4222" s="1">
        <v>411.27277354530003</v>
      </c>
      <c r="C4222" s="1">
        <v>10</v>
      </c>
      <c r="D4222" s="1">
        <v>0</v>
      </c>
      <c r="E4222" s="1">
        <v>0</v>
      </c>
      <c r="F4222" s="1">
        <v>0</v>
      </c>
    </row>
    <row r="4223" spans="1:6" x14ac:dyDescent="0.25">
      <c r="A4223" s="1">
        <v>136.48061954369999</v>
      </c>
      <c r="B4223" s="1">
        <v>411.7150538139</v>
      </c>
      <c r="C4223" s="1">
        <v>10</v>
      </c>
      <c r="D4223" s="1">
        <v>0</v>
      </c>
      <c r="E4223" s="1">
        <v>0</v>
      </c>
      <c r="F4223" s="1">
        <v>0</v>
      </c>
    </row>
    <row r="4224" spans="1:6" x14ac:dyDescent="0.25">
      <c r="A4224" s="1">
        <v>136.2474702486</v>
      </c>
      <c r="B4224" s="1">
        <v>412.1573716396</v>
      </c>
      <c r="C4224" s="1">
        <v>10</v>
      </c>
      <c r="D4224" s="1">
        <v>0</v>
      </c>
      <c r="E4224" s="1">
        <v>0</v>
      </c>
      <c r="F4224" s="1">
        <v>0</v>
      </c>
    </row>
    <row r="4225" spans="1:6" x14ac:dyDescent="0.25">
      <c r="A4225" s="1">
        <v>136.01438754439999</v>
      </c>
      <c r="B4225" s="1">
        <v>412.59972429760001</v>
      </c>
      <c r="C4225" s="1">
        <v>10</v>
      </c>
      <c r="D4225" s="1">
        <v>0</v>
      </c>
      <c r="E4225" s="1">
        <v>0</v>
      </c>
      <c r="F4225" s="1">
        <v>0</v>
      </c>
    </row>
    <row r="4226" spans="1:6" x14ac:dyDescent="0.25">
      <c r="A4226" s="1">
        <v>135.78136633029999</v>
      </c>
      <c r="B4226" s="1">
        <v>413.04210906330002</v>
      </c>
      <c r="C4226" s="1">
        <v>10</v>
      </c>
      <c r="D4226" s="1">
        <v>0</v>
      </c>
      <c r="E4226" s="1">
        <v>0</v>
      </c>
      <c r="F4226" s="1">
        <v>0</v>
      </c>
    </row>
    <row r="4227" spans="1:6" x14ac:dyDescent="0.25">
      <c r="A4227" s="1">
        <v>135.548401506</v>
      </c>
      <c r="B4227" s="1">
        <v>413.48452321219997</v>
      </c>
      <c r="C4227" s="1">
        <v>10</v>
      </c>
      <c r="D4227" s="1">
        <v>0</v>
      </c>
      <c r="E4227" s="1">
        <v>0</v>
      </c>
      <c r="F4227" s="1">
        <v>0</v>
      </c>
    </row>
    <row r="4228" spans="1:6" x14ac:dyDescent="0.25">
      <c r="A4228" s="1">
        <v>135.3154879706</v>
      </c>
      <c r="B4228" s="1">
        <v>413.92696401950002</v>
      </c>
      <c r="C4228" s="1">
        <v>10</v>
      </c>
      <c r="D4228" s="1">
        <v>0</v>
      </c>
      <c r="E4228" s="1">
        <v>0</v>
      </c>
      <c r="F4228" s="1">
        <v>0</v>
      </c>
    </row>
    <row r="4229" spans="1:6" x14ac:dyDescent="0.25">
      <c r="A4229" s="1">
        <v>135.08262062380001</v>
      </c>
      <c r="B4229" s="1">
        <v>414.36942876069998</v>
      </c>
      <c r="C4229" s="1">
        <v>10</v>
      </c>
      <c r="D4229" s="1">
        <v>0</v>
      </c>
      <c r="E4229" s="1">
        <v>0</v>
      </c>
      <c r="F4229" s="1">
        <v>0</v>
      </c>
    </row>
    <row r="4230" spans="1:6" x14ac:dyDescent="0.25">
      <c r="A4230" s="1">
        <v>134.8497943648</v>
      </c>
      <c r="B4230" s="1">
        <v>414.81191471109997</v>
      </c>
      <c r="C4230" s="1">
        <v>10</v>
      </c>
      <c r="D4230" s="1">
        <v>0</v>
      </c>
      <c r="E4230" s="1">
        <v>0</v>
      </c>
      <c r="F4230" s="1">
        <v>0</v>
      </c>
    </row>
    <row r="4231" spans="1:6" x14ac:dyDescent="0.25">
      <c r="A4231" s="1">
        <v>134.61700409310001</v>
      </c>
      <c r="B4231" s="1">
        <v>415.25441914599998</v>
      </c>
      <c r="C4231" s="1">
        <v>10</v>
      </c>
      <c r="D4231" s="1">
        <v>0</v>
      </c>
      <c r="E4231" s="1">
        <v>0</v>
      </c>
      <c r="F4231" s="1">
        <v>0</v>
      </c>
    </row>
    <row r="4232" spans="1:6" x14ac:dyDescent="0.25">
      <c r="A4232" s="1">
        <v>134.3842447081</v>
      </c>
      <c r="B4232" s="1">
        <v>415.69693934089997</v>
      </c>
      <c r="C4232" s="1">
        <v>10</v>
      </c>
      <c r="D4232" s="1">
        <v>0</v>
      </c>
      <c r="E4232" s="1">
        <v>0</v>
      </c>
      <c r="F4232" s="1">
        <v>0</v>
      </c>
    </row>
    <row r="4233" spans="1:6" x14ac:dyDescent="0.25">
      <c r="A4233" s="1">
        <v>134.15151110919999</v>
      </c>
      <c r="B4233" s="1">
        <v>416.13947257119997</v>
      </c>
      <c r="C4233" s="1">
        <v>10</v>
      </c>
      <c r="D4233" s="1">
        <v>0</v>
      </c>
      <c r="E4233" s="1">
        <v>0</v>
      </c>
      <c r="F4233" s="1">
        <v>0</v>
      </c>
    </row>
    <row r="4234" spans="1:6" x14ac:dyDescent="0.25">
      <c r="A4234" s="1">
        <v>133.9187981959</v>
      </c>
      <c r="B4234" s="1">
        <v>416.58201611210001</v>
      </c>
      <c r="C4234" s="1">
        <v>10</v>
      </c>
      <c r="D4234" s="1">
        <v>0</v>
      </c>
      <c r="E4234" s="1">
        <v>0</v>
      </c>
      <c r="F4234" s="1">
        <v>0</v>
      </c>
    </row>
    <row r="4235" spans="1:6" x14ac:dyDescent="0.25">
      <c r="A4235" s="1">
        <v>133.6861008674</v>
      </c>
      <c r="B4235" s="1">
        <v>417.02456723910001</v>
      </c>
      <c r="C4235" s="1">
        <v>10</v>
      </c>
      <c r="D4235" s="1">
        <v>0</v>
      </c>
      <c r="E4235" s="1">
        <v>0</v>
      </c>
      <c r="F4235" s="1">
        <v>0</v>
      </c>
    </row>
    <row r="4236" spans="1:6" x14ac:dyDescent="0.25">
      <c r="A4236" s="1">
        <v>133.45341402330001</v>
      </c>
      <c r="B4236" s="1">
        <v>417.4671232275</v>
      </c>
      <c r="C4236" s="1">
        <v>10</v>
      </c>
      <c r="D4236" s="1">
        <v>0</v>
      </c>
      <c r="E4236" s="1">
        <v>0</v>
      </c>
      <c r="F4236" s="1">
        <v>0</v>
      </c>
    </row>
    <row r="4237" spans="1:6" x14ac:dyDescent="0.25">
      <c r="A4237" s="1">
        <v>133.22073256300001</v>
      </c>
      <c r="B4237" s="1">
        <v>417.90968135269998</v>
      </c>
      <c r="C4237" s="1">
        <v>10</v>
      </c>
      <c r="D4237" s="1">
        <v>0</v>
      </c>
      <c r="E4237" s="1">
        <v>0</v>
      </c>
      <c r="F4237" s="1">
        <v>0</v>
      </c>
    </row>
    <row r="4238" spans="1:6" x14ac:dyDescent="0.25">
      <c r="A4238" s="1">
        <v>132.98805138579999</v>
      </c>
      <c r="B4238" s="1">
        <v>418.35223889000002</v>
      </c>
      <c r="C4238" s="1">
        <v>10</v>
      </c>
      <c r="D4238" s="1">
        <v>0</v>
      </c>
      <c r="E4238" s="1">
        <v>0</v>
      </c>
      <c r="F4238" s="1">
        <v>0</v>
      </c>
    </row>
    <row r="4239" spans="1:6" x14ac:dyDescent="0.25">
      <c r="A4239" s="1">
        <v>132.7553653912</v>
      </c>
      <c r="B4239" s="1">
        <v>418.79479311490002</v>
      </c>
      <c r="C4239" s="1">
        <v>10</v>
      </c>
      <c r="D4239" s="1">
        <v>0</v>
      </c>
      <c r="E4239" s="1">
        <v>0</v>
      </c>
      <c r="F4239" s="1">
        <v>0</v>
      </c>
    </row>
    <row r="4240" spans="1:6" x14ac:dyDescent="0.25">
      <c r="A4240" s="1">
        <v>132.52266947859999</v>
      </c>
      <c r="B4240" s="1">
        <v>419.23734130269997</v>
      </c>
      <c r="C4240" s="1">
        <v>10</v>
      </c>
      <c r="D4240" s="1">
        <v>0</v>
      </c>
      <c r="E4240" s="1">
        <v>0</v>
      </c>
      <c r="F4240" s="1">
        <v>0</v>
      </c>
    </row>
    <row r="4241" spans="1:6" x14ac:dyDescent="0.25">
      <c r="A4241" s="1">
        <v>132.28995854729999</v>
      </c>
      <c r="B4241" s="1">
        <v>419.67988072880001</v>
      </c>
      <c r="C4241" s="1">
        <v>10</v>
      </c>
      <c r="D4241" s="1">
        <v>0</v>
      </c>
      <c r="E4241" s="1">
        <v>0</v>
      </c>
      <c r="F4241" s="1">
        <v>0</v>
      </c>
    </row>
    <row r="4242" spans="1:6" x14ac:dyDescent="0.25">
      <c r="A4242" s="1">
        <v>132.0572274969</v>
      </c>
      <c r="B4242" s="1">
        <v>420.12240866849999</v>
      </c>
      <c r="C4242" s="1">
        <v>10</v>
      </c>
      <c r="D4242" s="1">
        <v>0</v>
      </c>
      <c r="E4242" s="1">
        <v>0</v>
      </c>
      <c r="F4242" s="1">
        <v>0</v>
      </c>
    </row>
    <row r="4243" spans="1:6" x14ac:dyDescent="0.25">
      <c r="A4243" s="1">
        <v>131.82447122670001</v>
      </c>
      <c r="B4243" s="1">
        <v>420.56492239720001</v>
      </c>
      <c r="C4243" s="1">
        <v>10</v>
      </c>
      <c r="D4243" s="1">
        <v>0</v>
      </c>
      <c r="E4243" s="1">
        <v>0</v>
      </c>
      <c r="F4243" s="1">
        <v>0</v>
      </c>
    </row>
    <row r="4244" spans="1:6" x14ac:dyDescent="0.25">
      <c r="A4244" s="1">
        <v>131.59168463610001</v>
      </c>
      <c r="B4244" s="1">
        <v>421.00741919030003</v>
      </c>
      <c r="C4244" s="1">
        <v>10</v>
      </c>
      <c r="D4244" s="1">
        <v>0</v>
      </c>
      <c r="E4244" s="1">
        <v>0</v>
      </c>
      <c r="F4244" s="1">
        <v>0</v>
      </c>
    </row>
    <row r="4245" spans="1:6" x14ac:dyDescent="0.25">
      <c r="A4245" s="1">
        <v>131.3588626287</v>
      </c>
      <c r="B4245" s="1">
        <v>421.44989632559998</v>
      </c>
      <c r="C4245" s="1">
        <v>10</v>
      </c>
      <c r="D4245" s="1">
        <v>0</v>
      </c>
      <c r="E4245" s="1">
        <v>0</v>
      </c>
      <c r="F4245" s="1">
        <v>0</v>
      </c>
    </row>
    <row r="4246" spans="1:6" x14ac:dyDescent="0.25">
      <c r="A4246" s="1">
        <v>131.1260016267</v>
      </c>
      <c r="B4246" s="1">
        <v>421.89235197110003</v>
      </c>
      <c r="C4246" s="1">
        <v>10</v>
      </c>
      <c r="D4246" s="1">
        <v>0</v>
      </c>
      <c r="E4246" s="1">
        <v>0</v>
      </c>
      <c r="F4246" s="1">
        <v>0</v>
      </c>
    </row>
    <row r="4247" spans="1:6" x14ac:dyDescent="0.25">
      <c r="A4247" s="1">
        <v>130.89310183710001</v>
      </c>
      <c r="B4247" s="1">
        <v>422.33478651389999</v>
      </c>
      <c r="C4247" s="1">
        <v>10</v>
      </c>
      <c r="D4247" s="1">
        <v>0</v>
      </c>
      <c r="E4247" s="1">
        <v>0</v>
      </c>
      <c r="F4247" s="1">
        <v>0</v>
      </c>
    </row>
    <row r="4248" spans="1:6" x14ac:dyDescent="0.25">
      <c r="A4248" s="1">
        <v>130.66016404699999</v>
      </c>
      <c r="B4248" s="1">
        <v>422.77720068090002</v>
      </c>
      <c r="C4248" s="1">
        <v>10</v>
      </c>
      <c r="D4248" s="1">
        <v>0</v>
      </c>
      <c r="E4248" s="1">
        <v>0</v>
      </c>
      <c r="F4248" s="1">
        <v>0</v>
      </c>
    </row>
    <row r="4249" spans="1:6" x14ac:dyDescent="0.25">
      <c r="A4249" s="1">
        <v>130.4271890432</v>
      </c>
      <c r="B4249" s="1">
        <v>423.21959519900003</v>
      </c>
      <c r="C4249" s="1">
        <v>10</v>
      </c>
      <c r="D4249" s="1">
        <v>0</v>
      </c>
      <c r="E4249" s="1">
        <v>0</v>
      </c>
      <c r="F4249" s="1">
        <v>0</v>
      </c>
    </row>
    <row r="4250" spans="1:6" x14ac:dyDescent="0.25">
      <c r="A4250" s="1">
        <v>130.1941776125</v>
      </c>
      <c r="B4250" s="1">
        <v>423.66197079509999</v>
      </c>
      <c r="C4250" s="1">
        <v>10</v>
      </c>
      <c r="D4250" s="1">
        <v>0</v>
      </c>
      <c r="E4250" s="1">
        <v>0</v>
      </c>
      <c r="F4250" s="1">
        <v>0</v>
      </c>
    </row>
    <row r="4251" spans="1:6" x14ac:dyDescent="0.25">
      <c r="A4251" s="1">
        <v>129.96113054189999</v>
      </c>
      <c r="B4251" s="1">
        <v>424.10432819610003</v>
      </c>
      <c r="C4251" s="1">
        <v>10</v>
      </c>
      <c r="D4251" s="1">
        <v>0</v>
      </c>
      <c r="E4251" s="1">
        <v>0</v>
      </c>
      <c r="F4251" s="1">
        <v>0</v>
      </c>
    </row>
    <row r="4252" spans="1:6" x14ac:dyDescent="0.25">
      <c r="A4252" s="1">
        <v>129.72804861829999</v>
      </c>
      <c r="B4252" s="1">
        <v>424.54666812879998</v>
      </c>
      <c r="C4252" s="1">
        <v>10</v>
      </c>
      <c r="D4252" s="1">
        <v>0</v>
      </c>
      <c r="E4252" s="1">
        <v>0</v>
      </c>
      <c r="F4252" s="1">
        <v>0</v>
      </c>
    </row>
    <row r="4253" spans="1:6" x14ac:dyDescent="0.25">
      <c r="A4253" s="1">
        <v>129.49493262850001</v>
      </c>
      <c r="B4253" s="1">
        <v>424.9889913202</v>
      </c>
      <c r="C4253" s="1">
        <v>10</v>
      </c>
      <c r="D4253" s="1">
        <v>0</v>
      </c>
      <c r="E4253" s="1">
        <v>0</v>
      </c>
      <c r="F4253" s="1">
        <v>0</v>
      </c>
    </row>
    <row r="4254" spans="1:6" x14ac:dyDescent="0.25">
      <c r="A4254" s="1">
        <v>129.26178335949999</v>
      </c>
      <c r="B4254" s="1">
        <v>425.43129849719998</v>
      </c>
      <c r="C4254" s="1">
        <v>10</v>
      </c>
      <c r="D4254" s="1">
        <v>0</v>
      </c>
      <c r="E4254" s="1">
        <v>0</v>
      </c>
      <c r="F4254" s="1">
        <v>0</v>
      </c>
    </row>
    <row r="4255" spans="1:6" x14ac:dyDescent="0.25">
      <c r="A4255" s="1">
        <v>129.02860159810001</v>
      </c>
      <c r="B4255" s="1">
        <v>425.87359038670002</v>
      </c>
      <c r="C4255" s="1">
        <v>10</v>
      </c>
      <c r="D4255" s="1">
        <v>0</v>
      </c>
      <c r="E4255" s="1">
        <v>0</v>
      </c>
      <c r="F4255" s="1">
        <v>0</v>
      </c>
    </row>
    <row r="4256" spans="1:6" x14ac:dyDescent="0.25">
      <c r="A4256" s="1">
        <v>128.79538813120001</v>
      </c>
      <c r="B4256" s="1">
        <v>426.31586771550002</v>
      </c>
      <c r="C4256" s="1">
        <v>10</v>
      </c>
      <c r="D4256" s="1">
        <v>0</v>
      </c>
      <c r="E4256" s="1">
        <v>0</v>
      </c>
      <c r="F4256" s="1">
        <v>0</v>
      </c>
    </row>
    <row r="4257" spans="1:6" x14ac:dyDescent="0.25">
      <c r="A4257" s="1">
        <v>128.56214374570001</v>
      </c>
      <c r="B4257" s="1">
        <v>426.75813121049998</v>
      </c>
      <c r="C4257" s="1">
        <v>10</v>
      </c>
      <c r="D4257" s="1">
        <v>0</v>
      </c>
      <c r="E4257" s="1">
        <v>0</v>
      </c>
      <c r="F4257" s="1">
        <v>0</v>
      </c>
    </row>
    <row r="4258" spans="1:6" x14ac:dyDescent="0.25">
      <c r="A4258" s="1">
        <v>128.3288692285</v>
      </c>
      <c r="B4258" s="1">
        <v>427.20038159879999</v>
      </c>
      <c r="C4258" s="1">
        <v>10</v>
      </c>
      <c r="D4258" s="1">
        <v>0</v>
      </c>
      <c r="E4258" s="1">
        <v>0</v>
      </c>
      <c r="F4258" s="1">
        <v>0</v>
      </c>
    </row>
    <row r="4259" spans="1:6" x14ac:dyDescent="0.25">
      <c r="A4259" s="1">
        <v>128.09556536650001</v>
      </c>
      <c r="B4259" s="1">
        <v>427.64261960699997</v>
      </c>
      <c r="C4259" s="1">
        <v>10</v>
      </c>
      <c r="D4259" s="1">
        <v>0</v>
      </c>
      <c r="E4259" s="1">
        <v>0</v>
      </c>
      <c r="F4259" s="1">
        <v>0</v>
      </c>
    </row>
    <row r="4260" spans="1:6" x14ac:dyDescent="0.25">
      <c r="A4260" s="1">
        <v>127.8622329466</v>
      </c>
      <c r="B4260" s="1">
        <v>428.08484596229999</v>
      </c>
      <c r="C4260" s="1">
        <v>10</v>
      </c>
      <c r="D4260" s="1">
        <v>0</v>
      </c>
      <c r="E4260" s="1">
        <v>0</v>
      </c>
      <c r="F4260" s="1">
        <v>0</v>
      </c>
    </row>
    <row r="4261" spans="1:6" x14ac:dyDescent="0.25">
      <c r="A4261" s="1">
        <v>127.6288727556</v>
      </c>
      <c r="B4261" s="1">
        <v>428.52706139129998</v>
      </c>
      <c r="C4261" s="1">
        <v>10</v>
      </c>
      <c r="D4261" s="1">
        <v>0</v>
      </c>
      <c r="E4261" s="1">
        <v>0</v>
      </c>
      <c r="F4261" s="1">
        <v>0</v>
      </c>
    </row>
    <row r="4262" spans="1:6" x14ac:dyDescent="0.25">
      <c r="A4262" s="1">
        <v>127.39548558049999</v>
      </c>
      <c r="B4262" s="1">
        <v>428.96926662120001</v>
      </c>
      <c r="C4262" s="1">
        <v>10</v>
      </c>
      <c r="D4262" s="1">
        <v>0</v>
      </c>
      <c r="E4262" s="1">
        <v>0</v>
      </c>
      <c r="F4262" s="1">
        <v>0</v>
      </c>
    </row>
    <row r="4263" spans="1:6" x14ac:dyDescent="0.25">
      <c r="A4263" s="1">
        <v>127.1620722081</v>
      </c>
      <c r="B4263" s="1">
        <v>429.41146237859999</v>
      </c>
      <c r="C4263" s="1">
        <v>10</v>
      </c>
      <c r="D4263" s="1">
        <v>0</v>
      </c>
      <c r="E4263" s="1">
        <v>0</v>
      </c>
      <c r="F4263" s="1">
        <v>0</v>
      </c>
    </row>
    <row r="4264" spans="1:6" x14ac:dyDescent="0.25">
      <c r="A4264" s="1">
        <v>126.92863342539999</v>
      </c>
      <c r="B4264" s="1">
        <v>429.85364939060003</v>
      </c>
      <c r="C4264" s="1">
        <v>10</v>
      </c>
      <c r="D4264" s="1">
        <v>0</v>
      </c>
      <c r="E4264" s="1">
        <v>0</v>
      </c>
      <c r="F4264" s="1">
        <v>0</v>
      </c>
    </row>
    <row r="4265" spans="1:6" x14ac:dyDescent="0.25">
      <c r="A4265" s="1">
        <v>126.6951700532</v>
      </c>
      <c r="B4265" s="1">
        <v>430.29582834339999</v>
      </c>
      <c r="C4265" s="1">
        <v>10</v>
      </c>
      <c r="D4265" s="1">
        <v>0</v>
      </c>
      <c r="E4265" s="1">
        <v>0</v>
      </c>
      <c r="F4265" s="1">
        <v>0</v>
      </c>
    </row>
    <row r="4266" spans="1:6" x14ac:dyDescent="0.25">
      <c r="A4266" s="1">
        <v>126.4616832466</v>
      </c>
      <c r="B4266" s="1">
        <v>430.7379995238</v>
      </c>
      <c r="C4266" s="1">
        <v>10</v>
      </c>
      <c r="D4266" s="1">
        <v>0</v>
      </c>
      <c r="E4266" s="1">
        <v>0</v>
      </c>
      <c r="F4266" s="1">
        <v>0</v>
      </c>
    </row>
    <row r="4267" spans="1:6" x14ac:dyDescent="0.25">
      <c r="A4267" s="1">
        <v>126.2281743508</v>
      </c>
      <c r="B4267" s="1">
        <v>431.18016299179999</v>
      </c>
      <c r="C4267" s="1">
        <v>10</v>
      </c>
      <c r="D4267" s="1">
        <v>0</v>
      </c>
      <c r="E4267" s="1">
        <v>0</v>
      </c>
      <c r="F4267" s="1">
        <v>0</v>
      </c>
    </row>
    <row r="4268" spans="1:6" x14ac:dyDescent="0.25">
      <c r="A4268" s="1">
        <v>125.9946447128</v>
      </c>
      <c r="B4268" s="1">
        <v>431.62231880460001</v>
      </c>
      <c r="C4268" s="1">
        <v>10</v>
      </c>
      <c r="D4268" s="1">
        <v>0</v>
      </c>
      <c r="E4268" s="1">
        <v>0</v>
      </c>
      <c r="F4268" s="1">
        <v>0</v>
      </c>
    </row>
    <row r="4269" spans="1:6" x14ac:dyDescent="0.25">
      <c r="A4269" s="1">
        <v>125.76109567979999</v>
      </c>
      <c r="B4269" s="1">
        <v>432.06446701969998</v>
      </c>
      <c r="C4269" s="1">
        <v>10</v>
      </c>
      <c r="D4269" s="1">
        <v>0</v>
      </c>
      <c r="E4269" s="1">
        <v>0</v>
      </c>
      <c r="F4269" s="1">
        <v>0</v>
      </c>
    </row>
    <row r="4270" spans="1:6" x14ac:dyDescent="0.25">
      <c r="A4270" s="1">
        <v>125.52752859909999</v>
      </c>
      <c r="B4270" s="1">
        <v>432.50660769439997</v>
      </c>
      <c r="C4270" s="1">
        <v>10</v>
      </c>
      <c r="D4270" s="1">
        <v>0</v>
      </c>
      <c r="E4270" s="1">
        <v>0</v>
      </c>
      <c r="F4270" s="1">
        <v>0</v>
      </c>
    </row>
    <row r="4271" spans="1:6" x14ac:dyDescent="0.25">
      <c r="A4271" s="1">
        <v>125.2939448178</v>
      </c>
      <c r="B4271" s="1">
        <v>432.948740886</v>
      </c>
      <c r="C4271" s="1">
        <v>10</v>
      </c>
      <c r="D4271" s="1">
        <v>0</v>
      </c>
      <c r="E4271" s="1">
        <v>0</v>
      </c>
      <c r="F4271" s="1">
        <v>0</v>
      </c>
    </row>
    <row r="4272" spans="1:6" x14ac:dyDescent="0.25">
      <c r="A4272" s="1">
        <v>125.0603456831</v>
      </c>
      <c r="B4272" s="1">
        <v>433.39086665180002</v>
      </c>
      <c r="C4272" s="1">
        <v>10</v>
      </c>
      <c r="D4272" s="1">
        <v>0</v>
      </c>
      <c r="E4272" s="1">
        <v>0</v>
      </c>
      <c r="F4272" s="1">
        <v>0</v>
      </c>
    </row>
    <row r="4273" spans="1:6" x14ac:dyDescent="0.25">
      <c r="A4273" s="1">
        <v>124.8267325421</v>
      </c>
      <c r="B4273" s="1">
        <v>433.83298504930002</v>
      </c>
      <c r="C4273" s="1">
        <v>10</v>
      </c>
      <c r="D4273" s="1">
        <v>0</v>
      </c>
      <c r="E4273" s="1">
        <v>0</v>
      </c>
      <c r="F4273" s="1">
        <v>0</v>
      </c>
    </row>
    <row r="4274" spans="1:6" x14ac:dyDescent="0.25">
      <c r="A4274" s="1">
        <v>124.59310674220001</v>
      </c>
      <c r="B4274" s="1">
        <v>434.27509613559999</v>
      </c>
      <c r="C4274" s="1">
        <v>10</v>
      </c>
      <c r="D4274" s="1">
        <v>0</v>
      </c>
      <c r="E4274" s="1">
        <v>0</v>
      </c>
      <c r="F4274" s="1">
        <v>0</v>
      </c>
    </row>
    <row r="4275" spans="1:6" x14ac:dyDescent="0.25">
      <c r="A4275" s="1">
        <v>124.3594696303</v>
      </c>
      <c r="B4275" s="1">
        <v>434.71719996830001</v>
      </c>
      <c r="C4275" s="1">
        <v>10</v>
      </c>
      <c r="D4275" s="1">
        <v>0</v>
      </c>
      <c r="E4275" s="1">
        <v>0</v>
      </c>
      <c r="F4275" s="1">
        <v>0</v>
      </c>
    </row>
    <row r="4276" spans="1:6" x14ac:dyDescent="0.25">
      <c r="A4276" s="1">
        <v>124.12582255380001</v>
      </c>
      <c r="B4276" s="1">
        <v>435.1592966046</v>
      </c>
      <c r="C4276" s="1">
        <v>10</v>
      </c>
      <c r="D4276" s="1">
        <v>0</v>
      </c>
      <c r="E4276" s="1">
        <v>0</v>
      </c>
      <c r="F4276" s="1">
        <v>0</v>
      </c>
    </row>
    <row r="4277" spans="1:6" x14ac:dyDescent="0.25">
      <c r="A4277" s="1">
        <v>123.8921668597</v>
      </c>
      <c r="B4277" s="1">
        <v>435.60138610180002</v>
      </c>
      <c r="C4277" s="1">
        <v>10</v>
      </c>
      <c r="D4277" s="1">
        <v>0</v>
      </c>
      <c r="E4277" s="1">
        <v>0</v>
      </c>
      <c r="F4277" s="1">
        <v>0</v>
      </c>
    </row>
    <row r="4278" spans="1:6" x14ac:dyDescent="0.25">
      <c r="A4278" s="1">
        <v>123.6585038954</v>
      </c>
      <c r="B4278" s="1">
        <v>436.04346851740002</v>
      </c>
      <c r="C4278" s="1">
        <v>10</v>
      </c>
      <c r="D4278" s="1">
        <v>0</v>
      </c>
      <c r="E4278" s="1">
        <v>0</v>
      </c>
      <c r="F4278" s="1">
        <v>0</v>
      </c>
    </row>
    <row r="4279" spans="1:6" x14ac:dyDescent="0.25">
      <c r="A4279" s="1">
        <v>123.4248350079</v>
      </c>
      <c r="B4279" s="1">
        <v>436.48554390850001</v>
      </c>
      <c r="C4279" s="1">
        <v>10</v>
      </c>
      <c r="D4279" s="1">
        <v>0</v>
      </c>
      <c r="E4279" s="1">
        <v>0</v>
      </c>
      <c r="F4279" s="1">
        <v>0</v>
      </c>
    </row>
    <row r="4280" spans="1:6" x14ac:dyDescent="0.25">
      <c r="A4280" s="1">
        <v>123.19116154450001</v>
      </c>
      <c r="B4280" s="1">
        <v>436.92761233269999</v>
      </c>
      <c r="C4280" s="1">
        <v>10</v>
      </c>
      <c r="D4280" s="1">
        <v>0</v>
      </c>
      <c r="E4280" s="1">
        <v>0</v>
      </c>
      <c r="F4280" s="1">
        <v>0</v>
      </c>
    </row>
    <row r="4281" spans="1:6" x14ac:dyDescent="0.25">
      <c r="A4281" s="1">
        <v>122.9574848523</v>
      </c>
      <c r="B4281" s="1">
        <v>437.36967384719998</v>
      </c>
      <c r="C4281" s="1">
        <v>10</v>
      </c>
      <c r="D4281" s="1">
        <v>0</v>
      </c>
      <c r="E4281" s="1">
        <v>0</v>
      </c>
      <c r="F4281" s="1">
        <v>0</v>
      </c>
    </row>
    <row r="4282" spans="1:6" x14ac:dyDescent="0.25">
      <c r="A4282" s="1">
        <v>122.72380627850001</v>
      </c>
      <c r="B4282" s="1">
        <v>437.81172850939998</v>
      </c>
      <c r="C4282" s="1">
        <v>10</v>
      </c>
      <c r="D4282" s="1">
        <v>0</v>
      </c>
      <c r="E4282" s="1">
        <v>0</v>
      </c>
      <c r="F4282" s="1">
        <v>0</v>
      </c>
    </row>
    <row r="4283" spans="1:6" x14ac:dyDescent="0.25">
      <c r="A4283" s="1">
        <v>122.4901271703</v>
      </c>
      <c r="B4283" s="1">
        <v>438.25377637650001</v>
      </c>
      <c r="C4283" s="1">
        <v>10</v>
      </c>
      <c r="D4283" s="1">
        <v>0</v>
      </c>
      <c r="E4283" s="1">
        <v>0</v>
      </c>
      <c r="F4283" s="1">
        <v>0</v>
      </c>
    </row>
    <row r="4284" spans="1:6" x14ac:dyDescent="0.25">
      <c r="A4284" s="1">
        <v>122.2564488749</v>
      </c>
      <c r="B4284" s="1">
        <v>438.69581750600003</v>
      </c>
      <c r="C4284" s="1">
        <v>10</v>
      </c>
      <c r="D4284" s="1">
        <v>0</v>
      </c>
      <c r="E4284" s="1">
        <v>0</v>
      </c>
      <c r="F4284" s="1">
        <v>0</v>
      </c>
    </row>
    <row r="4285" spans="1:6" x14ac:dyDescent="0.25">
      <c r="A4285" s="1">
        <v>122.0227727394</v>
      </c>
      <c r="B4285" s="1">
        <v>439.13785195520001</v>
      </c>
      <c r="C4285" s="1">
        <v>10</v>
      </c>
      <c r="D4285" s="1">
        <v>0</v>
      </c>
      <c r="E4285" s="1">
        <v>0</v>
      </c>
      <c r="F4285" s="1">
        <v>0</v>
      </c>
    </row>
    <row r="4286" spans="1:6" x14ac:dyDescent="0.25">
      <c r="A4286" s="1">
        <v>121.789100111</v>
      </c>
      <c r="B4286" s="1">
        <v>439.5798797814</v>
      </c>
      <c r="C4286" s="1">
        <v>10</v>
      </c>
      <c r="D4286" s="1">
        <v>0</v>
      </c>
      <c r="E4286" s="1">
        <v>0</v>
      </c>
      <c r="F4286" s="1">
        <v>0</v>
      </c>
    </row>
    <row r="4287" spans="1:6" x14ac:dyDescent="0.25">
      <c r="A4287" s="1">
        <v>121.555432337</v>
      </c>
      <c r="B4287" s="1">
        <v>440.02190104189998</v>
      </c>
      <c r="C4287" s="1">
        <v>10</v>
      </c>
      <c r="D4287" s="1">
        <v>0</v>
      </c>
      <c r="E4287" s="1">
        <v>0</v>
      </c>
      <c r="F4287" s="1">
        <v>0</v>
      </c>
    </row>
    <row r="4288" spans="1:6" x14ac:dyDescent="0.25">
      <c r="A4288" s="1">
        <v>121.3217707645</v>
      </c>
      <c r="B4288" s="1">
        <v>440.46391579419998</v>
      </c>
      <c r="C4288" s="1">
        <v>10</v>
      </c>
      <c r="D4288" s="1">
        <v>0</v>
      </c>
      <c r="E4288" s="1">
        <v>0</v>
      </c>
      <c r="F4288" s="1">
        <v>0</v>
      </c>
    </row>
    <row r="4289" spans="1:6" x14ac:dyDescent="0.25">
      <c r="A4289" s="1">
        <v>121.0881167407</v>
      </c>
      <c r="B4289" s="1">
        <v>440.90592409549998</v>
      </c>
      <c r="C4289" s="1">
        <v>10</v>
      </c>
      <c r="D4289" s="1">
        <v>0</v>
      </c>
      <c r="E4289" s="1">
        <v>0</v>
      </c>
      <c r="F4289" s="1">
        <v>0</v>
      </c>
    </row>
    <row r="4290" spans="1:6" x14ac:dyDescent="0.25">
      <c r="A4290" s="1">
        <v>120.8544716127</v>
      </c>
      <c r="B4290" s="1">
        <v>441.34792600319997</v>
      </c>
      <c r="C4290" s="1">
        <v>10</v>
      </c>
      <c r="D4290" s="1">
        <v>0</v>
      </c>
      <c r="E4290" s="1">
        <v>0</v>
      </c>
      <c r="F4290" s="1">
        <v>0</v>
      </c>
    </row>
    <row r="4291" spans="1:6" x14ac:dyDescent="0.25">
      <c r="A4291" s="1">
        <v>120.6208367278</v>
      </c>
      <c r="B4291" s="1">
        <v>441.78992157469997</v>
      </c>
      <c r="C4291" s="1">
        <v>10</v>
      </c>
      <c r="D4291" s="1">
        <v>0</v>
      </c>
      <c r="E4291" s="1">
        <v>0</v>
      </c>
      <c r="F4291" s="1">
        <v>0</v>
      </c>
    </row>
    <row r="4292" spans="1:6" x14ac:dyDescent="0.25">
      <c r="A4292" s="1">
        <v>120.3872134331</v>
      </c>
      <c r="B4292" s="1">
        <v>442.23191086719999</v>
      </c>
      <c r="C4292" s="1">
        <v>10</v>
      </c>
      <c r="D4292" s="1">
        <v>0</v>
      </c>
      <c r="E4292" s="1">
        <v>0</v>
      </c>
      <c r="F4292" s="1">
        <v>0</v>
      </c>
    </row>
    <row r="4293" spans="1:6" x14ac:dyDescent="0.25">
      <c r="A4293" s="1">
        <v>120.15360307589999</v>
      </c>
      <c r="B4293" s="1">
        <v>442.67389393809998</v>
      </c>
      <c r="C4293" s="1">
        <v>10</v>
      </c>
      <c r="D4293" s="1">
        <v>0</v>
      </c>
      <c r="E4293" s="1">
        <v>0</v>
      </c>
      <c r="F4293" s="1">
        <v>0</v>
      </c>
    </row>
    <row r="4294" spans="1:6" x14ac:dyDescent="0.25">
      <c r="A4294" s="1">
        <v>119.9200070032</v>
      </c>
      <c r="B4294" s="1">
        <v>443.1158708447</v>
      </c>
      <c r="C4294" s="1">
        <v>10</v>
      </c>
      <c r="D4294" s="1">
        <v>0</v>
      </c>
      <c r="E4294" s="1">
        <v>0</v>
      </c>
      <c r="F4294" s="1">
        <v>0</v>
      </c>
    </row>
    <row r="4295" spans="1:6" x14ac:dyDescent="0.25">
      <c r="A4295" s="1">
        <v>119.6864265623</v>
      </c>
      <c r="B4295" s="1">
        <v>443.5578416445</v>
      </c>
      <c r="C4295" s="1">
        <v>10</v>
      </c>
      <c r="D4295" s="1">
        <v>0</v>
      </c>
      <c r="E4295" s="1">
        <v>0</v>
      </c>
      <c r="F4295" s="1">
        <v>0</v>
      </c>
    </row>
    <row r="4296" spans="1:6" x14ac:dyDescent="0.25">
      <c r="A4296" s="1">
        <v>119.45286310029999</v>
      </c>
      <c r="B4296" s="1">
        <v>443.9998063946</v>
      </c>
      <c r="C4296" s="1">
        <v>10</v>
      </c>
      <c r="D4296" s="1">
        <v>0</v>
      </c>
      <c r="E4296" s="1">
        <v>0</v>
      </c>
      <c r="F4296" s="1">
        <v>0</v>
      </c>
    </row>
    <row r="4297" spans="1:6" x14ac:dyDescent="0.25">
      <c r="A4297" s="1">
        <v>119.21931659400001</v>
      </c>
      <c r="B4297" s="1">
        <v>444.44176459879998</v>
      </c>
      <c r="C4297" s="1">
        <v>10</v>
      </c>
      <c r="D4297" s="1">
        <v>0</v>
      </c>
      <c r="E4297" s="1">
        <v>0</v>
      </c>
      <c r="F4297" s="1">
        <v>0</v>
      </c>
    </row>
    <row r="4298" spans="1:6" x14ac:dyDescent="0.25">
      <c r="A4298" s="1">
        <v>118.98577215109999</v>
      </c>
      <c r="B4298" s="1">
        <v>444.88370975309999</v>
      </c>
      <c r="C4298" s="1">
        <v>10</v>
      </c>
      <c r="D4298" s="1">
        <v>0</v>
      </c>
      <c r="E4298" s="1">
        <v>0</v>
      </c>
      <c r="F4298" s="1">
        <v>0</v>
      </c>
    </row>
    <row r="4299" spans="1:6" x14ac:dyDescent="0.25">
      <c r="A4299" s="1">
        <v>118.75220576860001</v>
      </c>
      <c r="B4299" s="1">
        <v>445.32563167249998</v>
      </c>
      <c r="C4299" s="1">
        <v>10</v>
      </c>
      <c r="D4299" s="1">
        <v>0</v>
      </c>
      <c r="E4299" s="1">
        <v>0</v>
      </c>
      <c r="F4299" s="1">
        <v>0</v>
      </c>
    </row>
    <row r="4300" spans="1:6" x14ac:dyDescent="0.25">
      <c r="A4300" s="1">
        <v>118.51859331199999</v>
      </c>
      <c r="B4300" s="1">
        <v>445.76752011880001</v>
      </c>
      <c r="C4300" s="1">
        <v>10</v>
      </c>
      <c r="D4300" s="1">
        <v>0</v>
      </c>
      <c r="E4300" s="1">
        <v>0</v>
      </c>
      <c r="F4300" s="1">
        <v>0</v>
      </c>
    </row>
    <row r="4301" spans="1:6" x14ac:dyDescent="0.25">
      <c r="A4301" s="1">
        <v>118.2849106466</v>
      </c>
      <c r="B4301" s="1">
        <v>446.20936485369998</v>
      </c>
      <c r="C4301" s="1">
        <v>10</v>
      </c>
      <c r="D4301" s="1">
        <v>0</v>
      </c>
      <c r="E4301" s="1">
        <v>0</v>
      </c>
      <c r="F4301" s="1">
        <v>0</v>
      </c>
    </row>
    <row r="4302" spans="1:6" x14ac:dyDescent="0.25">
      <c r="A4302" s="1">
        <v>118.05113363780001</v>
      </c>
      <c r="B4302" s="1">
        <v>446.6511556392</v>
      </c>
      <c r="C4302" s="1">
        <v>10</v>
      </c>
      <c r="D4302" s="1">
        <v>0</v>
      </c>
      <c r="E4302" s="1">
        <v>0</v>
      </c>
      <c r="F4302" s="1">
        <v>0</v>
      </c>
    </row>
    <row r="4303" spans="1:6" x14ac:dyDescent="0.25">
      <c r="A4303" s="1">
        <v>117.817238151</v>
      </c>
      <c r="B4303" s="1">
        <v>447.09288223700003</v>
      </c>
      <c r="C4303" s="1">
        <v>10</v>
      </c>
      <c r="D4303" s="1">
        <v>0</v>
      </c>
      <c r="E4303" s="1">
        <v>0</v>
      </c>
      <c r="F4303" s="1">
        <v>0</v>
      </c>
    </row>
    <row r="4304" spans="1:6" x14ac:dyDescent="0.25">
      <c r="A4304" s="1">
        <v>117.5832000517</v>
      </c>
      <c r="B4304" s="1">
        <v>447.534534409</v>
      </c>
      <c r="C4304" s="1">
        <v>10</v>
      </c>
      <c r="D4304" s="1">
        <v>0</v>
      </c>
      <c r="E4304" s="1">
        <v>0</v>
      </c>
      <c r="F4304" s="1">
        <v>0</v>
      </c>
    </row>
    <row r="4305" spans="1:6" x14ac:dyDescent="0.25">
      <c r="A4305" s="1">
        <v>117.3489952052</v>
      </c>
      <c r="B4305" s="1">
        <v>447.97610191690001</v>
      </c>
      <c r="C4305" s="1">
        <v>10</v>
      </c>
      <c r="D4305" s="1">
        <v>0</v>
      </c>
      <c r="E4305" s="1">
        <v>0</v>
      </c>
      <c r="F4305" s="1">
        <v>0</v>
      </c>
    </row>
    <row r="4306" spans="1:6" x14ac:dyDescent="0.25">
      <c r="A4306" s="1">
        <v>117.114599477</v>
      </c>
      <c r="B4306" s="1">
        <v>448.41757452259998</v>
      </c>
      <c r="C4306" s="1">
        <v>10</v>
      </c>
      <c r="D4306" s="1">
        <v>0</v>
      </c>
      <c r="E4306" s="1">
        <v>0</v>
      </c>
      <c r="F4306" s="1">
        <v>0</v>
      </c>
    </row>
    <row r="4307" spans="1:6" x14ac:dyDescent="0.25">
      <c r="A4307" s="1">
        <v>116.87998873239999</v>
      </c>
      <c r="B4307" s="1">
        <v>448.85894198779999</v>
      </c>
      <c r="C4307" s="1">
        <v>10</v>
      </c>
      <c r="D4307" s="1">
        <v>0</v>
      </c>
      <c r="E4307" s="1">
        <v>0</v>
      </c>
      <c r="F4307" s="1">
        <v>0</v>
      </c>
    </row>
    <row r="4308" spans="1:6" x14ac:dyDescent="0.25">
      <c r="A4308" s="1">
        <v>116.6451388368</v>
      </c>
      <c r="B4308" s="1">
        <v>449.30019407449998</v>
      </c>
      <c r="C4308" s="1">
        <v>10</v>
      </c>
      <c r="D4308" s="1">
        <v>0</v>
      </c>
      <c r="E4308" s="1">
        <v>0</v>
      </c>
      <c r="F4308" s="1">
        <v>0</v>
      </c>
    </row>
    <row r="4309" spans="1:6" x14ac:dyDescent="0.25">
      <c r="A4309" s="1">
        <v>116.4100256557</v>
      </c>
      <c r="B4309" s="1">
        <v>449.74132054440003</v>
      </c>
      <c r="C4309" s="1">
        <v>10</v>
      </c>
      <c r="D4309" s="1">
        <v>0</v>
      </c>
      <c r="E4309" s="1">
        <v>0</v>
      </c>
      <c r="F4309" s="1">
        <v>0</v>
      </c>
    </row>
    <row r="4310" spans="1:6" x14ac:dyDescent="0.25">
      <c r="A4310" s="1">
        <v>116.1746250545</v>
      </c>
      <c r="B4310" s="1">
        <v>450.18231115920003</v>
      </c>
      <c r="C4310" s="1">
        <v>10</v>
      </c>
      <c r="D4310" s="1">
        <v>0</v>
      </c>
      <c r="E4310" s="1">
        <v>0</v>
      </c>
      <c r="F4310" s="1">
        <v>0</v>
      </c>
    </row>
    <row r="4311" spans="1:6" x14ac:dyDescent="0.25">
      <c r="A4311" s="1">
        <v>115.93891289840001</v>
      </c>
      <c r="B4311" s="1">
        <v>450.62315568090003</v>
      </c>
      <c r="C4311" s="1">
        <v>10</v>
      </c>
      <c r="D4311" s="1">
        <v>0</v>
      </c>
      <c r="E4311" s="1">
        <v>0</v>
      </c>
      <c r="F4311" s="1">
        <v>0</v>
      </c>
    </row>
    <row r="4312" spans="1:6" x14ac:dyDescent="0.25">
      <c r="A4312" s="1">
        <v>115.7028650531</v>
      </c>
      <c r="B4312" s="1">
        <v>451.06384387129998</v>
      </c>
      <c r="C4312" s="1">
        <v>10</v>
      </c>
      <c r="D4312" s="1">
        <v>0</v>
      </c>
      <c r="E4312" s="1">
        <v>0</v>
      </c>
      <c r="F4312" s="1">
        <v>0</v>
      </c>
    </row>
    <row r="4313" spans="1:6" x14ac:dyDescent="0.25">
      <c r="A4313" s="1">
        <v>115.46645738380001</v>
      </c>
      <c r="B4313" s="1">
        <v>451.50436549210002</v>
      </c>
      <c r="C4313" s="1">
        <v>10</v>
      </c>
      <c r="D4313" s="1">
        <v>0</v>
      </c>
      <c r="E4313" s="1">
        <v>0</v>
      </c>
      <c r="F4313" s="1">
        <v>0</v>
      </c>
    </row>
    <row r="4314" spans="1:6" x14ac:dyDescent="0.25">
      <c r="A4314" s="1">
        <v>115.2296657559</v>
      </c>
      <c r="B4314" s="1">
        <v>451.94471030509999</v>
      </c>
      <c r="C4314" s="1">
        <v>10</v>
      </c>
      <c r="D4314" s="1">
        <v>0</v>
      </c>
      <c r="E4314" s="1">
        <v>0</v>
      </c>
      <c r="F4314" s="1">
        <v>0</v>
      </c>
    </row>
    <row r="4315" spans="1:6" x14ac:dyDescent="0.25">
      <c r="A4315" s="1">
        <v>114.9924660349</v>
      </c>
      <c r="B4315" s="1">
        <v>452.38486807229998</v>
      </c>
      <c r="C4315" s="1">
        <v>10</v>
      </c>
      <c r="D4315" s="1">
        <v>0</v>
      </c>
      <c r="E4315" s="1">
        <v>0</v>
      </c>
      <c r="F4315" s="1">
        <v>0</v>
      </c>
    </row>
    <row r="4316" spans="1:6" x14ac:dyDescent="0.25">
      <c r="A4316" s="1">
        <v>114.75483408620001</v>
      </c>
      <c r="B4316" s="1">
        <v>452.82482855529997</v>
      </c>
      <c r="C4316" s="1">
        <v>10</v>
      </c>
      <c r="D4316" s="1">
        <v>0</v>
      </c>
      <c r="E4316" s="1">
        <v>0</v>
      </c>
      <c r="F4316" s="1">
        <v>0</v>
      </c>
    </row>
    <row r="4317" spans="1:6" x14ac:dyDescent="0.25">
      <c r="A4317" s="1">
        <v>114.51674577510001</v>
      </c>
      <c r="B4317" s="1">
        <v>453.26458151610001</v>
      </c>
      <c r="C4317" s="1">
        <v>10</v>
      </c>
      <c r="D4317" s="1">
        <v>0</v>
      </c>
      <c r="E4317" s="1">
        <v>0</v>
      </c>
      <c r="F4317" s="1">
        <v>0</v>
      </c>
    </row>
    <row r="4318" spans="1:6" x14ac:dyDescent="0.25">
      <c r="A4318" s="1">
        <v>114.27817696709999</v>
      </c>
      <c r="B4318" s="1">
        <v>453.70411671630001</v>
      </c>
      <c r="C4318" s="1">
        <v>10</v>
      </c>
      <c r="D4318" s="1">
        <v>0</v>
      </c>
      <c r="E4318" s="1">
        <v>0</v>
      </c>
      <c r="F4318" s="1">
        <v>0</v>
      </c>
    </row>
    <row r="4319" spans="1:6" x14ac:dyDescent="0.25">
      <c r="A4319" s="1">
        <v>114.0391035275</v>
      </c>
      <c r="B4319" s="1">
        <v>454.14342391790001</v>
      </c>
      <c r="C4319" s="1">
        <v>10</v>
      </c>
      <c r="D4319" s="1">
        <v>0</v>
      </c>
      <c r="E4319" s="1">
        <v>0</v>
      </c>
      <c r="F4319" s="1">
        <v>0</v>
      </c>
    </row>
    <row r="4320" spans="1:6" x14ac:dyDescent="0.25">
      <c r="A4320" s="1">
        <v>113.79950132179999</v>
      </c>
      <c r="B4320" s="1">
        <v>454.58249288259998</v>
      </c>
      <c r="C4320" s="1">
        <v>10</v>
      </c>
      <c r="D4320" s="1">
        <v>0</v>
      </c>
      <c r="E4320" s="1">
        <v>0</v>
      </c>
      <c r="F4320" s="1">
        <v>0</v>
      </c>
    </row>
    <row r="4321" spans="1:6" x14ac:dyDescent="0.25">
      <c r="A4321" s="1">
        <v>113.5593462154</v>
      </c>
      <c r="B4321" s="1">
        <v>455.02131337230003</v>
      </c>
      <c r="C4321" s="1">
        <v>10</v>
      </c>
      <c r="D4321" s="1">
        <v>0</v>
      </c>
      <c r="E4321" s="1">
        <v>0</v>
      </c>
      <c r="F4321" s="1">
        <v>0</v>
      </c>
    </row>
    <row r="4322" spans="1:6" x14ac:dyDescent="0.25">
      <c r="A4322" s="1">
        <v>113.3186140737</v>
      </c>
      <c r="B4322" s="1">
        <v>455.45987514870001</v>
      </c>
      <c r="C4322" s="1">
        <v>10</v>
      </c>
      <c r="D4322" s="1">
        <v>0</v>
      </c>
      <c r="E4322" s="1">
        <v>0</v>
      </c>
      <c r="F4322" s="1">
        <v>0</v>
      </c>
    </row>
    <row r="4323" spans="1:6" x14ac:dyDescent="0.25">
      <c r="A4323" s="1">
        <v>113.077280762</v>
      </c>
      <c r="B4323" s="1">
        <v>455.89816797380001</v>
      </c>
      <c r="C4323" s="1">
        <v>10</v>
      </c>
      <c r="D4323" s="1">
        <v>0</v>
      </c>
      <c r="E4323" s="1">
        <v>0</v>
      </c>
      <c r="F4323" s="1">
        <v>0</v>
      </c>
    </row>
    <row r="4324" spans="1:6" x14ac:dyDescent="0.25">
      <c r="A4324" s="1">
        <v>112.83532214580001</v>
      </c>
      <c r="B4324" s="1">
        <v>456.33618160920003</v>
      </c>
      <c r="C4324" s="1">
        <v>10</v>
      </c>
      <c r="D4324" s="1">
        <v>0</v>
      </c>
      <c r="E4324" s="1">
        <v>0</v>
      </c>
      <c r="F4324" s="1">
        <v>0</v>
      </c>
    </row>
    <row r="4325" spans="1:6" x14ac:dyDescent="0.25">
      <c r="A4325" s="1">
        <v>112.5927140905</v>
      </c>
      <c r="B4325" s="1">
        <v>456.77390581679998</v>
      </c>
      <c r="C4325" s="1">
        <v>10</v>
      </c>
      <c r="D4325" s="1">
        <v>0</v>
      </c>
      <c r="E4325" s="1">
        <v>0</v>
      </c>
      <c r="F4325" s="1">
        <v>0</v>
      </c>
    </row>
    <row r="4326" spans="1:6" x14ac:dyDescent="0.25">
      <c r="A4326" s="1">
        <v>112.3494324712</v>
      </c>
      <c r="B4326" s="1">
        <v>457.21133036290001</v>
      </c>
      <c r="C4326" s="1">
        <v>10</v>
      </c>
      <c r="D4326" s="1">
        <v>0</v>
      </c>
      <c r="E4326" s="1">
        <v>0</v>
      </c>
      <c r="F4326" s="1">
        <v>0</v>
      </c>
    </row>
    <row r="4327" spans="1:6" x14ac:dyDescent="0.25">
      <c r="A4327" s="1">
        <v>112.105515866</v>
      </c>
      <c r="B4327" s="1">
        <v>457.64847414219997</v>
      </c>
      <c r="C4327" s="1">
        <v>10</v>
      </c>
      <c r="D4327" s="1">
        <v>0</v>
      </c>
      <c r="E4327" s="1">
        <v>0</v>
      </c>
      <c r="F4327" s="1">
        <v>0</v>
      </c>
    </row>
    <row r="4328" spans="1:6" x14ac:dyDescent="0.25">
      <c r="A4328" s="1">
        <v>111.86121448679999</v>
      </c>
      <c r="B4328" s="1">
        <v>458.08545436240001</v>
      </c>
      <c r="C4328" s="1">
        <v>10</v>
      </c>
      <c r="D4328" s="1">
        <v>0</v>
      </c>
      <c r="E4328" s="1">
        <v>0</v>
      </c>
      <c r="F4328" s="1">
        <v>0</v>
      </c>
    </row>
    <row r="4329" spans="1:6" x14ac:dyDescent="0.25">
      <c r="A4329" s="1">
        <v>111.61682314940001</v>
      </c>
      <c r="B4329" s="1">
        <v>458.52240895170002</v>
      </c>
      <c r="C4329" s="1">
        <v>10</v>
      </c>
      <c r="D4329" s="1">
        <v>0</v>
      </c>
      <c r="E4329" s="1">
        <v>0</v>
      </c>
      <c r="F4329" s="1">
        <v>0</v>
      </c>
    </row>
    <row r="4330" spans="1:6" x14ac:dyDescent="0.25">
      <c r="A4330" s="1">
        <v>111.3726366698</v>
      </c>
      <c r="B4330" s="1">
        <v>458.95947583840001</v>
      </c>
      <c r="C4330" s="1">
        <v>10</v>
      </c>
      <c r="D4330" s="1">
        <v>0</v>
      </c>
      <c r="E4330" s="1">
        <v>0</v>
      </c>
      <c r="F4330" s="1">
        <v>0</v>
      </c>
    </row>
    <row r="4331" spans="1:6" x14ac:dyDescent="0.25">
      <c r="A4331" s="1">
        <v>111.12894986400001</v>
      </c>
      <c r="B4331" s="1">
        <v>459.39679295069999</v>
      </c>
      <c r="C4331" s="1">
        <v>10</v>
      </c>
      <c r="D4331" s="1">
        <v>0</v>
      </c>
      <c r="E4331" s="1">
        <v>0</v>
      </c>
      <c r="F4331" s="1">
        <v>0</v>
      </c>
    </row>
    <row r="4332" spans="1:6" x14ac:dyDescent="0.25">
      <c r="A4332" s="1">
        <v>110.88605754779999</v>
      </c>
      <c r="B4332" s="1">
        <v>459.83449821699998</v>
      </c>
      <c r="C4332" s="1">
        <v>10</v>
      </c>
      <c r="D4332" s="1">
        <v>0</v>
      </c>
      <c r="E4332" s="1">
        <v>0</v>
      </c>
      <c r="F4332" s="1">
        <v>0</v>
      </c>
    </row>
    <row r="4333" spans="1:6" x14ac:dyDescent="0.25">
      <c r="A4333" s="1">
        <v>110.6442545371</v>
      </c>
      <c r="B4333" s="1">
        <v>460.27272956540003</v>
      </c>
      <c r="C4333" s="1">
        <v>10</v>
      </c>
      <c r="D4333" s="1">
        <v>0</v>
      </c>
      <c r="E4333" s="1">
        <v>0</v>
      </c>
      <c r="F4333" s="1">
        <v>0</v>
      </c>
    </row>
    <row r="4334" spans="1:6" x14ac:dyDescent="0.25">
      <c r="A4334" s="1">
        <v>110.403835648</v>
      </c>
      <c r="B4334" s="1">
        <v>460.71162492439998</v>
      </c>
      <c r="C4334" s="1">
        <v>10</v>
      </c>
      <c r="D4334" s="1">
        <v>0</v>
      </c>
      <c r="E4334" s="1">
        <v>0</v>
      </c>
      <c r="F4334" s="1">
        <v>0</v>
      </c>
    </row>
    <row r="4335" spans="1:6" x14ac:dyDescent="0.25">
      <c r="A4335" s="1">
        <v>110.1650956963</v>
      </c>
      <c r="B4335" s="1">
        <v>461.15132222199998</v>
      </c>
      <c r="C4335" s="1">
        <v>10</v>
      </c>
      <c r="D4335" s="1">
        <v>0</v>
      </c>
      <c r="E4335" s="1">
        <v>0</v>
      </c>
      <c r="F4335" s="1">
        <v>0</v>
      </c>
    </row>
    <row r="4336" spans="1:6" x14ac:dyDescent="0.25">
      <c r="A4336" s="1">
        <v>109.928329498</v>
      </c>
      <c r="B4336" s="1">
        <v>461.59195938670001</v>
      </c>
      <c r="C4336" s="1">
        <v>10</v>
      </c>
      <c r="D4336" s="1">
        <v>0</v>
      </c>
      <c r="E4336" s="1">
        <v>0</v>
      </c>
      <c r="F4336" s="1">
        <v>0</v>
      </c>
    </row>
    <row r="4337" spans="1:6" x14ac:dyDescent="0.25">
      <c r="A4337" s="1">
        <v>109.69383186899999</v>
      </c>
      <c r="B4337" s="1">
        <v>462.03367434670002</v>
      </c>
      <c r="C4337" s="1">
        <v>10</v>
      </c>
      <c r="D4337" s="1">
        <v>0</v>
      </c>
      <c r="E4337" s="1">
        <v>0</v>
      </c>
      <c r="F4337" s="1">
        <v>0</v>
      </c>
    </row>
    <row r="4338" spans="1:6" x14ac:dyDescent="0.25">
      <c r="A4338" s="1">
        <v>109.4618976253</v>
      </c>
      <c r="B4338" s="1">
        <v>462.47660503020001</v>
      </c>
      <c r="C4338" s="1">
        <v>10</v>
      </c>
      <c r="D4338" s="1">
        <v>0</v>
      </c>
      <c r="E4338" s="1">
        <v>0</v>
      </c>
      <c r="F4338" s="1">
        <v>0</v>
      </c>
    </row>
    <row r="4339" spans="1:6" x14ac:dyDescent="0.25">
      <c r="A4339" s="1">
        <v>109.2328215827</v>
      </c>
      <c r="B4339" s="1">
        <v>462.92088936559998</v>
      </c>
      <c r="C4339" s="1">
        <v>10</v>
      </c>
      <c r="D4339" s="1">
        <v>0</v>
      </c>
      <c r="E4339" s="1">
        <v>0</v>
      </c>
      <c r="F4339" s="1">
        <v>0</v>
      </c>
    </row>
    <row r="4340" spans="1:6" x14ac:dyDescent="0.25">
      <c r="A4340" s="1">
        <v>109.0068985571</v>
      </c>
      <c r="B4340" s="1">
        <v>463.366665281</v>
      </c>
      <c r="C4340" s="1">
        <v>10</v>
      </c>
      <c r="D4340" s="1">
        <v>0</v>
      </c>
      <c r="E4340" s="1">
        <v>0</v>
      </c>
      <c r="F4340" s="1">
        <v>0</v>
      </c>
    </row>
    <row r="4341" spans="1:6" x14ac:dyDescent="0.25">
      <c r="A4341" s="1">
        <v>108.7844233646</v>
      </c>
      <c r="B4341" s="1">
        <v>463.81407070479997</v>
      </c>
      <c r="C4341" s="1">
        <v>10</v>
      </c>
      <c r="D4341" s="1">
        <v>0</v>
      </c>
      <c r="E4341" s="1">
        <v>0</v>
      </c>
      <c r="F4341" s="1">
        <v>0</v>
      </c>
    </row>
    <row r="4342" spans="1:6" x14ac:dyDescent="0.25">
      <c r="A4342" s="1">
        <v>108.56569082110001</v>
      </c>
      <c r="B4342" s="1">
        <v>464.26324356520001</v>
      </c>
      <c r="C4342" s="1">
        <v>10</v>
      </c>
      <c r="D4342" s="1">
        <v>0</v>
      </c>
      <c r="E4342" s="1">
        <v>0</v>
      </c>
      <c r="F4342" s="1">
        <v>0</v>
      </c>
    </row>
    <row r="4343" spans="1:6" x14ac:dyDescent="0.25">
      <c r="A4343" s="1">
        <v>108.3509957424</v>
      </c>
      <c r="B4343" s="1">
        <v>464.71432179060002</v>
      </c>
      <c r="C4343" s="1">
        <v>10</v>
      </c>
      <c r="D4343" s="1">
        <v>0</v>
      </c>
      <c r="E4343" s="1">
        <v>0</v>
      </c>
      <c r="F4343" s="1">
        <v>0</v>
      </c>
    </row>
    <row r="4344" spans="1:6" x14ac:dyDescent="0.25">
      <c r="A4344" s="1">
        <v>108.1406329445</v>
      </c>
      <c r="B4344" s="1">
        <v>465.16744330910001</v>
      </c>
      <c r="C4344" s="1">
        <v>10</v>
      </c>
      <c r="D4344" s="1">
        <v>0</v>
      </c>
      <c r="E4344" s="1">
        <v>0</v>
      </c>
      <c r="F4344" s="1">
        <v>0</v>
      </c>
    </row>
    <row r="4345" spans="1:6" x14ac:dyDescent="0.25">
      <c r="A4345" s="1">
        <v>107.93489673729999</v>
      </c>
      <c r="B4345" s="1">
        <v>465.6227458088</v>
      </c>
      <c r="C4345" s="1">
        <v>10</v>
      </c>
      <c r="D4345" s="1">
        <v>0</v>
      </c>
      <c r="E4345" s="1">
        <v>0</v>
      </c>
      <c r="F4345" s="1">
        <v>0</v>
      </c>
    </row>
    <row r="4346" spans="1:6" x14ac:dyDescent="0.25">
      <c r="A4346" s="1">
        <v>107.73384359969999</v>
      </c>
      <c r="B4346" s="1">
        <v>466.08025409200002</v>
      </c>
      <c r="C4346" s="1">
        <v>10</v>
      </c>
      <c r="D4346" s="1">
        <v>0</v>
      </c>
      <c r="E4346" s="1">
        <v>0</v>
      </c>
      <c r="F4346" s="1">
        <v>0</v>
      </c>
    </row>
    <row r="4347" spans="1:6" x14ac:dyDescent="0.25">
      <c r="A4347" s="1">
        <v>107.5369135511</v>
      </c>
      <c r="B4347" s="1">
        <v>466.53970035980001</v>
      </c>
      <c r="C4347" s="1">
        <v>10</v>
      </c>
      <c r="D4347" s="1">
        <v>0</v>
      </c>
      <c r="E4347" s="1">
        <v>0</v>
      </c>
      <c r="F4347" s="1">
        <v>0</v>
      </c>
    </row>
    <row r="4348" spans="1:6" x14ac:dyDescent="0.25">
      <c r="A4348" s="1">
        <v>107.3434480383</v>
      </c>
      <c r="B4348" s="1">
        <v>467.00077002619997</v>
      </c>
      <c r="C4348" s="1">
        <v>10</v>
      </c>
      <c r="D4348" s="1">
        <v>0</v>
      </c>
      <c r="E4348" s="1">
        <v>0</v>
      </c>
      <c r="F4348" s="1">
        <v>0</v>
      </c>
    </row>
    <row r="4349" spans="1:6" x14ac:dyDescent="0.25">
      <c r="A4349" s="1">
        <v>107.1527885078</v>
      </c>
      <c r="B4349" s="1">
        <v>467.46314850499999</v>
      </c>
      <c r="C4349" s="1">
        <v>10</v>
      </c>
      <c r="D4349" s="1">
        <v>0</v>
      </c>
      <c r="E4349" s="1">
        <v>0</v>
      </c>
      <c r="F4349" s="1">
        <v>0</v>
      </c>
    </row>
    <row r="4350" spans="1:6" x14ac:dyDescent="0.25">
      <c r="A4350" s="1">
        <v>106.9642764064</v>
      </c>
      <c r="B4350" s="1">
        <v>467.92652121010002</v>
      </c>
      <c r="C4350" s="1">
        <v>10</v>
      </c>
      <c r="D4350" s="1">
        <v>0</v>
      </c>
      <c r="E4350" s="1">
        <v>0</v>
      </c>
      <c r="F4350" s="1">
        <v>0</v>
      </c>
    </row>
    <row r="4351" spans="1:6" x14ac:dyDescent="0.25">
      <c r="A4351" s="1">
        <v>106.7772531807</v>
      </c>
      <c r="B4351" s="1">
        <v>468.3905735555</v>
      </c>
      <c r="C4351" s="1">
        <v>10</v>
      </c>
      <c r="D4351" s="1">
        <v>0</v>
      </c>
      <c r="E4351" s="1">
        <v>0</v>
      </c>
      <c r="F4351" s="1">
        <v>0</v>
      </c>
    </row>
    <row r="4352" spans="1:6" x14ac:dyDescent="0.25">
      <c r="A4352" s="1">
        <v>106.5910701073</v>
      </c>
      <c r="B4352" s="1">
        <v>468.85499452340002</v>
      </c>
      <c r="C4352" s="1">
        <v>10</v>
      </c>
      <c r="D4352" s="1">
        <v>0</v>
      </c>
      <c r="E4352" s="1">
        <v>0</v>
      </c>
      <c r="F4352" s="1">
        <v>0</v>
      </c>
    </row>
    <row r="4353" spans="1:6" x14ac:dyDescent="0.25">
      <c r="A4353" s="1">
        <v>106.405916936</v>
      </c>
      <c r="B4353" s="1">
        <v>469.3197774857</v>
      </c>
      <c r="C4353" s="1">
        <v>10</v>
      </c>
      <c r="D4353" s="1">
        <v>0</v>
      </c>
      <c r="E4353" s="1">
        <v>0</v>
      </c>
      <c r="F4353" s="1">
        <v>0</v>
      </c>
    </row>
    <row r="4354" spans="1:6" x14ac:dyDescent="0.25">
      <c r="A4354" s="1">
        <v>106.223450724</v>
      </c>
      <c r="B4354" s="1">
        <v>469.78544848799999</v>
      </c>
      <c r="C4354" s="1">
        <v>10</v>
      </c>
      <c r="D4354" s="1">
        <v>0</v>
      </c>
      <c r="E4354" s="1">
        <v>0</v>
      </c>
      <c r="F4354" s="1">
        <v>0</v>
      </c>
    </row>
    <row r="4355" spans="1:6" x14ac:dyDescent="0.25">
      <c r="A4355" s="1">
        <v>106.04547660839999</v>
      </c>
      <c r="B4355" s="1">
        <v>470.25258733279998</v>
      </c>
      <c r="C4355" s="1">
        <v>10</v>
      </c>
      <c r="D4355" s="1">
        <v>0</v>
      </c>
      <c r="E4355" s="1">
        <v>0</v>
      </c>
      <c r="F4355" s="1">
        <v>0</v>
      </c>
    </row>
    <row r="4356" spans="1:6" x14ac:dyDescent="0.25">
      <c r="A4356" s="1">
        <v>105.87379972620001</v>
      </c>
      <c r="B4356" s="1">
        <v>470.72177382299998</v>
      </c>
      <c r="C4356" s="1">
        <v>10</v>
      </c>
      <c r="D4356" s="1">
        <v>0</v>
      </c>
      <c r="E4356" s="1">
        <v>0</v>
      </c>
      <c r="F4356" s="1">
        <v>0</v>
      </c>
    </row>
    <row r="4357" spans="1:6" x14ac:dyDescent="0.25">
      <c r="A4357" s="1">
        <v>105.7102252146</v>
      </c>
      <c r="B4357" s="1">
        <v>471.19358776109999</v>
      </c>
      <c r="C4357" s="1">
        <v>10</v>
      </c>
      <c r="D4357" s="1">
        <v>0</v>
      </c>
      <c r="E4357" s="1">
        <v>0</v>
      </c>
      <c r="F4357" s="1">
        <v>0</v>
      </c>
    </row>
    <row r="4358" spans="1:6" x14ac:dyDescent="0.25">
      <c r="A4358" s="1">
        <v>105.55648853610001</v>
      </c>
      <c r="B4358" s="1">
        <v>471.6685869918</v>
      </c>
      <c r="C4358" s="1">
        <v>10</v>
      </c>
      <c r="D4358" s="1">
        <v>0</v>
      </c>
      <c r="E4358" s="1">
        <v>0</v>
      </c>
      <c r="F4358" s="1">
        <v>0</v>
      </c>
    </row>
    <row r="4359" spans="1:6" x14ac:dyDescent="0.25">
      <c r="A4359" s="1">
        <v>105.41229597500001</v>
      </c>
      <c r="B4359" s="1">
        <v>472.14668985660001</v>
      </c>
      <c r="C4359" s="1">
        <v>10</v>
      </c>
      <c r="D4359" s="1">
        <v>0</v>
      </c>
      <c r="E4359" s="1">
        <v>0</v>
      </c>
      <c r="F4359" s="1">
        <v>0</v>
      </c>
    </row>
    <row r="4360" spans="1:6" x14ac:dyDescent="0.25">
      <c r="A4360" s="1">
        <v>105.2750548124</v>
      </c>
      <c r="B4360" s="1">
        <v>472.62709015820002</v>
      </c>
      <c r="C4360" s="1">
        <v>10</v>
      </c>
      <c r="D4360" s="1">
        <v>0</v>
      </c>
      <c r="E4360" s="1">
        <v>0</v>
      </c>
      <c r="F4360" s="1">
        <v>0</v>
      </c>
    </row>
    <row r="4361" spans="1:6" x14ac:dyDescent="0.25">
      <c r="A4361" s="1">
        <v>105.1420484264</v>
      </c>
      <c r="B4361" s="1">
        <v>473.10894265069999</v>
      </c>
      <c r="C4361" s="1">
        <v>10</v>
      </c>
      <c r="D4361" s="1">
        <v>0</v>
      </c>
      <c r="E4361" s="1">
        <v>0</v>
      </c>
      <c r="F4361" s="1">
        <v>0</v>
      </c>
    </row>
    <row r="4362" spans="1:6" x14ac:dyDescent="0.25">
      <c r="A4362" s="1">
        <v>105.01056019470001</v>
      </c>
      <c r="B4362" s="1">
        <v>473.591402088</v>
      </c>
      <c r="C4362" s="1">
        <v>10</v>
      </c>
      <c r="D4362" s="1">
        <v>0</v>
      </c>
      <c r="E4362" s="1">
        <v>0</v>
      </c>
      <c r="F4362" s="1">
        <v>0</v>
      </c>
    </row>
    <row r="4363" spans="1:6" x14ac:dyDescent="0.25">
      <c r="A4363" s="1">
        <v>104.87787349529999</v>
      </c>
      <c r="B4363" s="1">
        <v>474.0736232241</v>
      </c>
      <c r="C4363" s="1">
        <v>10</v>
      </c>
      <c r="D4363" s="1">
        <v>0</v>
      </c>
      <c r="E4363" s="1">
        <v>0</v>
      </c>
      <c r="F4363" s="1">
        <v>0</v>
      </c>
    </row>
    <row r="4364" spans="1:6" x14ac:dyDescent="0.25">
      <c r="A4364" s="1">
        <v>104.74129651280001</v>
      </c>
      <c r="B4364" s="1">
        <v>474.55476806299998</v>
      </c>
      <c r="C4364" s="1">
        <v>10</v>
      </c>
      <c r="D4364" s="1">
        <v>0</v>
      </c>
      <c r="E4364" s="1">
        <v>0</v>
      </c>
      <c r="F4364" s="1">
        <v>0</v>
      </c>
    </row>
    <row r="4365" spans="1:6" x14ac:dyDescent="0.25">
      <c r="A4365" s="1">
        <v>104.6002206191</v>
      </c>
      <c r="B4365" s="1">
        <v>475.03460741880002</v>
      </c>
      <c r="C4365" s="1">
        <v>10</v>
      </c>
      <c r="D4365" s="1">
        <v>0</v>
      </c>
      <c r="E4365" s="1">
        <v>0</v>
      </c>
      <c r="F4365" s="1">
        <v>0</v>
      </c>
    </row>
    <row r="4366" spans="1:6" x14ac:dyDescent="0.25">
      <c r="A4366" s="1">
        <v>104.45766446330001</v>
      </c>
      <c r="B4366" s="1">
        <v>475.51397217589999</v>
      </c>
      <c r="C4366" s="1">
        <v>10</v>
      </c>
      <c r="D4366" s="1">
        <v>0</v>
      </c>
      <c r="E4366" s="1">
        <v>0</v>
      </c>
      <c r="F4366" s="1">
        <v>0</v>
      </c>
    </row>
    <row r="4367" spans="1:6" x14ac:dyDescent="0.25">
      <c r="A4367" s="1">
        <v>104.3170104177</v>
      </c>
      <c r="B4367" s="1">
        <v>475.99379951650002</v>
      </c>
      <c r="C4367" s="1">
        <v>10</v>
      </c>
      <c r="D4367" s="1">
        <v>0</v>
      </c>
      <c r="E4367" s="1">
        <v>0</v>
      </c>
      <c r="F4367" s="1">
        <v>0</v>
      </c>
    </row>
    <row r="4368" spans="1:6" x14ac:dyDescent="0.25">
      <c r="A4368" s="1">
        <v>104.1816401758</v>
      </c>
      <c r="B4368" s="1">
        <v>476.47502638899999</v>
      </c>
      <c r="C4368" s="1">
        <v>10</v>
      </c>
      <c r="D4368" s="1">
        <v>0</v>
      </c>
      <c r="E4368" s="1">
        <v>0</v>
      </c>
      <c r="F4368" s="1">
        <v>0</v>
      </c>
    </row>
    <row r="4369" spans="1:6" x14ac:dyDescent="0.25">
      <c r="A4369" s="1">
        <v>104.0542789369</v>
      </c>
      <c r="B4369" s="1">
        <v>476.95836359719999</v>
      </c>
      <c r="C4369" s="1">
        <v>10</v>
      </c>
      <c r="D4369" s="1">
        <v>0</v>
      </c>
      <c r="E4369" s="1">
        <v>0</v>
      </c>
      <c r="F4369" s="1">
        <v>0</v>
      </c>
    </row>
    <row r="4370" spans="1:6" x14ac:dyDescent="0.25">
      <c r="A4370" s="1">
        <v>103.9357700915</v>
      </c>
      <c r="B4370" s="1">
        <v>477.4438737127</v>
      </c>
      <c r="C4370" s="1">
        <v>10</v>
      </c>
      <c r="D4370" s="1">
        <v>0</v>
      </c>
      <c r="E4370" s="1">
        <v>0</v>
      </c>
      <c r="F4370" s="1">
        <v>0</v>
      </c>
    </row>
    <row r="4371" spans="1:6" x14ac:dyDescent="0.25">
      <c r="A4371" s="1">
        <v>103.8266219721</v>
      </c>
      <c r="B4371" s="1">
        <v>477.9315038885</v>
      </c>
      <c r="C4371" s="1">
        <v>10</v>
      </c>
      <c r="D4371" s="1">
        <v>0</v>
      </c>
      <c r="E4371" s="1">
        <v>0</v>
      </c>
      <c r="F4371" s="1">
        <v>0</v>
      </c>
    </row>
    <row r="4372" spans="1:6" x14ac:dyDescent="0.25">
      <c r="A4372" s="1">
        <v>103.72734291090001</v>
      </c>
      <c r="B4372" s="1">
        <v>478.42120127750002</v>
      </c>
      <c r="C4372" s="1">
        <v>10</v>
      </c>
      <c r="D4372" s="1">
        <v>0</v>
      </c>
      <c r="E4372" s="1">
        <v>0</v>
      </c>
      <c r="F4372" s="1">
        <v>0</v>
      </c>
    </row>
    <row r="4373" spans="1:6" x14ac:dyDescent="0.25">
      <c r="A4373" s="1">
        <v>103.63837151449999</v>
      </c>
      <c r="B4373" s="1">
        <v>478.91289910149999</v>
      </c>
      <c r="C4373" s="1">
        <v>10</v>
      </c>
      <c r="D4373" s="1">
        <v>0</v>
      </c>
      <c r="E4373" s="1">
        <v>0</v>
      </c>
      <c r="F4373" s="1">
        <v>0</v>
      </c>
    </row>
    <row r="4374" spans="1:6" x14ac:dyDescent="0.25">
      <c r="A4374" s="1">
        <v>103.559506689</v>
      </c>
      <c r="B4374" s="1">
        <v>479.40640277030002</v>
      </c>
      <c r="C4374" s="1">
        <v>10</v>
      </c>
      <c r="D4374" s="1">
        <v>0</v>
      </c>
      <c r="E4374" s="1">
        <v>0</v>
      </c>
      <c r="F4374" s="1">
        <v>0</v>
      </c>
    </row>
    <row r="4375" spans="1:6" x14ac:dyDescent="0.25">
      <c r="A4375" s="1">
        <v>103.4902035105</v>
      </c>
      <c r="B4375" s="1">
        <v>479.90144899659998</v>
      </c>
      <c r="C4375" s="1">
        <v>10</v>
      </c>
      <c r="D4375" s="1">
        <v>0</v>
      </c>
      <c r="E4375" s="1">
        <v>0</v>
      </c>
      <c r="F4375" s="1">
        <v>0</v>
      </c>
    </row>
    <row r="4376" spans="1:6" x14ac:dyDescent="0.25">
      <c r="A4376" s="1">
        <v>103.4299137528</v>
      </c>
      <c r="B4376" s="1">
        <v>480.39777383329999</v>
      </c>
      <c r="C4376" s="1">
        <v>10</v>
      </c>
      <c r="D4376" s="1">
        <v>0</v>
      </c>
      <c r="E4376" s="1">
        <v>0</v>
      </c>
      <c r="F4376" s="1">
        <v>0</v>
      </c>
    </row>
    <row r="4377" spans="1:6" x14ac:dyDescent="0.25">
      <c r="A4377" s="1">
        <v>103.3780891896</v>
      </c>
      <c r="B4377" s="1">
        <v>480.89511333320002</v>
      </c>
      <c r="C4377" s="1">
        <v>10</v>
      </c>
      <c r="D4377" s="1">
        <v>0</v>
      </c>
      <c r="E4377" s="1">
        <v>0</v>
      </c>
      <c r="F4377" s="1">
        <v>0</v>
      </c>
    </row>
    <row r="4378" spans="1:6" x14ac:dyDescent="0.25">
      <c r="A4378" s="1">
        <v>103.33412932509999</v>
      </c>
      <c r="B4378" s="1">
        <v>481.39321659889998</v>
      </c>
      <c r="C4378" s="1">
        <v>10</v>
      </c>
      <c r="D4378" s="1">
        <v>0</v>
      </c>
      <c r="E4378" s="1">
        <v>0</v>
      </c>
      <c r="F4378" s="1">
        <v>0</v>
      </c>
    </row>
    <row r="4379" spans="1:6" x14ac:dyDescent="0.25">
      <c r="A4379" s="1">
        <v>103.2970805347</v>
      </c>
      <c r="B4379" s="1">
        <v>481.89192089519997</v>
      </c>
      <c r="C4379" s="1">
        <v>10</v>
      </c>
      <c r="D4379" s="1">
        <v>0</v>
      </c>
      <c r="E4379" s="1">
        <v>0</v>
      </c>
      <c r="F4379" s="1">
        <v>0</v>
      </c>
    </row>
    <row r="4380" spans="1:6" x14ac:dyDescent="0.25">
      <c r="A4380" s="1">
        <v>103.26584303040001</v>
      </c>
      <c r="B4380" s="1">
        <v>482.39109997809999</v>
      </c>
      <c r="C4380" s="1">
        <v>10</v>
      </c>
      <c r="D4380" s="1">
        <v>0</v>
      </c>
      <c r="E4380" s="1">
        <v>0</v>
      </c>
      <c r="F4380" s="1">
        <v>0</v>
      </c>
    </row>
    <row r="4381" spans="1:6" x14ac:dyDescent="0.25">
      <c r="A4381" s="1">
        <v>103.23931655760001</v>
      </c>
      <c r="B4381" s="1">
        <v>482.89062772</v>
      </c>
      <c r="C4381" s="1">
        <v>10</v>
      </c>
      <c r="D4381" s="1">
        <v>0</v>
      </c>
      <c r="E4381" s="1">
        <v>0</v>
      </c>
      <c r="F4381" s="1">
        <v>0</v>
      </c>
    </row>
    <row r="4382" spans="1:6" x14ac:dyDescent="0.25">
      <c r="A4382" s="1">
        <v>103.2164008621</v>
      </c>
      <c r="B4382" s="1">
        <v>483.3903779936</v>
      </c>
      <c r="C4382" s="1">
        <v>10</v>
      </c>
      <c r="D4382" s="1">
        <v>0</v>
      </c>
      <c r="E4382" s="1">
        <v>0</v>
      </c>
      <c r="F4382" s="1">
        <v>0</v>
      </c>
    </row>
    <row r="4383" spans="1:6" x14ac:dyDescent="0.25">
      <c r="A4383" s="1">
        <v>103.1960917982</v>
      </c>
      <c r="B4383" s="1">
        <v>483.89024177919998</v>
      </c>
      <c r="C4383" s="1">
        <v>10</v>
      </c>
      <c r="D4383" s="1">
        <v>0</v>
      </c>
      <c r="E4383" s="1">
        <v>0</v>
      </c>
      <c r="F4383" s="1">
        <v>0</v>
      </c>
    </row>
    <row r="4384" spans="1:6" x14ac:dyDescent="0.25">
      <c r="A4384" s="1">
        <v>103.1777686256</v>
      </c>
      <c r="B4384" s="1">
        <v>484.39017830659998</v>
      </c>
      <c r="C4384" s="1">
        <v>10</v>
      </c>
      <c r="D4384" s="1">
        <v>0</v>
      </c>
      <c r="E4384" s="1">
        <v>0</v>
      </c>
      <c r="F4384" s="1">
        <v>0</v>
      </c>
    </row>
    <row r="4385" spans="1:6" x14ac:dyDescent="0.25">
      <c r="A4385" s="1">
        <v>103.1609061984</v>
      </c>
      <c r="B4385" s="1">
        <v>484.89016382170001</v>
      </c>
      <c r="C4385" s="1">
        <v>10</v>
      </c>
      <c r="D4385" s="1">
        <v>0</v>
      </c>
      <c r="E4385" s="1">
        <v>0</v>
      </c>
      <c r="F4385" s="1">
        <v>0</v>
      </c>
    </row>
    <row r="4386" spans="1:6" x14ac:dyDescent="0.25">
      <c r="A4386" s="1">
        <v>103.1449793709</v>
      </c>
      <c r="B4386" s="1">
        <v>485.3901745709</v>
      </c>
      <c r="C4386" s="1">
        <v>10</v>
      </c>
      <c r="D4386" s="1">
        <v>0</v>
      </c>
      <c r="E4386" s="1">
        <v>0</v>
      </c>
      <c r="F4386" s="1">
        <v>0</v>
      </c>
    </row>
    <row r="4387" spans="1:6" x14ac:dyDescent="0.25">
      <c r="A4387" s="1">
        <v>103.12946299719999</v>
      </c>
      <c r="B4387" s="1">
        <v>485.89018679999998</v>
      </c>
      <c r="C4387" s="1">
        <v>10</v>
      </c>
      <c r="D4387" s="1">
        <v>0</v>
      </c>
      <c r="E4387" s="1">
        <v>0</v>
      </c>
      <c r="F4387" s="1">
        <v>0</v>
      </c>
    </row>
    <row r="4388" spans="1:6" x14ac:dyDescent="0.25">
      <c r="A4388" s="1">
        <v>103.1139987815</v>
      </c>
      <c r="B4388" s="1">
        <v>486.39017281420001</v>
      </c>
      <c r="C4388" s="1">
        <v>10</v>
      </c>
      <c r="D4388" s="1">
        <v>0</v>
      </c>
      <c r="E4388" s="1">
        <v>0</v>
      </c>
      <c r="F4388" s="1">
        <v>0</v>
      </c>
    </row>
    <row r="4389" spans="1:6" x14ac:dyDescent="0.25">
      <c r="A4389" s="1">
        <v>103.1002458752</v>
      </c>
      <c r="B4389" s="1">
        <v>486.89005726440001</v>
      </c>
      <c r="C4389" s="1">
        <v>10</v>
      </c>
      <c r="D4389" s="1">
        <v>0</v>
      </c>
      <c r="E4389" s="1">
        <v>0</v>
      </c>
      <c r="F4389" s="1">
        <v>0</v>
      </c>
    </row>
    <row r="4390" spans="1:6" x14ac:dyDescent="0.25">
      <c r="A4390" s="1">
        <v>103.09120293700001</v>
      </c>
      <c r="B4390" s="1">
        <v>487.38973316110003</v>
      </c>
      <c r="C4390" s="1">
        <v>10</v>
      </c>
      <c r="D4390" s="1">
        <v>0</v>
      </c>
      <c r="E4390" s="1">
        <v>0</v>
      </c>
      <c r="F4390" s="1">
        <v>0</v>
      </c>
    </row>
    <row r="4391" spans="1:6" x14ac:dyDescent="0.25">
      <c r="A4391" s="1">
        <v>103.08989271839999</v>
      </c>
      <c r="B4391" s="1">
        <v>487.88909294579997</v>
      </c>
      <c r="C4391" s="1">
        <v>10</v>
      </c>
      <c r="D4391" s="1">
        <v>0</v>
      </c>
      <c r="E4391" s="1">
        <v>0</v>
      </c>
      <c r="F4391" s="1">
        <v>0</v>
      </c>
    </row>
    <row r="4392" spans="1:6" x14ac:dyDescent="0.25">
      <c r="A4392" s="1">
        <v>103.09933797079999</v>
      </c>
      <c r="B4392" s="1">
        <v>488.38802905990002</v>
      </c>
      <c r="C4392" s="1">
        <v>10</v>
      </c>
      <c r="D4392" s="1">
        <v>0</v>
      </c>
      <c r="E4392" s="1">
        <v>0</v>
      </c>
      <c r="F4392" s="1">
        <v>0</v>
      </c>
    </row>
    <row r="4393" spans="1:6" x14ac:dyDescent="0.25">
      <c r="A4393" s="1">
        <v>103.1221410222</v>
      </c>
      <c r="B4393" s="1">
        <v>488.88644983810002</v>
      </c>
      <c r="C4393" s="1">
        <v>10</v>
      </c>
      <c r="D4393" s="1">
        <v>0</v>
      </c>
      <c r="E4393" s="1">
        <v>0</v>
      </c>
      <c r="F4393" s="1">
        <v>0</v>
      </c>
    </row>
    <row r="4394" spans="1:6" x14ac:dyDescent="0.25">
      <c r="A4394" s="1">
        <v>103.1572231965</v>
      </c>
      <c r="B4394" s="1">
        <v>489.38440276749998</v>
      </c>
      <c r="C4394" s="1">
        <v>10</v>
      </c>
      <c r="D4394" s="1">
        <v>0</v>
      </c>
      <c r="E4394" s="1">
        <v>0</v>
      </c>
      <c r="F4394" s="1">
        <v>0</v>
      </c>
    </row>
    <row r="4395" spans="1:6" x14ac:dyDescent="0.25">
      <c r="A4395" s="1">
        <v>103.2016012272</v>
      </c>
      <c r="B4395" s="1">
        <v>489.88200733439999</v>
      </c>
      <c r="C4395" s="1">
        <v>10</v>
      </c>
      <c r="D4395" s="1">
        <v>0</v>
      </c>
      <c r="E4395" s="1">
        <v>0</v>
      </c>
      <c r="F4395" s="1">
        <v>0</v>
      </c>
    </row>
    <row r="4396" spans="1:6" x14ac:dyDescent="0.25">
      <c r="A4396" s="1">
        <v>103.25227582869999</v>
      </c>
      <c r="B4396" s="1">
        <v>490.37938363059999</v>
      </c>
      <c r="C4396" s="1">
        <v>10</v>
      </c>
      <c r="D4396" s="1">
        <v>0</v>
      </c>
      <c r="E4396" s="1">
        <v>0</v>
      </c>
      <c r="F4396" s="1">
        <v>0</v>
      </c>
    </row>
    <row r="4397" spans="1:6" x14ac:dyDescent="0.25">
      <c r="A4397" s="1">
        <v>103.30624771550001</v>
      </c>
      <c r="B4397" s="1">
        <v>490.87665174770001</v>
      </c>
      <c r="C4397" s="1">
        <v>10</v>
      </c>
      <c r="D4397" s="1">
        <v>0</v>
      </c>
      <c r="E4397" s="1">
        <v>0</v>
      </c>
      <c r="F4397" s="1">
        <v>0</v>
      </c>
    </row>
    <row r="4398" spans="1:6" x14ac:dyDescent="0.25">
      <c r="A4398" s="1">
        <v>103.3608938014</v>
      </c>
      <c r="B4398" s="1">
        <v>491.37390516250002</v>
      </c>
      <c r="C4398" s="1">
        <v>10</v>
      </c>
      <c r="D4398" s="1">
        <v>0</v>
      </c>
      <c r="E4398" s="1">
        <v>0</v>
      </c>
      <c r="F4398" s="1">
        <v>0</v>
      </c>
    </row>
    <row r="4399" spans="1:6" x14ac:dyDescent="0.25">
      <c r="A4399" s="1">
        <v>103.416326482</v>
      </c>
      <c r="B4399" s="1">
        <v>491.87104382479998</v>
      </c>
      <c r="C4399" s="1">
        <v>10</v>
      </c>
      <c r="D4399" s="1">
        <v>0</v>
      </c>
      <c r="E4399" s="1">
        <v>0</v>
      </c>
      <c r="F4399" s="1">
        <v>0</v>
      </c>
    </row>
    <row r="4400" spans="1:6" x14ac:dyDescent="0.25">
      <c r="A4400" s="1">
        <v>103.4738668656</v>
      </c>
      <c r="B4400" s="1">
        <v>492.36788217150001</v>
      </c>
      <c r="C4400" s="1">
        <v>10</v>
      </c>
      <c r="D4400" s="1">
        <v>0</v>
      </c>
      <c r="E4400" s="1">
        <v>0</v>
      </c>
      <c r="F4400" s="1">
        <v>0</v>
      </c>
    </row>
    <row r="4401" spans="1:6" x14ac:dyDescent="0.25">
      <c r="A4401" s="1">
        <v>103.5348413998</v>
      </c>
      <c r="B4401" s="1">
        <v>492.86423426200002</v>
      </c>
      <c r="C4401" s="1">
        <v>10</v>
      </c>
      <c r="D4401" s="1">
        <v>0</v>
      </c>
      <c r="E4401" s="1">
        <v>0</v>
      </c>
      <c r="F4401" s="1">
        <v>0</v>
      </c>
    </row>
    <row r="4402" spans="1:6" x14ac:dyDescent="0.25">
      <c r="A4402" s="1">
        <v>103.60057400399999</v>
      </c>
      <c r="B4402" s="1">
        <v>493.35991449689999</v>
      </c>
      <c r="C4402" s="1">
        <v>10</v>
      </c>
      <c r="D4402" s="1">
        <v>0</v>
      </c>
      <c r="E4402" s="1">
        <v>0</v>
      </c>
      <c r="F4402" s="1">
        <v>0</v>
      </c>
    </row>
    <row r="4403" spans="1:6" x14ac:dyDescent="0.25">
      <c r="A4403" s="1">
        <v>103.6718044357</v>
      </c>
      <c r="B4403" s="1">
        <v>493.85481619799998</v>
      </c>
      <c r="C4403" s="1">
        <v>10</v>
      </c>
      <c r="D4403" s="1">
        <v>0</v>
      </c>
      <c r="E4403" s="1">
        <v>0</v>
      </c>
      <c r="F4403" s="1">
        <v>0</v>
      </c>
    </row>
    <row r="4404" spans="1:6" x14ac:dyDescent="0.25">
      <c r="A4404" s="1">
        <v>103.74794464</v>
      </c>
      <c r="B4404" s="1">
        <v>494.3490120756</v>
      </c>
      <c r="C4404" s="1">
        <v>10</v>
      </c>
      <c r="D4404" s="1">
        <v>0</v>
      </c>
      <c r="E4404" s="1">
        <v>0</v>
      </c>
      <c r="F4404" s="1">
        <v>0</v>
      </c>
    </row>
    <row r="4405" spans="1:6" x14ac:dyDescent="0.25">
      <c r="A4405" s="1">
        <v>103.8282230456</v>
      </c>
      <c r="B4405" s="1">
        <v>494.84259963350001</v>
      </c>
      <c r="C4405" s="1">
        <v>10</v>
      </c>
      <c r="D4405" s="1">
        <v>0</v>
      </c>
      <c r="E4405" s="1">
        <v>0</v>
      </c>
      <c r="F4405" s="1">
        <v>0</v>
      </c>
    </row>
    <row r="4406" spans="1:6" x14ac:dyDescent="0.25">
      <c r="A4406" s="1">
        <v>103.9118680813</v>
      </c>
      <c r="B4406" s="1">
        <v>495.3356763754</v>
      </c>
      <c r="C4406" s="1">
        <v>10</v>
      </c>
      <c r="D4406" s="1">
        <v>0</v>
      </c>
      <c r="E4406" s="1">
        <v>0</v>
      </c>
      <c r="F4406" s="1">
        <v>0</v>
      </c>
    </row>
    <row r="4407" spans="1:6" x14ac:dyDescent="0.25">
      <c r="A4407" s="1">
        <v>103.9981085674</v>
      </c>
      <c r="B4407" s="1">
        <v>495.82833972280002</v>
      </c>
      <c r="C4407" s="1">
        <v>10</v>
      </c>
      <c r="D4407" s="1">
        <v>0</v>
      </c>
      <c r="E4407" s="1">
        <v>0</v>
      </c>
      <c r="F4407" s="1">
        <v>0</v>
      </c>
    </row>
    <row r="4408" spans="1:6" x14ac:dyDescent="0.25">
      <c r="A4408" s="1">
        <v>104.0866660249</v>
      </c>
      <c r="B4408" s="1">
        <v>496.32058368880001</v>
      </c>
      <c r="C4408" s="1">
        <v>10</v>
      </c>
      <c r="D4408" s="1">
        <v>0</v>
      </c>
      <c r="E4408" s="1">
        <v>0</v>
      </c>
      <c r="F4408" s="1">
        <v>0</v>
      </c>
    </row>
    <row r="4409" spans="1:6" x14ac:dyDescent="0.25">
      <c r="A4409" s="1">
        <v>104.178717517</v>
      </c>
      <c r="B4409" s="1">
        <v>496.81209679689999</v>
      </c>
      <c r="C4409" s="1">
        <v>10</v>
      </c>
      <c r="D4409" s="1">
        <v>0</v>
      </c>
      <c r="E4409" s="1">
        <v>0</v>
      </c>
      <c r="F4409" s="1">
        <v>0</v>
      </c>
    </row>
    <row r="4410" spans="1:6" x14ac:dyDescent="0.25">
      <c r="A4410" s="1">
        <v>104.27570759380001</v>
      </c>
      <c r="B4410" s="1">
        <v>497.30251143020001</v>
      </c>
      <c r="C4410" s="1">
        <v>10</v>
      </c>
      <c r="D4410" s="1">
        <v>0</v>
      </c>
      <c r="E4410" s="1">
        <v>0</v>
      </c>
      <c r="F4410" s="1">
        <v>0</v>
      </c>
    </row>
    <row r="4411" spans="1:6" x14ac:dyDescent="0.25">
      <c r="A4411" s="1">
        <v>104.3790808057</v>
      </c>
      <c r="B4411" s="1">
        <v>497.79145997159998</v>
      </c>
      <c r="C4411" s="1">
        <v>10</v>
      </c>
      <c r="D4411" s="1">
        <v>0</v>
      </c>
      <c r="E4411" s="1">
        <v>0</v>
      </c>
      <c r="F4411" s="1">
        <v>0</v>
      </c>
    </row>
    <row r="4412" spans="1:6" x14ac:dyDescent="0.25">
      <c r="A4412" s="1">
        <v>104.4902793883</v>
      </c>
      <c r="B4412" s="1">
        <v>498.27857534869997</v>
      </c>
      <c r="C4412" s="1">
        <v>10</v>
      </c>
      <c r="D4412" s="1">
        <v>0</v>
      </c>
      <c r="E4412" s="1">
        <v>0</v>
      </c>
      <c r="F4412" s="1">
        <v>0</v>
      </c>
    </row>
    <row r="4413" spans="1:6" x14ac:dyDescent="0.25">
      <c r="A4413" s="1">
        <v>104.61004941580001</v>
      </c>
      <c r="B4413" s="1">
        <v>498.76365422639998</v>
      </c>
      <c r="C4413" s="1">
        <v>10</v>
      </c>
      <c r="D4413" s="1">
        <v>0</v>
      </c>
      <c r="E4413" s="1">
        <v>0</v>
      </c>
      <c r="F4413" s="1">
        <v>0</v>
      </c>
    </row>
    <row r="4414" spans="1:6" x14ac:dyDescent="0.25">
      <c r="A4414" s="1">
        <v>104.7374681045</v>
      </c>
      <c r="B4414" s="1">
        <v>499.24688578550001</v>
      </c>
      <c r="C4414" s="1">
        <v>10</v>
      </c>
      <c r="D4414" s="1">
        <v>0</v>
      </c>
      <c r="E4414" s="1">
        <v>0</v>
      </c>
      <c r="F4414" s="1">
        <v>0</v>
      </c>
    </row>
    <row r="4415" spans="1:6" x14ac:dyDescent="0.25">
      <c r="A4415" s="1">
        <v>104.8713677823</v>
      </c>
      <c r="B4415" s="1">
        <v>499.72851680510001</v>
      </c>
      <c r="C4415" s="1">
        <v>10</v>
      </c>
      <c r="D4415" s="1">
        <v>0</v>
      </c>
      <c r="E4415" s="1">
        <v>0</v>
      </c>
      <c r="F4415" s="1">
        <v>0</v>
      </c>
    </row>
    <row r="4416" spans="1:6" x14ac:dyDescent="0.25">
      <c r="A4416" s="1">
        <v>105.0105807769</v>
      </c>
      <c r="B4416" s="1">
        <v>500.20879406379998</v>
      </c>
      <c r="C4416" s="1">
        <v>10</v>
      </c>
      <c r="D4416" s="1">
        <v>0</v>
      </c>
      <c r="E4416" s="1">
        <v>0</v>
      </c>
      <c r="F4416" s="1">
        <v>0</v>
      </c>
    </row>
    <row r="4417" spans="1:6" x14ac:dyDescent="0.25">
      <c r="A4417" s="1">
        <v>105.15393941630001</v>
      </c>
      <c r="B4417" s="1">
        <v>500.68796434059999</v>
      </c>
      <c r="C4417" s="1">
        <v>10</v>
      </c>
      <c r="D4417" s="1">
        <v>0</v>
      </c>
      <c r="E4417" s="1">
        <v>0</v>
      </c>
      <c r="F4417" s="1">
        <v>0</v>
      </c>
    </row>
    <row r="4418" spans="1:6" x14ac:dyDescent="0.25">
      <c r="A4418" s="1">
        <v>105.30029911459999</v>
      </c>
      <c r="B4418" s="1">
        <v>501.16627232539997</v>
      </c>
      <c r="C4418" s="1">
        <v>10</v>
      </c>
      <c r="D4418" s="1">
        <v>0</v>
      </c>
      <c r="E4418" s="1">
        <v>0</v>
      </c>
      <c r="F4418" s="1">
        <v>0</v>
      </c>
    </row>
    <row r="4419" spans="1:6" x14ac:dyDescent="0.25">
      <c r="A4419" s="1">
        <v>105.4487940308</v>
      </c>
      <c r="B4419" s="1">
        <v>501.6439374867</v>
      </c>
      <c r="C4419" s="1">
        <v>10</v>
      </c>
      <c r="D4419" s="1">
        <v>0</v>
      </c>
      <c r="E4419" s="1">
        <v>0</v>
      </c>
      <c r="F4419" s="1">
        <v>0</v>
      </c>
    </row>
    <row r="4420" spans="1:6" x14ac:dyDescent="0.25">
      <c r="A4420" s="1">
        <v>105.5987432071</v>
      </c>
      <c r="B4420" s="1">
        <v>502.12116256439998</v>
      </c>
      <c r="C4420" s="1">
        <v>10</v>
      </c>
      <c r="D4420" s="1">
        <v>0</v>
      </c>
      <c r="E4420" s="1">
        <v>0</v>
      </c>
      <c r="F4420" s="1">
        <v>0</v>
      </c>
    </row>
    <row r="4421" spans="1:6" x14ac:dyDescent="0.25">
      <c r="A4421" s="1">
        <v>105.7494690019</v>
      </c>
      <c r="B4421" s="1">
        <v>502.59814999849999</v>
      </c>
      <c r="C4421" s="1">
        <v>10</v>
      </c>
      <c r="D4421" s="1">
        <v>0</v>
      </c>
      <c r="E4421" s="1">
        <v>0</v>
      </c>
      <c r="F4421" s="1">
        <v>0</v>
      </c>
    </row>
    <row r="4422" spans="1:6" x14ac:dyDescent="0.25">
      <c r="A4422" s="1">
        <v>105.9002937737</v>
      </c>
      <c r="B4422" s="1">
        <v>503.07510222870002</v>
      </c>
      <c r="C4422" s="1">
        <v>10</v>
      </c>
      <c r="D4422" s="1">
        <v>0</v>
      </c>
      <c r="E4422" s="1">
        <v>0</v>
      </c>
      <c r="F4422" s="1">
        <v>0</v>
      </c>
    </row>
    <row r="4423" spans="1:6" x14ac:dyDescent="0.25">
      <c r="A4423" s="1">
        <v>106.05073190749999</v>
      </c>
      <c r="B4423" s="1">
        <v>503.55215334010001</v>
      </c>
      <c r="C4423" s="1">
        <v>10</v>
      </c>
      <c r="D4423" s="1">
        <v>0</v>
      </c>
      <c r="E4423" s="1">
        <v>0</v>
      </c>
      <c r="F4423" s="1">
        <v>0</v>
      </c>
    </row>
    <row r="4424" spans="1:6" x14ac:dyDescent="0.25">
      <c r="A4424" s="1">
        <v>106.20210567149999</v>
      </c>
      <c r="B4424" s="1">
        <v>504.0287938747</v>
      </c>
      <c r="C4424" s="1">
        <v>10</v>
      </c>
      <c r="D4424" s="1">
        <v>0</v>
      </c>
      <c r="E4424" s="1">
        <v>0</v>
      </c>
      <c r="F4424" s="1">
        <v>0</v>
      </c>
    </row>
    <row r="4425" spans="1:6" x14ac:dyDescent="0.25">
      <c r="A4425" s="1">
        <v>106.3567294324</v>
      </c>
      <c r="B4425" s="1">
        <v>504.50416122230001</v>
      </c>
      <c r="C4425" s="1">
        <v>10</v>
      </c>
      <c r="D4425" s="1">
        <v>0</v>
      </c>
      <c r="E4425" s="1">
        <v>0</v>
      </c>
      <c r="F4425" s="1">
        <v>0</v>
      </c>
    </row>
    <row r="4426" spans="1:6" x14ac:dyDescent="0.25">
      <c r="A4426" s="1">
        <v>106.5169277708</v>
      </c>
      <c r="B4426" s="1">
        <v>504.97738913670003</v>
      </c>
      <c r="C4426" s="1">
        <v>10</v>
      </c>
      <c r="D4426" s="1">
        <v>0</v>
      </c>
      <c r="E4426" s="1">
        <v>0</v>
      </c>
      <c r="F4426" s="1">
        <v>0</v>
      </c>
    </row>
    <row r="4427" spans="1:6" x14ac:dyDescent="0.25">
      <c r="A4427" s="1">
        <v>106.68502526739999</v>
      </c>
      <c r="B4427" s="1">
        <v>505.44761137170002</v>
      </c>
      <c r="C4427" s="1">
        <v>10</v>
      </c>
      <c r="D4427" s="1">
        <v>0</v>
      </c>
      <c r="E4427" s="1">
        <v>0</v>
      </c>
      <c r="F4427" s="1">
        <v>0</v>
      </c>
    </row>
    <row r="4428" spans="1:6" x14ac:dyDescent="0.25">
      <c r="A4428" s="1">
        <v>106.86316021979999</v>
      </c>
      <c r="B4428" s="1">
        <v>505.91403194959997</v>
      </c>
      <c r="C4428" s="1">
        <v>10</v>
      </c>
      <c r="D4428" s="1">
        <v>0</v>
      </c>
      <c r="E4428" s="1">
        <v>0</v>
      </c>
      <c r="F4428" s="1">
        <v>0</v>
      </c>
    </row>
    <row r="4429" spans="1:6" x14ac:dyDescent="0.25">
      <c r="A4429" s="1">
        <v>107.05099659619999</v>
      </c>
      <c r="B4429" s="1">
        <v>506.37678824390002</v>
      </c>
      <c r="C4429" s="1">
        <v>10</v>
      </c>
      <c r="D4429" s="1">
        <v>0</v>
      </c>
      <c r="E4429" s="1">
        <v>0</v>
      </c>
      <c r="F4429" s="1">
        <v>0</v>
      </c>
    </row>
    <row r="4430" spans="1:6" x14ac:dyDescent="0.25">
      <c r="A4430" s="1">
        <v>107.24644200429999</v>
      </c>
      <c r="B4430" s="1">
        <v>506.83668015120003</v>
      </c>
      <c r="C4430" s="1">
        <v>10</v>
      </c>
      <c r="D4430" s="1">
        <v>0</v>
      </c>
      <c r="E4430" s="1">
        <v>0</v>
      </c>
      <c r="F4430" s="1">
        <v>0</v>
      </c>
    </row>
    <row r="4431" spans="1:6" x14ac:dyDescent="0.25">
      <c r="A4431" s="1">
        <v>107.44736667070001</v>
      </c>
      <c r="B4431" s="1">
        <v>507.29452166890002</v>
      </c>
      <c r="C4431" s="1">
        <v>10</v>
      </c>
      <c r="D4431" s="1">
        <v>0</v>
      </c>
      <c r="E4431" s="1">
        <v>0</v>
      </c>
      <c r="F4431" s="1">
        <v>0</v>
      </c>
    </row>
    <row r="4432" spans="1:6" x14ac:dyDescent="0.25">
      <c r="A4432" s="1">
        <v>107.65164082210001</v>
      </c>
      <c r="B4432" s="1">
        <v>507.75112679419999</v>
      </c>
      <c r="C4432" s="1">
        <v>10</v>
      </c>
      <c r="D4432" s="1">
        <v>0</v>
      </c>
      <c r="E4432" s="1">
        <v>0</v>
      </c>
      <c r="F4432" s="1">
        <v>0</v>
      </c>
    </row>
    <row r="4433" spans="1:6" x14ac:dyDescent="0.25">
      <c r="A4433" s="1">
        <v>107.8571483816</v>
      </c>
      <c r="B4433" s="1">
        <v>508.20730364420001</v>
      </c>
      <c r="C4433" s="1">
        <v>10</v>
      </c>
      <c r="D4433" s="1">
        <v>0</v>
      </c>
      <c r="E4433" s="1">
        <v>0</v>
      </c>
      <c r="F4433" s="1">
        <v>0</v>
      </c>
    </row>
    <row r="4434" spans="1:6" x14ac:dyDescent="0.25">
      <c r="A4434" s="1">
        <v>108.0629524152</v>
      </c>
      <c r="B4434" s="1">
        <v>508.66335409359999</v>
      </c>
      <c r="C4434" s="1">
        <v>10</v>
      </c>
      <c r="D4434" s="1">
        <v>0</v>
      </c>
      <c r="E4434" s="1">
        <v>0</v>
      </c>
      <c r="F4434" s="1">
        <v>0</v>
      </c>
    </row>
    <row r="4435" spans="1:6" x14ac:dyDescent="0.25">
      <c r="A4435" s="1">
        <v>108.2701855774</v>
      </c>
      <c r="B4435" s="1">
        <v>509.1186914795</v>
      </c>
      <c r="C4435" s="1">
        <v>10</v>
      </c>
      <c r="D4435" s="1">
        <v>0</v>
      </c>
      <c r="E4435" s="1">
        <v>0</v>
      </c>
      <c r="F4435" s="1">
        <v>0</v>
      </c>
    </row>
    <row r="4436" spans="1:6" x14ac:dyDescent="0.25">
      <c r="A4436" s="1">
        <v>108.4801901742</v>
      </c>
      <c r="B4436" s="1">
        <v>509.57263912910003</v>
      </c>
      <c r="C4436" s="1">
        <v>10</v>
      </c>
      <c r="D4436" s="1">
        <v>0</v>
      </c>
      <c r="E4436" s="1">
        <v>0</v>
      </c>
      <c r="F4436" s="1">
        <v>0</v>
      </c>
    </row>
    <row r="4437" spans="1:6" x14ac:dyDescent="0.25">
      <c r="A4437" s="1">
        <v>108.6943085114</v>
      </c>
      <c r="B4437" s="1">
        <v>510.02452036979997</v>
      </c>
      <c r="C4437" s="1">
        <v>10</v>
      </c>
      <c r="D4437" s="1">
        <v>0</v>
      </c>
      <c r="E4437" s="1">
        <v>0</v>
      </c>
      <c r="F4437" s="1">
        <v>0</v>
      </c>
    </row>
    <row r="4438" spans="1:6" x14ac:dyDescent="0.25">
      <c r="A4438" s="1">
        <v>108.9138828948</v>
      </c>
      <c r="B4438" s="1">
        <v>510.4736585288</v>
      </c>
      <c r="C4438" s="1">
        <v>10</v>
      </c>
      <c r="D4438" s="1">
        <v>0</v>
      </c>
      <c r="E4438" s="1">
        <v>0</v>
      </c>
      <c r="F4438" s="1">
        <v>0</v>
      </c>
    </row>
    <row r="4439" spans="1:6" x14ac:dyDescent="0.25">
      <c r="A4439" s="1">
        <v>109.14013270300001</v>
      </c>
      <c r="B4439" s="1">
        <v>510.91943120619999</v>
      </c>
      <c r="C4439" s="1">
        <v>10</v>
      </c>
      <c r="D4439" s="1">
        <v>0</v>
      </c>
      <c r="E4439" s="1">
        <v>0</v>
      </c>
      <c r="F4439" s="1">
        <v>0</v>
      </c>
    </row>
    <row r="4440" spans="1:6" x14ac:dyDescent="0.25">
      <c r="A4440" s="1">
        <v>109.3732854233</v>
      </c>
      <c r="B4440" s="1">
        <v>511.36165392570001</v>
      </c>
      <c r="C4440" s="1">
        <v>10</v>
      </c>
      <c r="D4440" s="1">
        <v>0</v>
      </c>
      <c r="E4440" s="1">
        <v>0</v>
      </c>
      <c r="F4440" s="1">
        <v>0</v>
      </c>
    </row>
    <row r="4441" spans="1:6" x14ac:dyDescent="0.25">
      <c r="A4441" s="1">
        <v>109.6130891122</v>
      </c>
      <c r="B4441" s="1">
        <v>511.80035388160002</v>
      </c>
      <c r="C4441" s="1">
        <v>10</v>
      </c>
      <c r="D4441" s="1">
        <v>0</v>
      </c>
      <c r="E4441" s="1">
        <v>0</v>
      </c>
      <c r="F4441" s="1">
        <v>0</v>
      </c>
    </row>
    <row r="4442" spans="1:6" x14ac:dyDescent="0.25">
      <c r="A4442" s="1">
        <v>109.85928870879999</v>
      </c>
      <c r="B4442" s="1">
        <v>512.23555964419995</v>
      </c>
      <c r="C4442" s="1">
        <v>10</v>
      </c>
      <c r="D4442" s="1">
        <v>0</v>
      </c>
      <c r="E4442" s="1">
        <v>0</v>
      </c>
      <c r="F4442" s="1">
        <v>0</v>
      </c>
    </row>
    <row r="4443" spans="1:6" x14ac:dyDescent="0.25">
      <c r="A4443" s="1">
        <v>110.11162915200001</v>
      </c>
      <c r="B4443" s="1">
        <v>512.66729978399997</v>
      </c>
      <c r="C4443" s="1">
        <v>10</v>
      </c>
      <c r="D4443" s="1">
        <v>0</v>
      </c>
      <c r="E4443" s="1">
        <v>0</v>
      </c>
      <c r="F4443" s="1">
        <v>0</v>
      </c>
    </row>
    <row r="4444" spans="1:6" x14ac:dyDescent="0.25">
      <c r="A4444" s="1">
        <v>110.36985538090001</v>
      </c>
      <c r="B4444" s="1">
        <v>513.09560287169995</v>
      </c>
      <c r="C4444" s="1">
        <v>10</v>
      </c>
      <c r="D4444" s="1">
        <v>0</v>
      </c>
      <c r="E4444" s="1">
        <v>0</v>
      </c>
      <c r="F4444" s="1">
        <v>0</v>
      </c>
    </row>
    <row r="4445" spans="1:6" x14ac:dyDescent="0.25">
      <c r="A4445" s="1">
        <v>110.6337202635</v>
      </c>
      <c r="B4445" s="1">
        <v>513.52049351430003</v>
      </c>
      <c r="C4445" s="1">
        <v>10</v>
      </c>
      <c r="D4445" s="1">
        <v>0</v>
      </c>
      <c r="E4445" s="1">
        <v>0</v>
      </c>
      <c r="F4445" s="1">
        <v>0</v>
      </c>
    </row>
    <row r="4446" spans="1:6" x14ac:dyDescent="0.25">
      <c r="A4446" s="1">
        <v>110.90306857669999</v>
      </c>
      <c r="B4446" s="1">
        <v>513.941950378</v>
      </c>
      <c r="C4446" s="1">
        <v>10</v>
      </c>
      <c r="D4446" s="1">
        <v>0</v>
      </c>
      <c r="E4446" s="1">
        <v>0</v>
      </c>
      <c r="F4446" s="1">
        <v>0</v>
      </c>
    </row>
    <row r="4447" spans="1:6" x14ac:dyDescent="0.25">
      <c r="A4447" s="1">
        <v>111.1778042671</v>
      </c>
      <c r="B4447" s="1">
        <v>514.35992255240001</v>
      </c>
      <c r="C4447" s="1">
        <v>10</v>
      </c>
      <c r="D4447" s="1">
        <v>0</v>
      </c>
      <c r="E4447" s="1">
        <v>0</v>
      </c>
      <c r="F4447" s="1">
        <v>0</v>
      </c>
    </row>
    <row r="4448" spans="1:6" x14ac:dyDescent="0.25">
      <c r="A4448" s="1">
        <v>111.45783226170001</v>
      </c>
      <c r="B4448" s="1">
        <v>514.7743586373</v>
      </c>
      <c r="C4448" s="1">
        <v>10</v>
      </c>
      <c r="D4448" s="1">
        <v>0</v>
      </c>
      <c r="E4448" s="1">
        <v>0</v>
      </c>
      <c r="F4448" s="1">
        <v>0</v>
      </c>
    </row>
    <row r="4449" spans="1:6" x14ac:dyDescent="0.25">
      <c r="A4449" s="1">
        <v>111.7430574875</v>
      </c>
      <c r="B4449" s="1">
        <v>515.18520723229994</v>
      </c>
      <c r="C4449" s="1">
        <v>10</v>
      </c>
      <c r="D4449" s="1">
        <v>0</v>
      </c>
      <c r="E4449" s="1">
        <v>0</v>
      </c>
      <c r="F4449" s="1">
        <v>0</v>
      </c>
    </row>
    <row r="4450" spans="1:6" x14ac:dyDescent="0.25">
      <c r="A4450" s="1">
        <v>112.0333848718</v>
      </c>
      <c r="B4450" s="1">
        <v>515.59241693720003</v>
      </c>
      <c r="C4450" s="1">
        <v>10</v>
      </c>
      <c r="D4450" s="1">
        <v>0</v>
      </c>
      <c r="E4450" s="1">
        <v>0</v>
      </c>
      <c r="F4450" s="1">
        <v>0</v>
      </c>
    </row>
    <row r="4451" spans="1:6" x14ac:dyDescent="0.25">
      <c r="A4451" s="1">
        <v>112.3287193415</v>
      </c>
      <c r="B4451" s="1">
        <v>515.99593635149995</v>
      </c>
      <c r="C4451" s="1">
        <v>10</v>
      </c>
      <c r="D4451" s="1">
        <v>0</v>
      </c>
      <c r="E4451" s="1">
        <v>0</v>
      </c>
      <c r="F4451" s="1">
        <v>0</v>
      </c>
    </row>
    <row r="4452" spans="1:6" x14ac:dyDescent="0.25">
      <c r="A4452" s="1">
        <v>112.6289658163</v>
      </c>
      <c r="B4452" s="1">
        <v>516.39571408339998</v>
      </c>
      <c r="C4452" s="1">
        <v>10</v>
      </c>
      <c r="D4452" s="1">
        <v>0</v>
      </c>
      <c r="E4452" s="1">
        <v>0</v>
      </c>
      <c r="F4452" s="1">
        <v>0</v>
      </c>
    </row>
    <row r="4453" spans="1:6" x14ac:dyDescent="0.25">
      <c r="A4453" s="1">
        <v>112.93396330029999</v>
      </c>
      <c r="B4453" s="1">
        <v>516.79177420439999</v>
      </c>
      <c r="C4453" s="1">
        <v>10</v>
      </c>
      <c r="D4453" s="1">
        <v>0</v>
      </c>
      <c r="E4453" s="1">
        <v>0</v>
      </c>
      <c r="F4453" s="1">
        <v>0</v>
      </c>
    </row>
    <row r="4454" spans="1:6" x14ac:dyDescent="0.25">
      <c r="A4454" s="1">
        <v>113.243324155</v>
      </c>
      <c r="B4454" s="1">
        <v>517.18440025719997</v>
      </c>
      <c r="C4454" s="1">
        <v>10</v>
      </c>
      <c r="D4454" s="1">
        <v>0</v>
      </c>
      <c r="E4454" s="1">
        <v>0</v>
      </c>
      <c r="F4454" s="1">
        <v>0</v>
      </c>
    </row>
    <row r="4455" spans="1:6" x14ac:dyDescent="0.25">
      <c r="A4455" s="1">
        <v>113.5566120682</v>
      </c>
      <c r="B4455" s="1">
        <v>517.57393150840005</v>
      </c>
      <c r="C4455" s="1">
        <v>10</v>
      </c>
      <c r="D4455" s="1">
        <v>0</v>
      </c>
      <c r="E4455" s="1">
        <v>0</v>
      </c>
      <c r="F4455" s="1">
        <v>0</v>
      </c>
    </row>
    <row r="4456" spans="1:6" x14ac:dyDescent="0.25">
      <c r="A4456" s="1">
        <v>113.8733907275</v>
      </c>
      <c r="B4456" s="1">
        <v>517.96070722490003</v>
      </c>
      <c r="C4456" s="1">
        <v>10</v>
      </c>
      <c r="D4456" s="1">
        <v>0</v>
      </c>
      <c r="E4456" s="1">
        <v>0</v>
      </c>
      <c r="F4456" s="1">
        <v>0</v>
      </c>
    </row>
    <row r="4457" spans="1:6" x14ac:dyDescent="0.25">
      <c r="A4457" s="1">
        <v>114.19322382049999</v>
      </c>
      <c r="B4457" s="1">
        <v>518.34506667339997</v>
      </c>
      <c r="C4457" s="1">
        <v>10</v>
      </c>
      <c r="D4457" s="1">
        <v>0</v>
      </c>
      <c r="E4457" s="1">
        <v>0</v>
      </c>
      <c r="F4457" s="1">
        <v>0</v>
      </c>
    </row>
    <row r="4458" spans="1:6" x14ac:dyDescent="0.25">
      <c r="A4458" s="1">
        <v>114.515675035</v>
      </c>
      <c r="B4458" s="1">
        <v>518.72734912069996</v>
      </c>
      <c r="C4458" s="1">
        <v>10</v>
      </c>
      <c r="D4458" s="1">
        <v>0</v>
      </c>
      <c r="E4458" s="1">
        <v>0</v>
      </c>
      <c r="F4458" s="1">
        <v>0</v>
      </c>
    </row>
    <row r="4459" spans="1:6" x14ac:dyDescent="0.25">
      <c r="A4459" s="1">
        <v>114.8403080586</v>
      </c>
      <c r="B4459" s="1">
        <v>519.10789383359997</v>
      </c>
      <c r="C4459" s="1">
        <v>10</v>
      </c>
      <c r="D4459" s="1">
        <v>0</v>
      </c>
      <c r="E4459" s="1">
        <v>0</v>
      </c>
      <c r="F4459" s="1">
        <v>0</v>
      </c>
    </row>
    <row r="4460" spans="1:6" x14ac:dyDescent="0.25">
      <c r="A4460" s="1">
        <v>115.1666865791</v>
      </c>
      <c r="B4460" s="1">
        <v>519.48704007879996</v>
      </c>
      <c r="C4460" s="1">
        <v>10</v>
      </c>
      <c r="D4460" s="1">
        <v>0</v>
      </c>
      <c r="E4460" s="1">
        <v>0</v>
      </c>
      <c r="F4460" s="1">
        <v>0</v>
      </c>
    </row>
    <row r="4461" spans="1:6" x14ac:dyDescent="0.25">
      <c r="A4461" s="1">
        <v>115.494374284</v>
      </c>
      <c r="B4461" s="1">
        <v>519.86512712319995</v>
      </c>
      <c r="C4461" s="1">
        <v>10</v>
      </c>
      <c r="D4461" s="1">
        <v>0</v>
      </c>
      <c r="E4461" s="1">
        <v>0</v>
      </c>
      <c r="F4461" s="1">
        <v>0</v>
      </c>
    </row>
    <row r="4462" spans="1:6" x14ac:dyDescent="0.25">
      <c r="A4462" s="1">
        <v>115.82293486109999</v>
      </c>
      <c r="B4462" s="1">
        <v>520.2424942335</v>
      </c>
      <c r="C4462" s="1">
        <v>10</v>
      </c>
      <c r="D4462" s="1">
        <v>0</v>
      </c>
      <c r="E4462" s="1">
        <v>0</v>
      </c>
      <c r="F4462" s="1">
        <v>0</v>
      </c>
    </row>
    <row r="4463" spans="1:6" x14ac:dyDescent="0.25">
      <c r="A4463" s="1">
        <v>116.1519319981</v>
      </c>
      <c r="B4463" s="1">
        <v>520.61948067640003</v>
      </c>
      <c r="C4463" s="1">
        <v>10</v>
      </c>
      <c r="D4463" s="1">
        <v>0</v>
      </c>
      <c r="E4463" s="1">
        <v>0</v>
      </c>
      <c r="F4463" s="1">
        <v>0</v>
      </c>
    </row>
    <row r="4464" spans="1:6" x14ac:dyDescent="0.25">
      <c r="A4464" s="1">
        <v>116.48092965559999</v>
      </c>
      <c r="B4464" s="1">
        <v>520.99642550850001</v>
      </c>
      <c r="C4464" s="1">
        <v>10</v>
      </c>
      <c r="D4464" s="1">
        <v>0</v>
      </c>
      <c r="E4464" s="1">
        <v>0</v>
      </c>
      <c r="F4464" s="1">
        <v>0</v>
      </c>
    </row>
    <row r="4465" spans="1:6" x14ac:dyDescent="0.25">
      <c r="A4465" s="1">
        <v>116.8096072898</v>
      </c>
      <c r="B4465" s="1">
        <v>521.37357880369996</v>
      </c>
      <c r="C4465" s="1">
        <v>10</v>
      </c>
      <c r="D4465" s="1">
        <v>0</v>
      </c>
      <c r="E4465" s="1">
        <v>0</v>
      </c>
      <c r="F4465" s="1">
        <v>0</v>
      </c>
    </row>
    <row r="4466" spans="1:6" x14ac:dyDescent="0.25">
      <c r="A4466" s="1">
        <v>117.13793862</v>
      </c>
      <c r="B4466" s="1">
        <v>521.75096392360001</v>
      </c>
      <c r="C4466" s="1">
        <v>10</v>
      </c>
      <c r="D4466" s="1">
        <v>0</v>
      </c>
      <c r="E4466" s="1">
        <v>0</v>
      </c>
      <c r="F4466" s="1">
        <v>0</v>
      </c>
    </row>
    <row r="4467" spans="1:6" x14ac:dyDescent="0.25">
      <c r="A4467" s="1">
        <v>117.46594354689999</v>
      </c>
      <c r="B4467" s="1">
        <v>522.12856864950004</v>
      </c>
      <c r="C4467" s="1">
        <v>10</v>
      </c>
      <c r="D4467" s="1">
        <v>0</v>
      </c>
      <c r="E4467" s="1">
        <v>0</v>
      </c>
      <c r="F4467" s="1">
        <v>0</v>
      </c>
    </row>
    <row r="4468" spans="1:6" x14ac:dyDescent="0.25">
      <c r="A4468" s="1">
        <v>117.7936419713</v>
      </c>
      <c r="B4468" s="1">
        <v>522.50638076300004</v>
      </c>
      <c r="C4468" s="1">
        <v>10</v>
      </c>
      <c r="D4468" s="1">
        <v>0</v>
      </c>
      <c r="E4468" s="1">
        <v>0</v>
      </c>
      <c r="F4468" s="1">
        <v>0</v>
      </c>
    </row>
    <row r="4469" spans="1:6" x14ac:dyDescent="0.25">
      <c r="A4469" s="1">
        <v>118.1210537937</v>
      </c>
      <c r="B4469" s="1">
        <v>522.88438804570001</v>
      </c>
      <c r="C4469" s="1">
        <v>10</v>
      </c>
      <c r="D4469" s="1">
        <v>0</v>
      </c>
      <c r="E4469" s="1">
        <v>0</v>
      </c>
      <c r="F4469" s="1">
        <v>0</v>
      </c>
    </row>
    <row r="4470" spans="1:6" x14ac:dyDescent="0.25">
      <c r="A4470" s="1">
        <v>118.4481989149</v>
      </c>
      <c r="B4470" s="1">
        <v>523.26257827910001</v>
      </c>
      <c r="C4470" s="1">
        <v>10</v>
      </c>
      <c r="D4470" s="1">
        <v>0</v>
      </c>
      <c r="E4470" s="1">
        <v>0</v>
      </c>
      <c r="F4470" s="1">
        <v>0</v>
      </c>
    </row>
    <row r="4471" spans="1:6" x14ac:dyDescent="0.25">
      <c r="A4471" s="1">
        <v>118.7750972356</v>
      </c>
      <c r="B4471" s="1">
        <v>523.64093924459996</v>
      </c>
      <c r="C4471" s="1">
        <v>10</v>
      </c>
      <c r="D4471" s="1">
        <v>0</v>
      </c>
      <c r="E4471" s="1">
        <v>0</v>
      </c>
      <c r="F4471" s="1">
        <v>0</v>
      </c>
    </row>
    <row r="4472" spans="1:6" x14ac:dyDescent="0.25">
      <c r="A4472" s="1">
        <v>119.1017686563</v>
      </c>
      <c r="B4472" s="1">
        <v>524.01945872370004</v>
      </c>
      <c r="C4472" s="1">
        <v>10</v>
      </c>
      <c r="D4472" s="1">
        <v>0</v>
      </c>
      <c r="E4472" s="1">
        <v>0</v>
      </c>
      <c r="F4472" s="1">
        <v>0</v>
      </c>
    </row>
    <row r="4473" spans="1:6" x14ac:dyDescent="0.25">
      <c r="A4473" s="1">
        <v>119.4282330779</v>
      </c>
      <c r="B4473" s="1">
        <v>524.39812449800002</v>
      </c>
      <c r="C4473" s="1">
        <v>10</v>
      </c>
      <c r="D4473" s="1">
        <v>0</v>
      </c>
      <c r="E4473" s="1">
        <v>0</v>
      </c>
      <c r="F4473" s="1">
        <v>0</v>
      </c>
    </row>
    <row r="4474" spans="1:6" x14ac:dyDescent="0.25">
      <c r="A4474" s="1">
        <v>119.754510401</v>
      </c>
      <c r="B4474" s="1">
        <v>524.7769243491</v>
      </c>
      <c r="C4474" s="1">
        <v>10</v>
      </c>
      <c r="D4474" s="1">
        <v>0</v>
      </c>
      <c r="E4474" s="1">
        <v>0</v>
      </c>
      <c r="F4474" s="1">
        <v>0</v>
      </c>
    </row>
    <row r="4475" spans="1:6" x14ac:dyDescent="0.25">
      <c r="A4475" s="1">
        <v>120.08062052619999</v>
      </c>
      <c r="B4475" s="1">
        <v>525.15584605829997</v>
      </c>
      <c r="C4475" s="1">
        <v>10</v>
      </c>
      <c r="D4475" s="1">
        <v>0</v>
      </c>
      <c r="E4475" s="1">
        <v>0</v>
      </c>
      <c r="F4475" s="1">
        <v>0</v>
      </c>
    </row>
    <row r="4476" spans="1:6" x14ac:dyDescent="0.25">
      <c r="A4476" s="1">
        <v>120.4065833542</v>
      </c>
      <c r="B4476" s="1">
        <v>525.53487740720004</v>
      </c>
      <c r="C4476" s="1">
        <v>10</v>
      </c>
      <c r="D4476" s="1">
        <v>0</v>
      </c>
      <c r="E4476" s="1">
        <v>0</v>
      </c>
      <c r="F4476" s="1">
        <v>0</v>
      </c>
    </row>
    <row r="4477" spans="1:6" x14ac:dyDescent="0.25">
      <c r="A4477" s="1">
        <v>120.73241878579999</v>
      </c>
      <c r="B4477" s="1">
        <v>525.91400617730005</v>
      </c>
      <c r="C4477" s="1">
        <v>10</v>
      </c>
      <c r="D4477" s="1">
        <v>0</v>
      </c>
      <c r="E4477" s="1">
        <v>0</v>
      </c>
      <c r="F4477" s="1">
        <v>0</v>
      </c>
    </row>
    <row r="4478" spans="1:6" x14ac:dyDescent="0.25">
      <c r="A4478" s="1">
        <v>121.05814672149999</v>
      </c>
      <c r="B4478" s="1">
        <v>526.2932201502</v>
      </c>
      <c r="C4478" s="1">
        <v>10</v>
      </c>
      <c r="D4478" s="1">
        <v>0</v>
      </c>
      <c r="E4478" s="1">
        <v>0</v>
      </c>
      <c r="F4478" s="1">
        <v>0</v>
      </c>
    </row>
    <row r="4479" spans="1:6" x14ac:dyDescent="0.25">
      <c r="A4479" s="1">
        <v>121.3837870622</v>
      </c>
      <c r="B4479" s="1">
        <v>526.67250710730002</v>
      </c>
      <c r="C4479" s="1">
        <v>10</v>
      </c>
      <c r="D4479" s="1">
        <v>0</v>
      </c>
      <c r="E4479" s="1">
        <v>0</v>
      </c>
      <c r="F4479" s="1">
        <v>0</v>
      </c>
    </row>
    <row r="4480" spans="1:6" x14ac:dyDescent="0.25">
      <c r="A4480" s="1">
        <v>121.7093597084</v>
      </c>
      <c r="B4480" s="1">
        <v>527.05185483009996</v>
      </c>
      <c r="C4480" s="1">
        <v>10</v>
      </c>
      <c r="D4480" s="1">
        <v>0</v>
      </c>
      <c r="E4480" s="1">
        <v>0</v>
      </c>
      <c r="F4480" s="1">
        <v>0</v>
      </c>
    </row>
    <row r="4481" spans="1:6" x14ac:dyDescent="0.25">
      <c r="A4481" s="1">
        <v>122.03488456079999</v>
      </c>
      <c r="B4481" s="1">
        <v>527.43125110029996</v>
      </c>
      <c r="C4481" s="1">
        <v>10</v>
      </c>
      <c r="D4481" s="1">
        <v>0</v>
      </c>
      <c r="E4481" s="1">
        <v>0</v>
      </c>
      <c r="F4481" s="1">
        <v>0</v>
      </c>
    </row>
    <row r="4482" spans="1:6" x14ac:dyDescent="0.25">
      <c r="A4482" s="1">
        <v>122.3603814719</v>
      </c>
      <c r="B4482" s="1">
        <v>527.810683724</v>
      </c>
      <c r="C4482" s="1">
        <v>10</v>
      </c>
      <c r="D4482" s="1">
        <v>0</v>
      </c>
      <c r="E4482" s="1">
        <v>0</v>
      </c>
      <c r="F4482" s="1">
        <v>0</v>
      </c>
    </row>
    <row r="4483" spans="1:6" x14ac:dyDescent="0.25">
      <c r="A4483" s="1">
        <v>122.6858649136</v>
      </c>
      <c r="B4483" s="1">
        <v>528.19014327820003</v>
      </c>
      <c r="C4483" s="1">
        <v>10</v>
      </c>
      <c r="D4483" s="1">
        <v>0</v>
      </c>
      <c r="E4483" s="1">
        <v>0</v>
      </c>
      <c r="F4483" s="1">
        <v>0</v>
      </c>
    </row>
    <row r="4484" spans="1:6" x14ac:dyDescent="0.25">
      <c r="A4484" s="1">
        <v>123.0113391431</v>
      </c>
      <c r="B4484" s="1">
        <v>528.56962559960004</v>
      </c>
      <c r="C4484" s="1">
        <v>10</v>
      </c>
      <c r="D4484" s="1">
        <v>0</v>
      </c>
      <c r="E4484" s="1">
        <v>0</v>
      </c>
      <c r="F4484" s="1">
        <v>0</v>
      </c>
    </row>
    <row r="4485" spans="1:6" x14ac:dyDescent="0.25">
      <c r="A4485" s="1">
        <v>123.33680727639999</v>
      </c>
      <c r="B4485" s="1">
        <v>528.94912711229995</v>
      </c>
      <c r="C4485" s="1">
        <v>10</v>
      </c>
      <c r="D4485" s="1">
        <v>0</v>
      </c>
      <c r="E4485" s="1">
        <v>0</v>
      </c>
      <c r="F4485" s="1">
        <v>0</v>
      </c>
    </row>
    <row r="4486" spans="1:6" x14ac:dyDescent="0.25">
      <c r="A4486" s="1">
        <v>123.66227242959999</v>
      </c>
      <c r="B4486" s="1">
        <v>529.32864424069999</v>
      </c>
      <c r="C4486" s="1">
        <v>10</v>
      </c>
      <c r="D4486" s="1">
        <v>0</v>
      </c>
      <c r="E4486" s="1">
        <v>0</v>
      </c>
      <c r="F4486" s="1">
        <v>0</v>
      </c>
    </row>
    <row r="4487" spans="1:6" x14ac:dyDescent="0.25">
      <c r="A4487" s="1">
        <v>123.9877377186</v>
      </c>
      <c r="B4487" s="1">
        <v>529.70817340910003</v>
      </c>
      <c r="C4487" s="1">
        <v>10</v>
      </c>
      <c r="D4487" s="1">
        <v>0</v>
      </c>
      <c r="E4487" s="1">
        <v>0</v>
      </c>
      <c r="F4487" s="1">
        <v>0</v>
      </c>
    </row>
    <row r="4488" spans="1:6" x14ac:dyDescent="0.25">
      <c r="A4488" s="1">
        <v>124.3132062593</v>
      </c>
      <c r="B4488" s="1">
        <v>530.08771104159996</v>
      </c>
      <c r="C4488" s="1">
        <v>10</v>
      </c>
      <c r="D4488" s="1">
        <v>0</v>
      </c>
      <c r="E4488" s="1">
        <v>0</v>
      </c>
      <c r="F4488" s="1">
        <v>0</v>
      </c>
    </row>
    <row r="4489" spans="1:6" x14ac:dyDescent="0.25">
      <c r="A4489" s="1">
        <v>124.6386811679</v>
      </c>
      <c r="B4489" s="1">
        <v>530.46725356269997</v>
      </c>
      <c r="C4489" s="1">
        <v>10</v>
      </c>
      <c r="D4489" s="1">
        <v>0</v>
      </c>
      <c r="E4489" s="1">
        <v>0</v>
      </c>
      <c r="F4489" s="1">
        <v>0</v>
      </c>
    </row>
    <row r="4490" spans="1:6" x14ac:dyDescent="0.25">
      <c r="A4490" s="1">
        <v>124.9641655602</v>
      </c>
      <c r="B4490" s="1">
        <v>530.84679739659998</v>
      </c>
      <c r="C4490" s="1">
        <v>10</v>
      </c>
      <c r="D4490" s="1">
        <v>0</v>
      </c>
      <c r="E4490" s="1">
        <v>0</v>
      </c>
      <c r="F4490" s="1">
        <v>0</v>
      </c>
    </row>
    <row r="4491" spans="1:6" x14ac:dyDescent="0.25">
      <c r="A4491" s="1">
        <v>125.2896625523</v>
      </c>
      <c r="B4491" s="1">
        <v>531.22633896750006</v>
      </c>
      <c r="C4491" s="1">
        <v>10</v>
      </c>
      <c r="D4491" s="1">
        <v>0</v>
      </c>
      <c r="E4491" s="1">
        <v>0</v>
      </c>
      <c r="F4491" s="1">
        <v>0</v>
      </c>
    </row>
    <row r="4492" spans="1:6" x14ac:dyDescent="0.25">
      <c r="A4492" s="1">
        <v>125.6151752602</v>
      </c>
      <c r="B4492" s="1">
        <v>531.60587469979998</v>
      </c>
      <c r="C4492" s="1">
        <v>10</v>
      </c>
      <c r="D4492" s="1">
        <v>0</v>
      </c>
      <c r="E4492" s="1">
        <v>0</v>
      </c>
      <c r="F4492" s="1">
        <v>0</v>
      </c>
    </row>
    <row r="4493" spans="1:6" x14ac:dyDescent="0.25">
      <c r="A4493" s="1">
        <v>125.9407067997</v>
      </c>
      <c r="B4493" s="1">
        <v>531.98540101770004</v>
      </c>
      <c r="C4493" s="1">
        <v>10</v>
      </c>
      <c r="D4493" s="1">
        <v>0</v>
      </c>
      <c r="E4493" s="1">
        <v>0</v>
      </c>
      <c r="F4493" s="1">
        <v>0</v>
      </c>
    </row>
    <row r="4494" spans="1:6" x14ac:dyDescent="0.25">
      <c r="A4494" s="1">
        <v>126.26626028699999</v>
      </c>
      <c r="B4494" s="1">
        <v>532.36491434549998</v>
      </c>
      <c r="C4494" s="1">
        <v>10</v>
      </c>
      <c r="D4494" s="1">
        <v>0</v>
      </c>
      <c r="E4494" s="1">
        <v>0</v>
      </c>
      <c r="F4494" s="1">
        <v>0</v>
      </c>
    </row>
    <row r="4495" spans="1:6" x14ac:dyDescent="0.25">
      <c r="A4495" s="1">
        <v>126.591838838</v>
      </c>
      <c r="B4495" s="1">
        <v>532.74441110750001</v>
      </c>
      <c r="C4495" s="1">
        <v>10</v>
      </c>
      <c r="D4495" s="1">
        <v>0</v>
      </c>
      <c r="E4495" s="1">
        <v>0</v>
      </c>
      <c r="F4495" s="1">
        <v>0</v>
      </c>
    </row>
    <row r="4496" spans="1:6" x14ac:dyDescent="0.25">
      <c r="A4496" s="1">
        <v>126.9174455686</v>
      </c>
      <c r="B4496" s="1">
        <v>533.12388772789996</v>
      </c>
      <c r="C4496" s="1">
        <v>10</v>
      </c>
      <c r="D4496" s="1">
        <v>0</v>
      </c>
      <c r="E4496" s="1">
        <v>0</v>
      </c>
      <c r="F4496" s="1">
        <v>0</v>
      </c>
    </row>
    <row r="4497" spans="1:6" x14ac:dyDescent="0.25">
      <c r="A4497" s="1">
        <v>127.2430835949</v>
      </c>
      <c r="B4497" s="1">
        <v>533.50334063109995</v>
      </c>
      <c r="C4497" s="1">
        <v>10</v>
      </c>
      <c r="D4497" s="1">
        <v>0</v>
      </c>
      <c r="E4497" s="1">
        <v>0</v>
      </c>
      <c r="F4497" s="1">
        <v>0</v>
      </c>
    </row>
    <row r="4498" spans="1:6" x14ac:dyDescent="0.25">
      <c r="A4498" s="1">
        <v>127.5687560329</v>
      </c>
      <c r="B4498" s="1">
        <v>533.88276624130003</v>
      </c>
      <c r="C4498" s="1">
        <v>10</v>
      </c>
      <c r="D4498" s="1">
        <v>0</v>
      </c>
      <c r="E4498" s="1">
        <v>0</v>
      </c>
      <c r="F4498" s="1">
        <v>0</v>
      </c>
    </row>
    <row r="4499" spans="1:6" x14ac:dyDescent="0.25">
      <c r="A4499" s="1">
        <v>127.8944659985</v>
      </c>
      <c r="B4499" s="1">
        <v>534.26216098279997</v>
      </c>
      <c r="C4499" s="1">
        <v>10</v>
      </c>
      <c r="D4499" s="1">
        <v>0</v>
      </c>
      <c r="E4499" s="1">
        <v>0</v>
      </c>
      <c r="F4499" s="1">
        <v>0</v>
      </c>
    </row>
    <row r="4500" spans="1:6" x14ac:dyDescent="0.25">
      <c r="A4500" s="1">
        <v>128.2202166077</v>
      </c>
      <c r="B4500" s="1">
        <v>534.64152127989996</v>
      </c>
      <c r="C4500" s="1">
        <v>10</v>
      </c>
      <c r="D4500" s="1">
        <v>0</v>
      </c>
      <c r="E4500" s="1">
        <v>0</v>
      </c>
      <c r="F4500" s="1">
        <v>0</v>
      </c>
    </row>
    <row r="4501" spans="1:6" x14ac:dyDescent="0.25">
      <c r="A4501" s="1">
        <v>128.5460109766</v>
      </c>
      <c r="B4501" s="1">
        <v>535.02084355679995</v>
      </c>
      <c r="C4501" s="1">
        <v>10</v>
      </c>
      <c r="D4501" s="1">
        <v>0</v>
      </c>
      <c r="E4501" s="1">
        <v>0</v>
      </c>
      <c r="F4501" s="1">
        <v>0</v>
      </c>
    </row>
    <row r="4502" spans="1:6" x14ac:dyDescent="0.25">
      <c r="A4502" s="1">
        <v>128.87185222100001</v>
      </c>
      <c r="B4502" s="1">
        <v>535.40012423789995</v>
      </c>
      <c r="C4502" s="1">
        <v>10</v>
      </c>
      <c r="D4502" s="1">
        <v>0</v>
      </c>
      <c r="E4502" s="1">
        <v>0</v>
      </c>
      <c r="F4502" s="1">
        <v>0</v>
      </c>
    </row>
    <row r="4503" spans="1:6" x14ac:dyDescent="0.25">
      <c r="A4503" s="1">
        <v>129.197743457</v>
      </c>
      <c r="B4503" s="1">
        <v>535.77935974740001</v>
      </c>
      <c r="C4503" s="1">
        <v>10</v>
      </c>
      <c r="D4503" s="1">
        <v>0</v>
      </c>
      <c r="E4503" s="1">
        <v>0</v>
      </c>
      <c r="F4503" s="1">
        <v>0</v>
      </c>
    </row>
    <row r="4504" spans="1:6" x14ac:dyDescent="0.25">
      <c r="A4504" s="1">
        <v>129.52368780059999</v>
      </c>
      <c r="B4504" s="1">
        <v>536.1585465096</v>
      </c>
      <c r="C4504" s="1">
        <v>10</v>
      </c>
      <c r="D4504" s="1">
        <v>0</v>
      </c>
      <c r="E4504" s="1">
        <v>0</v>
      </c>
      <c r="F4504" s="1">
        <v>0</v>
      </c>
    </row>
    <row r="4505" spans="1:6" x14ac:dyDescent="0.25">
      <c r="A4505" s="1">
        <v>129.8496883677</v>
      </c>
      <c r="B4505" s="1">
        <v>536.53768094880002</v>
      </c>
      <c r="C4505" s="1">
        <v>10</v>
      </c>
      <c r="D4505" s="1">
        <v>0</v>
      </c>
      <c r="E4505" s="1">
        <v>0</v>
      </c>
      <c r="F4505" s="1">
        <v>0</v>
      </c>
    </row>
    <row r="4506" spans="1:6" x14ac:dyDescent="0.25">
      <c r="A4506" s="1">
        <v>130.17574827429999</v>
      </c>
      <c r="B4506" s="1">
        <v>536.91675948919999</v>
      </c>
      <c r="C4506" s="1">
        <v>10</v>
      </c>
      <c r="D4506" s="1">
        <v>0</v>
      </c>
      <c r="E4506" s="1">
        <v>0</v>
      </c>
      <c r="F4506" s="1">
        <v>0</v>
      </c>
    </row>
    <row r="4507" spans="1:6" x14ac:dyDescent="0.25">
      <c r="A4507" s="1">
        <v>130.5018706365</v>
      </c>
      <c r="B4507" s="1">
        <v>537.29577855519995</v>
      </c>
      <c r="C4507" s="1">
        <v>10</v>
      </c>
      <c r="D4507" s="1">
        <v>0</v>
      </c>
      <c r="E4507" s="1">
        <v>0</v>
      </c>
      <c r="F4507" s="1">
        <v>0</v>
      </c>
    </row>
    <row r="4508" spans="1:6" x14ac:dyDescent="0.25">
      <c r="A4508" s="1">
        <v>130.8280585702</v>
      </c>
      <c r="B4508" s="1">
        <v>537.67473457100004</v>
      </c>
      <c r="C4508" s="1">
        <v>10</v>
      </c>
      <c r="D4508" s="1">
        <v>0</v>
      </c>
      <c r="E4508" s="1">
        <v>0</v>
      </c>
      <c r="F4508" s="1">
        <v>0</v>
      </c>
    </row>
    <row r="4509" spans="1:6" x14ac:dyDescent="0.25">
      <c r="A4509" s="1">
        <v>131.1543151914</v>
      </c>
      <c r="B4509" s="1">
        <v>538.05362396090004</v>
      </c>
      <c r="C4509" s="1">
        <v>10</v>
      </c>
      <c r="D4509" s="1">
        <v>0</v>
      </c>
      <c r="E4509" s="1">
        <v>0</v>
      </c>
      <c r="F4509" s="1">
        <v>0</v>
      </c>
    </row>
    <row r="4510" spans="1:6" x14ac:dyDescent="0.25">
      <c r="A4510" s="1">
        <v>131.48064361600001</v>
      </c>
      <c r="B4510" s="1">
        <v>538.43244314909998</v>
      </c>
      <c r="C4510" s="1">
        <v>10</v>
      </c>
      <c r="D4510" s="1">
        <v>0</v>
      </c>
      <c r="E4510" s="1">
        <v>0</v>
      </c>
      <c r="F4510" s="1">
        <v>0</v>
      </c>
    </row>
    <row r="4511" spans="1:6" x14ac:dyDescent="0.25">
      <c r="A4511" s="1">
        <v>131.8070469601</v>
      </c>
      <c r="B4511" s="1">
        <v>538.81118856000001</v>
      </c>
      <c r="C4511" s="1">
        <v>10</v>
      </c>
      <c r="D4511" s="1">
        <v>0</v>
      </c>
      <c r="E4511" s="1">
        <v>0</v>
      </c>
      <c r="F4511" s="1">
        <v>0</v>
      </c>
    </row>
    <row r="4512" spans="1:6" x14ac:dyDescent="0.25">
      <c r="A4512" s="1">
        <v>132.13352833970001</v>
      </c>
      <c r="B4512" s="1">
        <v>539.18985661789998</v>
      </c>
      <c r="C4512" s="1">
        <v>10</v>
      </c>
      <c r="D4512" s="1">
        <v>0</v>
      </c>
      <c r="E4512" s="1">
        <v>0</v>
      </c>
      <c r="F4512" s="1">
        <v>0</v>
      </c>
    </row>
    <row r="4513" spans="1:6" x14ac:dyDescent="0.25">
      <c r="A4513" s="1">
        <v>132.46009004839999</v>
      </c>
      <c r="B4513" s="1">
        <v>539.56844456140004</v>
      </c>
      <c r="C4513" s="1">
        <v>10</v>
      </c>
      <c r="D4513" s="1">
        <v>0</v>
      </c>
      <c r="E4513" s="1">
        <v>0</v>
      </c>
      <c r="F4513" s="1">
        <v>0</v>
      </c>
    </row>
    <row r="4514" spans="1:6" x14ac:dyDescent="0.25">
      <c r="A4514" s="1">
        <v>132.78672716689999</v>
      </c>
      <c r="B4514" s="1">
        <v>539.94695677449999</v>
      </c>
      <c r="C4514" s="1">
        <v>10</v>
      </c>
      <c r="D4514" s="1">
        <v>0</v>
      </c>
      <c r="E4514" s="1">
        <v>0</v>
      </c>
      <c r="F4514" s="1">
        <v>0</v>
      </c>
    </row>
    <row r="4515" spans="1:6" x14ac:dyDescent="0.25">
      <c r="A4515" s="1">
        <v>133.11343103729999</v>
      </c>
      <c r="B4515" s="1">
        <v>540.32540134379997</v>
      </c>
      <c r="C4515" s="1">
        <v>10</v>
      </c>
      <c r="D4515" s="1">
        <v>0</v>
      </c>
      <c r="E4515" s="1">
        <v>0</v>
      </c>
      <c r="F4515" s="1">
        <v>0</v>
      </c>
    </row>
    <row r="4516" spans="1:6" x14ac:dyDescent="0.25">
      <c r="A4516" s="1">
        <v>133.4401929702</v>
      </c>
      <c r="B4516" s="1">
        <v>540.70378638759996</v>
      </c>
      <c r="C4516" s="1">
        <v>10</v>
      </c>
      <c r="D4516" s="1">
        <v>0</v>
      </c>
      <c r="E4516" s="1">
        <v>0</v>
      </c>
      <c r="F4516" s="1">
        <v>0</v>
      </c>
    </row>
    <row r="4517" spans="1:6" x14ac:dyDescent="0.25">
      <c r="A4517" s="1">
        <v>133.76700427630001</v>
      </c>
      <c r="B4517" s="1">
        <v>541.08212002389996</v>
      </c>
      <c r="C4517" s="1">
        <v>10</v>
      </c>
      <c r="D4517" s="1">
        <v>0</v>
      </c>
      <c r="E4517" s="1">
        <v>0</v>
      </c>
      <c r="F4517" s="1">
        <v>0</v>
      </c>
    </row>
    <row r="4518" spans="1:6" x14ac:dyDescent="0.25">
      <c r="A4518" s="1">
        <v>134.0938562661</v>
      </c>
      <c r="B4518" s="1">
        <v>541.46041037090004</v>
      </c>
      <c r="C4518" s="1">
        <v>10</v>
      </c>
      <c r="D4518" s="1">
        <v>0</v>
      </c>
      <c r="E4518" s="1">
        <v>0</v>
      </c>
      <c r="F4518" s="1">
        <v>0</v>
      </c>
    </row>
    <row r="4519" spans="1:6" x14ac:dyDescent="0.25">
      <c r="A4519" s="1">
        <v>134.4207402504</v>
      </c>
      <c r="B4519" s="1">
        <v>541.83866554669999</v>
      </c>
      <c r="C4519" s="1">
        <v>10</v>
      </c>
      <c r="D4519" s="1">
        <v>0</v>
      </c>
      <c r="E4519" s="1">
        <v>0</v>
      </c>
      <c r="F4519" s="1">
        <v>0</v>
      </c>
    </row>
    <row r="4520" spans="1:6" x14ac:dyDescent="0.25">
      <c r="A4520" s="1">
        <v>134.7476475396</v>
      </c>
      <c r="B4520" s="1">
        <v>542.21689366930002</v>
      </c>
      <c r="C4520" s="1">
        <v>10</v>
      </c>
      <c r="D4520" s="1">
        <v>0</v>
      </c>
      <c r="E4520" s="1">
        <v>0</v>
      </c>
      <c r="F4520" s="1">
        <v>0</v>
      </c>
    </row>
    <row r="4521" spans="1:6" x14ac:dyDescent="0.25">
      <c r="A4521" s="1">
        <v>135.07456944430001</v>
      </c>
      <c r="B4521" s="1">
        <v>542.59510285700003</v>
      </c>
      <c r="C4521" s="1">
        <v>10</v>
      </c>
      <c r="D4521" s="1">
        <v>0</v>
      </c>
      <c r="E4521" s="1">
        <v>0</v>
      </c>
      <c r="F4521" s="1">
        <v>0</v>
      </c>
    </row>
    <row r="4522" spans="1:6" x14ac:dyDescent="0.25">
      <c r="A4522" s="1">
        <v>135.40149727529999</v>
      </c>
      <c r="B4522" s="1">
        <v>542.97330122779999</v>
      </c>
      <c r="C4522" s="1">
        <v>10</v>
      </c>
      <c r="D4522" s="1">
        <v>0</v>
      </c>
      <c r="E4522" s="1">
        <v>0</v>
      </c>
      <c r="F4522" s="1">
        <v>0</v>
      </c>
    </row>
    <row r="4523" spans="1:6" x14ac:dyDescent="0.25">
      <c r="A4523" s="1">
        <v>135.72842234309999</v>
      </c>
      <c r="B4523" s="1">
        <v>543.35149689980005</v>
      </c>
      <c r="C4523" s="1">
        <v>10</v>
      </c>
      <c r="D4523" s="1">
        <v>0</v>
      </c>
      <c r="E4523" s="1">
        <v>0</v>
      </c>
      <c r="F4523" s="1">
        <v>0</v>
      </c>
    </row>
    <row r="4524" spans="1:6" x14ac:dyDescent="0.25">
      <c r="A4524" s="1">
        <v>136.05533595829999</v>
      </c>
      <c r="B4524" s="1">
        <v>543.72969799110001</v>
      </c>
      <c r="C4524" s="1">
        <v>10</v>
      </c>
      <c r="D4524" s="1">
        <v>0</v>
      </c>
      <c r="E4524" s="1">
        <v>0</v>
      </c>
      <c r="F4524" s="1">
        <v>0</v>
      </c>
    </row>
    <row r="4525" spans="1:6" x14ac:dyDescent="0.25">
      <c r="A4525" s="1">
        <v>136.3822294316</v>
      </c>
      <c r="B4525" s="1">
        <v>544.10791261999998</v>
      </c>
      <c r="C4525" s="1">
        <v>10</v>
      </c>
      <c r="D4525" s="1">
        <v>0</v>
      </c>
      <c r="E4525" s="1">
        <v>0</v>
      </c>
      <c r="F4525" s="1">
        <v>0</v>
      </c>
    </row>
    <row r="4526" spans="1:6" x14ac:dyDescent="0.25">
      <c r="A4526" s="1">
        <v>136.70909407350001</v>
      </c>
      <c r="B4526" s="1">
        <v>544.48614890440001</v>
      </c>
      <c r="C4526" s="1">
        <v>10</v>
      </c>
      <c r="D4526" s="1">
        <v>0</v>
      </c>
      <c r="E4526" s="1">
        <v>0</v>
      </c>
      <c r="F4526" s="1">
        <v>0</v>
      </c>
    </row>
    <row r="4527" spans="1:6" x14ac:dyDescent="0.25">
      <c r="A4527" s="1">
        <v>137.03592119460001</v>
      </c>
      <c r="B4527" s="1">
        <v>544.86441496249995</v>
      </c>
      <c r="C4527" s="1">
        <v>10</v>
      </c>
      <c r="D4527" s="1">
        <v>0</v>
      </c>
      <c r="E4527" s="1">
        <v>0</v>
      </c>
      <c r="F4527" s="1">
        <v>0</v>
      </c>
    </row>
    <row r="4528" spans="1:6" x14ac:dyDescent="0.25">
      <c r="A4528" s="1">
        <v>137.36270210550001</v>
      </c>
      <c r="B4528" s="1">
        <v>545.24271891240005</v>
      </c>
      <c r="C4528" s="1">
        <v>10</v>
      </c>
      <c r="D4528" s="1">
        <v>0</v>
      </c>
      <c r="E4528" s="1">
        <v>0</v>
      </c>
      <c r="F4528" s="1">
        <v>0</v>
      </c>
    </row>
    <row r="4529" spans="1:6" x14ac:dyDescent="0.25">
      <c r="A4529" s="1">
        <v>137.68942811700001</v>
      </c>
      <c r="B4529" s="1">
        <v>545.62106887230004</v>
      </c>
      <c r="C4529" s="1">
        <v>10</v>
      </c>
      <c r="D4529" s="1">
        <v>0</v>
      </c>
      <c r="E4529" s="1">
        <v>0</v>
      </c>
      <c r="F4529" s="1">
        <v>0</v>
      </c>
    </row>
    <row r="4530" spans="1:6" x14ac:dyDescent="0.25">
      <c r="A4530" s="1">
        <v>138.0160905395</v>
      </c>
      <c r="B4530" s="1">
        <v>545.99947296020002</v>
      </c>
      <c r="C4530" s="1">
        <v>10</v>
      </c>
      <c r="D4530" s="1">
        <v>0</v>
      </c>
      <c r="E4530" s="1">
        <v>0</v>
      </c>
      <c r="F4530" s="1">
        <v>0</v>
      </c>
    </row>
    <row r="4531" spans="1:6" x14ac:dyDescent="0.25">
      <c r="A4531" s="1">
        <v>138.3426806837</v>
      </c>
      <c r="B4531" s="1">
        <v>546.37793929429995</v>
      </c>
      <c r="C4531" s="1">
        <v>10</v>
      </c>
      <c r="D4531" s="1">
        <v>0</v>
      </c>
      <c r="E4531" s="1">
        <v>0</v>
      </c>
      <c r="F4531" s="1">
        <v>0</v>
      </c>
    </row>
    <row r="4532" spans="1:6" x14ac:dyDescent="0.25">
      <c r="A4532" s="1">
        <v>138.66918986019999</v>
      </c>
      <c r="B4532" s="1">
        <v>546.75647599269996</v>
      </c>
      <c r="C4532" s="1">
        <v>10</v>
      </c>
      <c r="D4532" s="1">
        <v>0</v>
      </c>
      <c r="E4532" s="1">
        <v>0</v>
      </c>
      <c r="F4532" s="1">
        <v>0</v>
      </c>
    </row>
    <row r="4533" spans="1:6" x14ac:dyDescent="0.25">
      <c r="A4533" s="1">
        <v>138.99560937960001</v>
      </c>
      <c r="B4533" s="1">
        <v>547.13509117340004</v>
      </c>
      <c r="C4533" s="1">
        <v>10</v>
      </c>
      <c r="D4533" s="1">
        <v>0</v>
      </c>
      <c r="E4533" s="1">
        <v>0</v>
      </c>
      <c r="F4533" s="1">
        <v>0</v>
      </c>
    </row>
    <row r="4534" spans="1:6" x14ac:dyDescent="0.25">
      <c r="A4534" s="1">
        <v>139.32193055249999</v>
      </c>
      <c r="B4534" s="1">
        <v>547.51379295469997</v>
      </c>
      <c r="C4534" s="1">
        <v>10</v>
      </c>
      <c r="D4534" s="1">
        <v>0</v>
      </c>
      <c r="E4534" s="1">
        <v>0</v>
      </c>
      <c r="F4534" s="1">
        <v>0</v>
      </c>
    </row>
    <row r="4535" spans="1:6" x14ac:dyDescent="0.25">
      <c r="A4535" s="1">
        <v>139.64814468949999</v>
      </c>
      <c r="B4535" s="1">
        <v>547.89258945460006</v>
      </c>
      <c r="C4535" s="1">
        <v>10</v>
      </c>
      <c r="D4535" s="1">
        <v>0</v>
      </c>
      <c r="E4535" s="1">
        <v>0</v>
      </c>
      <c r="F4535" s="1">
        <v>0</v>
      </c>
    </row>
    <row r="4536" spans="1:6" x14ac:dyDescent="0.25">
      <c r="A4536" s="1">
        <v>139.97424310119999</v>
      </c>
      <c r="B4536" s="1">
        <v>548.2714887912</v>
      </c>
      <c r="C4536" s="1">
        <v>10</v>
      </c>
      <c r="D4536" s="1">
        <v>0</v>
      </c>
      <c r="E4536" s="1">
        <v>0</v>
      </c>
      <c r="F4536" s="1">
        <v>0</v>
      </c>
    </row>
    <row r="4537" spans="1:6" x14ac:dyDescent="0.25">
      <c r="A4537" s="1">
        <v>140.30021709830001</v>
      </c>
      <c r="B4537" s="1">
        <v>548.65049908269998</v>
      </c>
      <c r="C4537" s="1">
        <v>10</v>
      </c>
      <c r="D4537" s="1">
        <v>0</v>
      </c>
      <c r="E4537" s="1">
        <v>0</v>
      </c>
      <c r="F4537" s="1">
        <v>0</v>
      </c>
    </row>
    <row r="4538" spans="1:6" x14ac:dyDescent="0.25">
      <c r="A4538" s="1">
        <v>140.62605799139999</v>
      </c>
      <c r="B4538" s="1">
        <v>549.02962844709998</v>
      </c>
      <c r="C4538" s="1">
        <v>10</v>
      </c>
      <c r="D4538" s="1">
        <v>0</v>
      </c>
      <c r="E4538" s="1">
        <v>0</v>
      </c>
      <c r="F4538" s="1">
        <v>0</v>
      </c>
    </row>
    <row r="4539" spans="1:6" x14ac:dyDescent="0.25">
      <c r="A4539" s="1">
        <v>140.9517570909</v>
      </c>
      <c r="B4539" s="1">
        <v>549.4088850027</v>
      </c>
      <c r="C4539" s="1">
        <v>10</v>
      </c>
      <c r="D4539" s="1">
        <v>0</v>
      </c>
      <c r="E4539" s="1">
        <v>0</v>
      </c>
      <c r="F4539" s="1">
        <v>0</v>
      </c>
    </row>
    <row r="4540" spans="1:6" x14ac:dyDescent="0.25">
      <c r="A4540" s="1">
        <v>141.27730570770001</v>
      </c>
      <c r="B4540" s="1">
        <v>549.78827686739999</v>
      </c>
      <c r="C4540" s="1">
        <v>10</v>
      </c>
      <c r="D4540" s="1">
        <v>0</v>
      </c>
      <c r="E4540" s="1">
        <v>0</v>
      </c>
      <c r="F4540" s="1">
        <v>0</v>
      </c>
    </row>
    <row r="4541" spans="1:6" x14ac:dyDescent="0.25">
      <c r="A4541" s="1">
        <v>141.6026951522</v>
      </c>
      <c r="B4541" s="1">
        <v>550.16781215950004</v>
      </c>
      <c r="C4541" s="1">
        <v>10</v>
      </c>
      <c r="D4541" s="1">
        <v>0</v>
      </c>
      <c r="E4541" s="1">
        <v>0</v>
      </c>
      <c r="F4541" s="1">
        <v>0</v>
      </c>
    </row>
    <row r="4542" spans="1:6" x14ac:dyDescent="0.25">
      <c r="A4542" s="1">
        <v>141.9279167352</v>
      </c>
      <c r="B4542" s="1">
        <v>550.54749899700005</v>
      </c>
      <c r="C4542" s="1">
        <v>10</v>
      </c>
      <c r="D4542" s="1">
        <v>0</v>
      </c>
      <c r="E4542" s="1">
        <v>0</v>
      </c>
      <c r="F4542" s="1">
        <v>0</v>
      </c>
    </row>
    <row r="4543" spans="1:6" x14ac:dyDescent="0.25">
      <c r="A4543" s="1">
        <v>142.2529617671</v>
      </c>
      <c r="B4543" s="1">
        <v>550.92734549809995</v>
      </c>
      <c r="C4543" s="1">
        <v>10</v>
      </c>
      <c r="D4543" s="1">
        <v>0</v>
      </c>
      <c r="E4543" s="1">
        <v>0</v>
      </c>
      <c r="F4543" s="1">
        <v>0</v>
      </c>
    </row>
    <row r="4544" spans="1:6" x14ac:dyDescent="0.25">
      <c r="A4544" s="1">
        <v>142.57782155859999</v>
      </c>
      <c r="B4544" s="1">
        <v>551.30735978079997</v>
      </c>
      <c r="C4544" s="1">
        <v>10</v>
      </c>
      <c r="D4544" s="1">
        <v>0</v>
      </c>
      <c r="E4544" s="1">
        <v>0</v>
      </c>
      <c r="F4544" s="1">
        <v>0</v>
      </c>
    </row>
    <row r="4545" spans="1:6" x14ac:dyDescent="0.25">
      <c r="A4545" s="1">
        <v>142.90248742029999</v>
      </c>
      <c r="B4545" s="1">
        <v>551.68754996329994</v>
      </c>
      <c r="C4545" s="1">
        <v>10</v>
      </c>
      <c r="D4545" s="1">
        <v>0</v>
      </c>
      <c r="E4545" s="1">
        <v>0</v>
      </c>
      <c r="F4545" s="1">
        <v>0</v>
      </c>
    </row>
    <row r="4546" spans="1:6" x14ac:dyDescent="0.25">
      <c r="A4546" s="1">
        <v>143.22695066290001</v>
      </c>
      <c r="B4546" s="1">
        <v>552.06792416370001</v>
      </c>
      <c r="C4546" s="1">
        <v>10</v>
      </c>
      <c r="D4546" s="1">
        <v>0</v>
      </c>
      <c r="E4546" s="1">
        <v>0</v>
      </c>
      <c r="F4546" s="1">
        <v>0</v>
      </c>
    </row>
    <row r="4547" spans="1:6" x14ac:dyDescent="0.25">
      <c r="A4547" s="1">
        <v>143.55120259680001</v>
      </c>
      <c r="B4547" s="1">
        <v>552.44849050020002</v>
      </c>
      <c r="C4547" s="1">
        <v>10</v>
      </c>
      <c r="D4547" s="1">
        <v>0</v>
      </c>
      <c r="E4547" s="1">
        <v>0</v>
      </c>
      <c r="F4547" s="1">
        <v>0</v>
      </c>
    </row>
    <row r="4548" spans="1:6" x14ac:dyDescent="0.25">
      <c r="A4548" s="1">
        <v>143.87523453290001</v>
      </c>
      <c r="B4548" s="1">
        <v>552.82925709070003</v>
      </c>
      <c r="C4548" s="1">
        <v>10</v>
      </c>
      <c r="D4548" s="1">
        <v>0</v>
      </c>
      <c r="E4548" s="1">
        <v>0</v>
      </c>
      <c r="F4548" s="1">
        <v>0</v>
      </c>
    </row>
    <row r="4549" spans="1:6" x14ac:dyDescent="0.25">
      <c r="A4549" s="1">
        <v>144.19903778150001</v>
      </c>
      <c r="B4549" s="1">
        <v>553.21023205350002</v>
      </c>
      <c r="C4549" s="1">
        <v>10</v>
      </c>
      <c r="D4549" s="1">
        <v>0</v>
      </c>
      <c r="E4549" s="1">
        <v>0</v>
      </c>
      <c r="F4549" s="1">
        <v>0</v>
      </c>
    </row>
    <row r="4550" spans="1:6" x14ac:dyDescent="0.25">
      <c r="A4550" s="1">
        <v>144.5226036535</v>
      </c>
      <c r="B4550" s="1">
        <v>553.59142350670004</v>
      </c>
      <c r="C4550" s="1">
        <v>10</v>
      </c>
      <c r="D4550" s="1">
        <v>0</v>
      </c>
      <c r="E4550" s="1">
        <v>0</v>
      </c>
      <c r="F4550" s="1">
        <v>0</v>
      </c>
    </row>
    <row r="4551" spans="1:6" x14ac:dyDescent="0.25">
      <c r="A4551" s="1">
        <v>144.8459234593</v>
      </c>
      <c r="B4551" s="1">
        <v>553.97283956839999</v>
      </c>
      <c r="C4551" s="1">
        <v>10</v>
      </c>
      <c r="D4551" s="1">
        <v>0</v>
      </c>
      <c r="E4551" s="1">
        <v>0</v>
      </c>
      <c r="F4551" s="1">
        <v>0</v>
      </c>
    </row>
    <row r="4552" spans="1:6" x14ac:dyDescent="0.25">
      <c r="A4552" s="1">
        <v>145.16898850960001</v>
      </c>
      <c r="B4552" s="1">
        <v>554.35448835659997</v>
      </c>
      <c r="C4552" s="1">
        <v>10</v>
      </c>
      <c r="D4552" s="1">
        <v>0</v>
      </c>
      <c r="E4552" s="1">
        <v>0</v>
      </c>
      <c r="F4552" s="1">
        <v>0</v>
      </c>
    </row>
    <row r="4553" spans="1:6" x14ac:dyDescent="0.25">
      <c r="A4553" s="1">
        <v>145.4917901149</v>
      </c>
      <c r="B4553" s="1">
        <v>554.73637798959999</v>
      </c>
      <c r="C4553" s="1">
        <v>10</v>
      </c>
      <c r="D4553" s="1">
        <v>0</v>
      </c>
      <c r="E4553" s="1">
        <v>0</v>
      </c>
      <c r="F4553" s="1">
        <v>0</v>
      </c>
    </row>
    <row r="4554" spans="1:6" x14ac:dyDescent="0.25">
      <c r="A4554" s="1">
        <v>145.81431958600001</v>
      </c>
      <c r="B4554" s="1">
        <v>555.11851658529997</v>
      </c>
      <c r="C4554" s="1">
        <v>10</v>
      </c>
      <c r="D4554" s="1">
        <v>0</v>
      </c>
      <c r="E4554" s="1">
        <v>0</v>
      </c>
      <c r="F4554" s="1">
        <v>0</v>
      </c>
    </row>
    <row r="4555" spans="1:6" x14ac:dyDescent="0.25">
      <c r="A4555" s="1">
        <v>146.1365682334</v>
      </c>
      <c r="B4555" s="1">
        <v>555.50091226200004</v>
      </c>
      <c r="C4555" s="1">
        <v>10</v>
      </c>
      <c r="D4555" s="1">
        <v>0</v>
      </c>
      <c r="E4555" s="1">
        <v>0</v>
      </c>
      <c r="F4555" s="1">
        <v>0</v>
      </c>
    </row>
    <row r="4556" spans="1:6" x14ac:dyDescent="0.25">
      <c r="A4556" s="1">
        <v>146.4585273676</v>
      </c>
      <c r="B4556" s="1">
        <v>555.8835731378</v>
      </c>
      <c r="C4556" s="1">
        <v>10</v>
      </c>
      <c r="D4556" s="1">
        <v>0</v>
      </c>
      <c r="E4556" s="1">
        <v>0</v>
      </c>
      <c r="F4556" s="1">
        <v>0</v>
      </c>
    </row>
    <row r="4557" spans="1:6" x14ac:dyDescent="0.25">
      <c r="A4557" s="1">
        <v>146.78018829940001</v>
      </c>
      <c r="B4557" s="1">
        <v>556.26650733079998</v>
      </c>
      <c r="C4557" s="1">
        <v>10</v>
      </c>
      <c r="D4557" s="1">
        <v>0</v>
      </c>
      <c r="E4557" s="1">
        <v>0</v>
      </c>
      <c r="F4557" s="1">
        <v>0</v>
      </c>
    </row>
    <row r="4558" spans="1:6" x14ac:dyDescent="0.25">
      <c r="A4558" s="1">
        <v>147.1015423394</v>
      </c>
      <c r="B4558" s="1">
        <v>556.64972295899997</v>
      </c>
      <c r="C4558" s="1">
        <v>10</v>
      </c>
      <c r="D4558" s="1">
        <v>0</v>
      </c>
      <c r="E4558" s="1">
        <v>0</v>
      </c>
      <c r="F4558" s="1">
        <v>0</v>
      </c>
    </row>
    <row r="4559" spans="1:6" x14ac:dyDescent="0.25">
      <c r="A4559" s="1">
        <v>147.4225807981</v>
      </c>
      <c r="B4559" s="1">
        <v>557.03322814060004</v>
      </c>
      <c r="C4559" s="1">
        <v>10</v>
      </c>
      <c r="D4559" s="1">
        <v>0</v>
      </c>
      <c r="E4559" s="1">
        <v>0</v>
      </c>
      <c r="F4559" s="1">
        <v>0</v>
      </c>
    </row>
    <row r="4560" spans="1:6" x14ac:dyDescent="0.25">
      <c r="A4560" s="1">
        <v>147.74329498610001</v>
      </c>
      <c r="B4560" s="1">
        <v>557.41703099380004</v>
      </c>
      <c r="C4560" s="1">
        <v>10</v>
      </c>
      <c r="D4560" s="1">
        <v>0</v>
      </c>
      <c r="E4560" s="1">
        <v>0</v>
      </c>
      <c r="F4560" s="1">
        <v>0</v>
      </c>
    </row>
    <row r="4561" spans="1:6" x14ac:dyDescent="0.25">
      <c r="A4561" s="1">
        <v>148.06367621410001</v>
      </c>
      <c r="B4561" s="1">
        <v>557.80113963660006</v>
      </c>
      <c r="C4561" s="1">
        <v>10</v>
      </c>
      <c r="D4561" s="1">
        <v>0</v>
      </c>
      <c r="E4561" s="1">
        <v>0</v>
      </c>
      <c r="F4561" s="1">
        <v>0</v>
      </c>
    </row>
    <row r="4562" spans="1:6" x14ac:dyDescent="0.25">
      <c r="A4562" s="1">
        <v>148.3837157927</v>
      </c>
      <c r="B4562" s="1">
        <v>558.1855621871</v>
      </c>
      <c r="C4562" s="1">
        <v>10</v>
      </c>
      <c r="D4562" s="1">
        <v>0</v>
      </c>
      <c r="E4562" s="1">
        <v>0</v>
      </c>
      <c r="F4562" s="1">
        <v>0</v>
      </c>
    </row>
    <row r="4563" spans="1:6" x14ac:dyDescent="0.25">
      <c r="A4563" s="1">
        <v>148.70340503240001</v>
      </c>
      <c r="B4563" s="1">
        <v>558.5703067636</v>
      </c>
      <c r="C4563" s="1">
        <v>10</v>
      </c>
      <c r="D4563" s="1">
        <v>0</v>
      </c>
      <c r="E4563" s="1">
        <v>0</v>
      </c>
      <c r="F4563" s="1">
        <v>0</v>
      </c>
    </row>
    <row r="4564" spans="1:6" x14ac:dyDescent="0.25">
      <c r="A4564" s="1">
        <v>149.02273524399999</v>
      </c>
      <c r="B4564" s="1">
        <v>558.95538148399999</v>
      </c>
      <c r="C4564" s="1">
        <v>10</v>
      </c>
      <c r="D4564" s="1">
        <v>0</v>
      </c>
      <c r="E4564" s="1">
        <v>0</v>
      </c>
      <c r="F4564" s="1">
        <v>0</v>
      </c>
    </row>
    <row r="4565" spans="1:6" x14ac:dyDescent="0.25">
      <c r="A4565" s="1">
        <v>149.34169773790001</v>
      </c>
      <c r="B4565" s="1">
        <v>559.34079446650003</v>
      </c>
      <c r="C4565" s="1">
        <v>10</v>
      </c>
      <c r="D4565" s="1">
        <v>0</v>
      </c>
      <c r="E4565" s="1">
        <v>0</v>
      </c>
      <c r="F4565" s="1">
        <v>0</v>
      </c>
    </row>
    <row r="4566" spans="1:6" x14ac:dyDescent="0.25">
      <c r="A4566" s="1">
        <v>149.66028382479999</v>
      </c>
      <c r="B4566" s="1">
        <v>559.72655382920004</v>
      </c>
      <c r="C4566" s="1">
        <v>10</v>
      </c>
      <c r="D4566" s="1">
        <v>0</v>
      </c>
      <c r="E4566" s="1">
        <v>0</v>
      </c>
      <c r="F4566" s="1">
        <v>0</v>
      </c>
    </row>
    <row r="4567" spans="1:6" x14ac:dyDescent="0.25">
      <c r="A4567" s="1">
        <v>149.97848481540001</v>
      </c>
      <c r="B4567" s="1">
        <v>560.11266769020006</v>
      </c>
      <c r="C4567" s="1">
        <v>10</v>
      </c>
      <c r="D4567" s="1">
        <v>0</v>
      </c>
      <c r="E4567" s="1">
        <v>0</v>
      </c>
      <c r="F4567" s="1">
        <v>0</v>
      </c>
    </row>
    <row r="4568" spans="1:6" x14ac:dyDescent="0.25">
      <c r="A4568" s="1">
        <v>150.29629202020001</v>
      </c>
      <c r="B4568" s="1">
        <v>560.49914416770002</v>
      </c>
      <c r="C4568" s="1">
        <v>10</v>
      </c>
      <c r="D4568" s="1">
        <v>0</v>
      </c>
      <c r="E4568" s="1">
        <v>0</v>
      </c>
      <c r="F4568" s="1">
        <v>0</v>
      </c>
    </row>
    <row r="4569" spans="1:6" x14ac:dyDescent="0.25">
      <c r="A4569" s="1">
        <v>150.6136967498</v>
      </c>
      <c r="B4569" s="1">
        <v>560.88599137970004</v>
      </c>
      <c r="C4569" s="1">
        <v>10</v>
      </c>
      <c r="D4569" s="1">
        <v>0</v>
      </c>
      <c r="E4569" s="1">
        <v>0</v>
      </c>
      <c r="F4569" s="1">
        <v>0</v>
      </c>
    </row>
    <row r="4570" spans="1:6" x14ac:dyDescent="0.25">
      <c r="A4570" s="1">
        <v>150.9306907273</v>
      </c>
      <c r="B4570" s="1">
        <v>561.2732170644</v>
      </c>
      <c r="C4570" s="1">
        <v>10</v>
      </c>
      <c r="D4570" s="1">
        <v>0</v>
      </c>
      <c r="E4570" s="1">
        <v>0</v>
      </c>
      <c r="F4570" s="1">
        <v>0</v>
      </c>
    </row>
    <row r="4571" spans="1:6" x14ac:dyDescent="0.25">
      <c r="A4571" s="1">
        <v>151.2472835623</v>
      </c>
      <c r="B4571" s="1">
        <v>561.66081247909995</v>
      </c>
      <c r="C4571" s="1">
        <v>10</v>
      </c>
      <c r="D4571" s="1">
        <v>0</v>
      </c>
      <c r="E4571" s="1">
        <v>0</v>
      </c>
      <c r="F4571" s="1">
        <v>0</v>
      </c>
    </row>
    <row r="4572" spans="1:6" x14ac:dyDescent="0.25">
      <c r="A4572" s="1">
        <v>151.56350923229999</v>
      </c>
      <c r="B4572" s="1">
        <v>562.04874642820005</v>
      </c>
      <c r="C4572" s="1">
        <v>10</v>
      </c>
      <c r="D4572" s="1">
        <v>0</v>
      </c>
      <c r="E4572" s="1">
        <v>0</v>
      </c>
      <c r="F4572" s="1">
        <v>0</v>
      </c>
    </row>
    <row r="4573" spans="1:6" x14ac:dyDescent="0.25">
      <c r="A4573" s="1">
        <v>151.87940346280001</v>
      </c>
      <c r="B4573" s="1">
        <v>562.43698610579997</v>
      </c>
      <c r="C4573" s="1">
        <v>10</v>
      </c>
      <c r="D4573" s="1">
        <v>0</v>
      </c>
      <c r="E4573" s="1">
        <v>0</v>
      </c>
      <c r="F4573" s="1">
        <v>0</v>
      </c>
    </row>
    <row r="4574" spans="1:6" x14ac:dyDescent="0.25">
      <c r="A4574" s="1">
        <v>152.19500197919999</v>
      </c>
      <c r="B4574" s="1">
        <v>562.82549870599996</v>
      </c>
      <c r="C4574" s="1">
        <v>10</v>
      </c>
      <c r="D4574" s="1">
        <v>0</v>
      </c>
      <c r="E4574" s="1">
        <v>0</v>
      </c>
      <c r="F4574" s="1">
        <v>0</v>
      </c>
    </row>
    <row r="4575" spans="1:6" x14ac:dyDescent="0.25">
      <c r="A4575" s="1">
        <v>152.51034050659999</v>
      </c>
      <c r="B4575" s="1">
        <v>563.21425142279998</v>
      </c>
      <c r="C4575" s="1">
        <v>10</v>
      </c>
      <c r="D4575" s="1">
        <v>0</v>
      </c>
      <c r="E4575" s="1">
        <v>0</v>
      </c>
      <c r="F4575" s="1">
        <v>0</v>
      </c>
    </row>
    <row r="4576" spans="1:6" x14ac:dyDescent="0.25">
      <c r="A4576" s="1">
        <v>152.8254547706</v>
      </c>
      <c r="B4576" s="1">
        <v>563.60321145039995</v>
      </c>
      <c r="C4576" s="1">
        <v>10</v>
      </c>
      <c r="D4576" s="1">
        <v>0</v>
      </c>
      <c r="E4576" s="1">
        <v>0</v>
      </c>
      <c r="F4576" s="1">
        <v>0</v>
      </c>
    </row>
    <row r="4577" spans="1:6" x14ac:dyDescent="0.25">
      <c r="A4577" s="1">
        <v>153.1403804965</v>
      </c>
      <c r="B4577" s="1">
        <v>563.99234598270004</v>
      </c>
      <c r="C4577" s="1">
        <v>10</v>
      </c>
      <c r="D4577" s="1">
        <v>0</v>
      </c>
      <c r="E4577" s="1">
        <v>0</v>
      </c>
      <c r="F4577" s="1">
        <v>0</v>
      </c>
    </row>
    <row r="4578" spans="1:6" x14ac:dyDescent="0.25">
      <c r="A4578" s="1">
        <v>153.45515340950001</v>
      </c>
      <c r="B4578" s="1">
        <v>564.38162221380003</v>
      </c>
      <c r="C4578" s="1">
        <v>10</v>
      </c>
      <c r="D4578" s="1">
        <v>0</v>
      </c>
      <c r="E4578" s="1">
        <v>0</v>
      </c>
      <c r="F4578" s="1">
        <v>0</v>
      </c>
    </row>
    <row r="4579" spans="1:6" x14ac:dyDescent="0.25">
      <c r="A4579" s="1">
        <v>153.7698092352</v>
      </c>
      <c r="B4579" s="1">
        <v>564.771007338</v>
      </c>
      <c r="C4579" s="1">
        <v>10</v>
      </c>
      <c r="D4579" s="1">
        <v>0</v>
      </c>
      <c r="E4579" s="1">
        <v>0</v>
      </c>
      <c r="F4579" s="1">
        <v>0</v>
      </c>
    </row>
    <row r="4580" spans="1:6" x14ac:dyDescent="0.25">
      <c r="A4580" s="1">
        <v>154.0843836988</v>
      </c>
      <c r="B4580" s="1">
        <v>565.16046854909996</v>
      </c>
      <c r="C4580" s="1">
        <v>10</v>
      </c>
      <c r="D4580" s="1">
        <v>0</v>
      </c>
      <c r="E4580" s="1">
        <v>0</v>
      </c>
      <c r="F4580" s="1">
        <v>0</v>
      </c>
    </row>
    <row r="4581" spans="1:6" x14ac:dyDescent="0.25">
      <c r="A4581" s="1">
        <v>154.39891252570001</v>
      </c>
      <c r="B4581" s="1">
        <v>565.54997304129995</v>
      </c>
      <c r="C4581" s="1">
        <v>10</v>
      </c>
      <c r="D4581" s="1">
        <v>0</v>
      </c>
      <c r="E4581" s="1">
        <v>0</v>
      </c>
      <c r="F4581" s="1">
        <v>0</v>
      </c>
    </row>
    <row r="4582" spans="1:6" x14ac:dyDescent="0.25">
      <c r="A4582" s="1">
        <v>154.7134314413</v>
      </c>
      <c r="B4582" s="1">
        <v>565.93948800860005</v>
      </c>
      <c r="C4582" s="1">
        <v>10</v>
      </c>
      <c r="D4582" s="1">
        <v>0</v>
      </c>
      <c r="E4582" s="1">
        <v>0</v>
      </c>
      <c r="F4582" s="1">
        <v>0</v>
      </c>
    </row>
    <row r="4583" spans="1:6" x14ac:dyDescent="0.25">
      <c r="A4583" s="1">
        <v>155.02797617089999</v>
      </c>
      <c r="B4583" s="1">
        <v>566.32898064519998</v>
      </c>
      <c r="C4583" s="1">
        <v>10</v>
      </c>
      <c r="D4583" s="1">
        <v>0</v>
      </c>
      <c r="E4583" s="1">
        <v>0</v>
      </c>
      <c r="F4583" s="1">
        <v>0</v>
      </c>
    </row>
    <row r="4584" spans="1:6" x14ac:dyDescent="0.25">
      <c r="A4584" s="1">
        <v>155.3425824398</v>
      </c>
      <c r="B4584" s="1">
        <v>566.71841814510003</v>
      </c>
      <c r="C4584" s="1">
        <v>10</v>
      </c>
      <c r="D4584" s="1">
        <v>0</v>
      </c>
      <c r="E4584" s="1">
        <v>0</v>
      </c>
      <c r="F4584" s="1">
        <v>0</v>
      </c>
    </row>
    <row r="4585" spans="1:6" x14ac:dyDescent="0.25">
      <c r="A4585" s="1">
        <v>155.6572859735</v>
      </c>
      <c r="B4585" s="1">
        <v>567.1077677024</v>
      </c>
      <c r="C4585" s="1">
        <v>10</v>
      </c>
      <c r="D4585" s="1">
        <v>0</v>
      </c>
      <c r="E4585" s="1">
        <v>0</v>
      </c>
      <c r="F4585" s="1">
        <v>0</v>
      </c>
    </row>
    <row r="4586" spans="1:6" x14ac:dyDescent="0.25">
      <c r="A4586" s="1">
        <v>155.97212249719999</v>
      </c>
      <c r="B4586" s="1">
        <v>567.49699651109995</v>
      </c>
      <c r="C4586" s="1">
        <v>10</v>
      </c>
      <c r="D4586" s="1">
        <v>0</v>
      </c>
      <c r="E4586" s="1">
        <v>0</v>
      </c>
      <c r="F4586" s="1">
        <v>0</v>
      </c>
    </row>
    <row r="4587" spans="1:6" x14ac:dyDescent="0.25">
      <c r="A4587" s="1">
        <v>156.28712773640001</v>
      </c>
      <c r="B4587" s="1">
        <v>567.88607176539995</v>
      </c>
      <c r="C4587" s="1">
        <v>10</v>
      </c>
      <c r="D4587" s="1">
        <v>0</v>
      </c>
      <c r="E4587" s="1">
        <v>0</v>
      </c>
      <c r="F4587" s="1">
        <v>0</v>
      </c>
    </row>
    <row r="4588" spans="1:6" x14ac:dyDescent="0.25">
      <c r="A4588" s="1">
        <v>156.60233741639999</v>
      </c>
      <c r="B4588" s="1">
        <v>568.27496065920002</v>
      </c>
      <c r="C4588" s="1">
        <v>10</v>
      </c>
      <c r="D4588" s="1">
        <v>0</v>
      </c>
      <c r="E4588" s="1">
        <v>0</v>
      </c>
      <c r="F4588" s="1">
        <v>0</v>
      </c>
    </row>
    <row r="4589" spans="1:6" x14ac:dyDescent="0.25">
      <c r="A4589" s="1">
        <v>156.91778726250001</v>
      </c>
      <c r="B4589" s="1">
        <v>568.66363038680004</v>
      </c>
      <c r="C4589" s="1">
        <v>10</v>
      </c>
      <c r="D4589" s="1">
        <v>0</v>
      </c>
      <c r="E4589" s="1">
        <v>0</v>
      </c>
      <c r="F4589" s="1">
        <v>0</v>
      </c>
    </row>
    <row r="4590" spans="1:6" x14ac:dyDescent="0.25">
      <c r="A4590" s="1">
        <v>157.2335130001</v>
      </c>
      <c r="B4590" s="1">
        <v>569.05204814210003</v>
      </c>
      <c r="C4590" s="1">
        <v>10</v>
      </c>
      <c r="D4590" s="1">
        <v>0</v>
      </c>
      <c r="E4590" s="1">
        <v>0</v>
      </c>
      <c r="F4590" s="1">
        <v>0</v>
      </c>
    </row>
    <row r="4591" spans="1:6" x14ac:dyDescent="0.25">
      <c r="A4591" s="1">
        <v>157.5495503546</v>
      </c>
      <c r="B4591" s="1">
        <v>569.44018111920002</v>
      </c>
      <c r="C4591" s="1">
        <v>10</v>
      </c>
      <c r="D4591" s="1">
        <v>0</v>
      </c>
      <c r="E4591" s="1">
        <v>0</v>
      </c>
      <c r="F4591" s="1">
        <v>0</v>
      </c>
    </row>
    <row r="4592" spans="1:6" x14ac:dyDescent="0.25">
      <c r="A4592" s="1">
        <v>157.8659350513</v>
      </c>
      <c r="B4592" s="1">
        <v>569.82799651209996</v>
      </c>
      <c r="C4592" s="1">
        <v>10</v>
      </c>
      <c r="D4592" s="1">
        <v>0</v>
      </c>
      <c r="E4592" s="1">
        <v>0</v>
      </c>
      <c r="F4592" s="1">
        <v>0</v>
      </c>
    </row>
    <row r="4593" spans="1:6" x14ac:dyDescent="0.25">
      <c r="A4593" s="1">
        <v>158.18270281549999</v>
      </c>
      <c r="B4593" s="1">
        <v>570.21546151509995</v>
      </c>
      <c r="C4593" s="1">
        <v>10</v>
      </c>
      <c r="D4593" s="1">
        <v>0</v>
      </c>
      <c r="E4593" s="1">
        <v>0</v>
      </c>
      <c r="F4593" s="1">
        <v>0</v>
      </c>
    </row>
    <row r="4594" spans="1:6" x14ac:dyDescent="0.25">
      <c r="A4594" s="1">
        <v>158.49988937270001</v>
      </c>
      <c r="B4594" s="1">
        <v>570.60254332210002</v>
      </c>
      <c r="C4594" s="1">
        <v>10</v>
      </c>
      <c r="D4594" s="1">
        <v>0</v>
      </c>
      <c r="E4594" s="1">
        <v>0</v>
      </c>
      <c r="F4594" s="1">
        <v>0</v>
      </c>
    </row>
    <row r="4595" spans="1:6" x14ac:dyDescent="0.25">
      <c r="A4595" s="1">
        <v>158.81753044819999</v>
      </c>
      <c r="B4595" s="1">
        <v>570.98920912719996</v>
      </c>
      <c r="C4595" s="1">
        <v>10</v>
      </c>
      <c r="D4595" s="1">
        <v>0</v>
      </c>
      <c r="E4595" s="1">
        <v>0</v>
      </c>
      <c r="F4595" s="1">
        <v>0</v>
      </c>
    </row>
    <row r="4596" spans="1:6" x14ac:dyDescent="0.25">
      <c r="A4596" s="1">
        <v>159.13566176739999</v>
      </c>
      <c r="B4596" s="1">
        <v>571.37542612460004</v>
      </c>
      <c r="C4596" s="1">
        <v>10</v>
      </c>
      <c r="D4596" s="1">
        <v>0</v>
      </c>
      <c r="E4596" s="1">
        <v>0</v>
      </c>
      <c r="F4596" s="1">
        <v>0</v>
      </c>
    </row>
    <row r="4597" spans="1:6" x14ac:dyDescent="0.25">
      <c r="A4597" s="1">
        <v>159.45431905550001</v>
      </c>
      <c r="B4597" s="1">
        <v>571.76116150810003</v>
      </c>
      <c r="C4597" s="1">
        <v>10</v>
      </c>
      <c r="D4597" s="1">
        <v>0</v>
      </c>
      <c r="E4597" s="1">
        <v>0</v>
      </c>
      <c r="F4597" s="1">
        <v>0</v>
      </c>
    </row>
    <row r="4598" spans="1:6" x14ac:dyDescent="0.25">
      <c r="A4598" s="1">
        <v>159.773538038</v>
      </c>
      <c r="B4598" s="1">
        <v>572.14638247209996</v>
      </c>
      <c r="C4598" s="1">
        <v>10</v>
      </c>
      <c r="D4598" s="1">
        <v>0</v>
      </c>
      <c r="E4598" s="1">
        <v>0</v>
      </c>
      <c r="F4598" s="1">
        <v>0</v>
      </c>
    </row>
    <row r="4599" spans="1:6" x14ac:dyDescent="0.25">
      <c r="A4599" s="1">
        <v>160.0933544401</v>
      </c>
      <c r="B4599" s="1">
        <v>572.53105621040004</v>
      </c>
      <c r="C4599" s="1">
        <v>10</v>
      </c>
      <c r="D4599" s="1">
        <v>0</v>
      </c>
      <c r="E4599" s="1">
        <v>0</v>
      </c>
      <c r="F4599" s="1">
        <v>0</v>
      </c>
    </row>
    <row r="4600" spans="1:6" x14ac:dyDescent="0.25">
      <c r="A4600" s="1">
        <v>160.4138039874</v>
      </c>
      <c r="B4600" s="1">
        <v>572.91514991719998</v>
      </c>
      <c r="C4600" s="1">
        <v>10</v>
      </c>
      <c r="D4600" s="1">
        <v>0</v>
      </c>
      <c r="E4600" s="1">
        <v>0</v>
      </c>
      <c r="F4600" s="1">
        <v>0</v>
      </c>
    </row>
    <row r="4601" spans="1:6" x14ac:dyDescent="0.25">
      <c r="A4601" s="1">
        <v>160.73492240510001</v>
      </c>
      <c r="B4601" s="1">
        <v>573.29863078660003</v>
      </c>
      <c r="C4601" s="1">
        <v>10</v>
      </c>
      <c r="D4601" s="1">
        <v>0</v>
      </c>
      <c r="E4601" s="1">
        <v>0</v>
      </c>
      <c r="F4601" s="1">
        <v>0</v>
      </c>
    </row>
    <row r="4602" spans="1:6" x14ac:dyDescent="0.25">
      <c r="A4602" s="1">
        <v>161.05674541849999</v>
      </c>
      <c r="B4602" s="1">
        <v>573.68146601260003</v>
      </c>
      <c r="C4602" s="1">
        <v>10</v>
      </c>
      <c r="D4602" s="1">
        <v>0</v>
      </c>
      <c r="E4602" s="1">
        <v>0</v>
      </c>
      <c r="F4602" s="1">
        <v>0</v>
      </c>
    </row>
    <row r="4603" spans="1:6" x14ac:dyDescent="0.25">
      <c r="A4603" s="1">
        <v>161.37930875309999</v>
      </c>
      <c r="B4603" s="1">
        <v>574.06362278929998</v>
      </c>
      <c r="C4603" s="1">
        <v>10</v>
      </c>
      <c r="D4603" s="1">
        <v>0</v>
      </c>
      <c r="E4603" s="1">
        <v>0</v>
      </c>
      <c r="F4603" s="1">
        <v>0</v>
      </c>
    </row>
    <row r="4604" spans="1:6" x14ac:dyDescent="0.25">
      <c r="A4604" s="1">
        <v>161.70264813419999</v>
      </c>
      <c r="B4604" s="1">
        <v>574.44506831080002</v>
      </c>
      <c r="C4604" s="1">
        <v>10</v>
      </c>
      <c r="D4604" s="1">
        <v>0</v>
      </c>
      <c r="E4604" s="1">
        <v>0</v>
      </c>
      <c r="F4604" s="1">
        <v>0</v>
      </c>
    </row>
    <row r="4605" spans="1:6" x14ac:dyDescent="0.25">
      <c r="A4605" s="1">
        <v>162.0267992871</v>
      </c>
      <c r="B4605" s="1">
        <v>574.82576977120004</v>
      </c>
      <c r="C4605" s="1">
        <v>10</v>
      </c>
      <c r="D4605" s="1">
        <v>0</v>
      </c>
      <c r="E4605" s="1">
        <v>0</v>
      </c>
      <c r="F4605" s="1">
        <v>0</v>
      </c>
    </row>
    <row r="4606" spans="1:6" x14ac:dyDescent="0.25">
      <c r="A4606" s="1">
        <v>162.35179793730001</v>
      </c>
      <c r="B4606" s="1">
        <v>575.20569436439996</v>
      </c>
      <c r="C4606" s="1">
        <v>10</v>
      </c>
      <c r="D4606" s="1">
        <v>0</v>
      </c>
      <c r="E4606" s="1">
        <v>0</v>
      </c>
      <c r="F4606" s="1">
        <v>0</v>
      </c>
    </row>
    <row r="4607" spans="1:6" x14ac:dyDescent="0.25">
      <c r="A4607" s="1">
        <v>162.67767981</v>
      </c>
      <c r="B4607" s="1">
        <v>575.58480928469999</v>
      </c>
      <c r="C4607" s="1">
        <v>10</v>
      </c>
      <c r="D4607" s="1">
        <v>0</v>
      </c>
      <c r="E4607" s="1">
        <v>0</v>
      </c>
      <c r="F4607" s="1">
        <v>0</v>
      </c>
    </row>
    <row r="4608" spans="1:6" x14ac:dyDescent="0.25">
      <c r="A4608" s="1">
        <v>163.0044806306</v>
      </c>
      <c r="B4608" s="1">
        <v>575.96308172609997</v>
      </c>
      <c r="C4608" s="1">
        <v>10</v>
      </c>
      <c r="D4608" s="1">
        <v>0</v>
      </c>
      <c r="E4608" s="1">
        <v>0</v>
      </c>
      <c r="F4608" s="1">
        <v>0</v>
      </c>
    </row>
    <row r="4609" spans="1:6" x14ac:dyDescent="0.25">
      <c r="A4609" s="1">
        <v>163.3322361244</v>
      </c>
      <c r="B4609" s="1">
        <v>576.3404788826</v>
      </c>
      <c r="C4609" s="1">
        <v>10</v>
      </c>
      <c r="D4609" s="1">
        <v>0</v>
      </c>
      <c r="E4609" s="1">
        <v>0</v>
      </c>
      <c r="F4609" s="1">
        <v>0</v>
      </c>
    </row>
    <row r="4610" spans="1:6" x14ac:dyDescent="0.25">
      <c r="A4610" s="1">
        <v>163.66098201700001</v>
      </c>
      <c r="B4610" s="1">
        <v>576.71696794829995</v>
      </c>
      <c r="C4610" s="1">
        <v>10</v>
      </c>
      <c r="D4610" s="1">
        <v>0</v>
      </c>
      <c r="E4610" s="1">
        <v>0</v>
      </c>
      <c r="F4610" s="1">
        <v>0</v>
      </c>
    </row>
    <row r="4611" spans="1:6" x14ac:dyDescent="0.25">
      <c r="A4611" s="1">
        <v>163.9907540335</v>
      </c>
      <c r="B4611" s="1">
        <v>577.09251611740001</v>
      </c>
      <c r="C4611" s="1">
        <v>10</v>
      </c>
      <c r="D4611" s="1">
        <v>0</v>
      </c>
      <c r="E4611" s="1">
        <v>0</v>
      </c>
      <c r="F4611" s="1">
        <v>0</v>
      </c>
    </row>
    <row r="4612" spans="1:6" x14ac:dyDescent="0.25">
      <c r="A4612" s="1">
        <v>164.3215878993</v>
      </c>
      <c r="B4612" s="1">
        <v>577.46709058379997</v>
      </c>
      <c r="C4612" s="1">
        <v>10</v>
      </c>
      <c r="D4612" s="1">
        <v>0</v>
      </c>
      <c r="E4612" s="1">
        <v>0</v>
      </c>
      <c r="F4612" s="1">
        <v>0</v>
      </c>
    </row>
    <row r="4613" spans="1:6" x14ac:dyDescent="0.25">
      <c r="A4613" s="1">
        <v>164.6535193398</v>
      </c>
      <c r="B4613" s="1">
        <v>577.84065854159996</v>
      </c>
      <c r="C4613" s="1">
        <v>10</v>
      </c>
      <c r="D4613" s="1">
        <v>0</v>
      </c>
      <c r="E4613" s="1">
        <v>0</v>
      </c>
      <c r="F4613" s="1">
        <v>0</v>
      </c>
    </row>
    <row r="4614" spans="1:6" x14ac:dyDescent="0.25">
      <c r="A4614" s="1">
        <v>164.98658408040001</v>
      </c>
      <c r="B4614" s="1">
        <v>578.21318718500004</v>
      </c>
      <c r="C4614" s="1">
        <v>10</v>
      </c>
      <c r="D4614" s="1">
        <v>0</v>
      </c>
      <c r="E4614" s="1">
        <v>0</v>
      </c>
      <c r="F4614" s="1">
        <v>0</v>
      </c>
    </row>
    <row r="4615" spans="1:6" x14ac:dyDescent="0.25">
      <c r="A4615" s="1">
        <v>165.32081784639999</v>
      </c>
      <c r="B4615" s="1">
        <v>578.5846437079</v>
      </c>
      <c r="C4615" s="1">
        <v>10</v>
      </c>
      <c r="D4615" s="1">
        <v>0</v>
      </c>
      <c r="E4615" s="1">
        <v>0</v>
      </c>
      <c r="F4615" s="1">
        <v>0</v>
      </c>
    </row>
    <row r="4616" spans="1:6" x14ac:dyDescent="0.25">
      <c r="A4616" s="1">
        <v>165.65625636319999</v>
      </c>
      <c r="B4616" s="1">
        <v>578.95499530459995</v>
      </c>
      <c r="C4616" s="1">
        <v>10</v>
      </c>
      <c r="D4616" s="1">
        <v>0</v>
      </c>
      <c r="E4616" s="1">
        <v>0</v>
      </c>
      <c r="F4616" s="1">
        <v>0</v>
      </c>
    </row>
    <row r="4617" spans="1:6" x14ac:dyDescent="0.25">
      <c r="A4617" s="1">
        <v>165.99293535609999</v>
      </c>
      <c r="B4617" s="1">
        <v>579.32420916889998</v>
      </c>
      <c r="C4617" s="1">
        <v>10</v>
      </c>
      <c r="D4617" s="1">
        <v>0</v>
      </c>
      <c r="E4617" s="1">
        <v>0</v>
      </c>
      <c r="F4617" s="1">
        <v>0</v>
      </c>
    </row>
    <row r="4618" spans="1:6" x14ac:dyDescent="0.25">
      <c r="A4618" s="1">
        <v>166.3308905504</v>
      </c>
      <c r="B4618" s="1">
        <v>579.69225249509998</v>
      </c>
      <c r="C4618" s="1">
        <v>10</v>
      </c>
      <c r="D4618" s="1">
        <v>0</v>
      </c>
      <c r="E4618" s="1">
        <v>0</v>
      </c>
      <c r="F4618" s="1">
        <v>0</v>
      </c>
    </row>
    <row r="4619" spans="1:6" x14ac:dyDescent="0.25">
      <c r="A4619" s="1">
        <v>166.67015767160001</v>
      </c>
      <c r="B4619" s="1">
        <v>580.05909247720001</v>
      </c>
      <c r="C4619" s="1">
        <v>10</v>
      </c>
      <c r="D4619" s="1">
        <v>0</v>
      </c>
      <c r="E4619" s="1">
        <v>0</v>
      </c>
      <c r="F4619" s="1">
        <v>0</v>
      </c>
    </row>
    <row r="4620" spans="1:6" x14ac:dyDescent="0.25">
      <c r="A4620" s="1">
        <v>167.01077244499999</v>
      </c>
      <c r="B4620" s="1">
        <v>580.42469630920004</v>
      </c>
      <c r="C4620" s="1">
        <v>10</v>
      </c>
      <c r="D4620" s="1">
        <v>0</v>
      </c>
      <c r="E4620" s="1">
        <v>0</v>
      </c>
      <c r="F4620" s="1">
        <v>0</v>
      </c>
    </row>
    <row r="4621" spans="1:6" x14ac:dyDescent="0.25">
      <c r="A4621" s="1">
        <v>167.352770596</v>
      </c>
      <c r="B4621" s="1">
        <v>580.78903118530002</v>
      </c>
      <c r="C4621" s="1">
        <v>10</v>
      </c>
      <c r="D4621" s="1">
        <v>0</v>
      </c>
      <c r="E4621" s="1">
        <v>0</v>
      </c>
      <c r="F4621" s="1">
        <v>0</v>
      </c>
    </row>
    <row r="4622" spans="1:6" x14ac:dyDescent="0.25">
      <c r="A4622" s="1">
        <v>167.6961878498</v>
      </c>
      <c r="B4622" s="1">
        <v>581.15206429950001</v>
      </c>
      <c r="C4622" s="1">
        <v>10</v>
      </c>
      <c r="D4622" s="1">
        <v>0</v>
      </c>
      <c r="E4622" s="1">
        <v>0</v>
      </c>
      <c r="F4622" s="1">
        <v>0</v>
      </c>
    </row>
    <row r="4623" spans="1:6" x14ac:dyDescent="0.25">
      <c r="A4623" s="1">
        <v>168.04105993190001</v>
      </c>
      <c r="B4623" s="1">
        <v>581.51376284590003</v>
      </c>
      <c r="C4623" s="1">
        <v>10</v>
      </c>
      <c r="D4623" s="1">
        <v>0</v>
      </c>
      <c r="E4623" s="1">
        <v>0</v>
      </c>
      <c r="F4623" s="1">
        <v>0</v>
      </c>
    </row>
    <row r="4624" spans="1:6" x14ac:dyDescent="0.25">
      <c r="A4624" s="1">
        <v>168.3874225676</v>
      </c>
      <c r="B4624" s="1">
        <v>581.87409401850005</v>
      </c>
      <c r="C4624" s="1">
        <v>10</v>
      </c>
      <c r="D4624" s="1">
        <v>0</v>
      </c>
      <c r="E4624" s="1">
        <v>0</v>
      </c>
      <c r="F4624" s="1">
        <v>0</v>
      </c>
    </row>
    <row r="4625" spans="1:6" x14ac:dyDescent="0.25">
      <c r="A4625" s="1">
        <v>168.73531148230001</v>
      </c>
      <c r="B4625" s="1">
        <v>582.23302501139995</v>
      </c>
      <c r="C4625" s="1">
        <v>10</v>
      </c>
      <c r="D4625" s="1">
        <v>0</v>
      </c>
      <c r="E4625" s="1">
        <v>0</v>
      </c>
      <c r="F4625" s="1">
        <v>0</v>
      </c>
    </row>
    <row r="4626" spans="1:6" x14ac:dyDescent="0.25">
      <c r="A4626" s="1">
        <v>169.0847624013</v>
      </c>
      <c r="B4626" s="1">
        <v>582.59052301880001</v>
      </c>
      <c r="C4626" s="1">
        <v>10</v>
      </c>
      <c r="D4626" s="1">
        <v>0</v>
      </c>
      <c r="E4626" s="1">
        <v>0</v>
      </c>
      <c r="F4626" s="1">
        <v>0</v>
      </c>
    </row>
    <row r="4627" spans="1:6" x14ac:dyDescent="0.25">
      <c r="A4627" s="1">
        <v>169.43577837679999</v>
      </c>
      <c r="B4627" s="1">
        <v>582.94658681759995</v>
      </c>
      <c r="C4627" s="1">
        <v>10</v>
      </c>
      <c r="D4627" s="1">
        <v>0</v>
      </c>
      <c r="E4627" s="1">
        <v>0</v>
      </c>
      <c r="F4627" s="1">
        <v>0</v>
      </c>
    </row>
    <row r="4628" spans="1:6" x14ac:dyDescent="0.25">
      <c r="A4628" s="1">
        <v>169.7881076898</v>
      </c>
      <c r="B4628" s="1">
        <v>583.30146145360004</v>
      </c>
      <c r="C4628" s="1">
        <v>10</v>
      </c>
      <c r="D4628" s="1">
        <v>0</v>
      </c>
      <c r="E4628" s="1">
        <v>0</v>
      </c>
      <c r="F4628" s="1">
        <v>0</v>
      </c>
    </row>
    <row r="4629" spans="1:6" x14ac:dyDescent="0.25">
      <c r="A4629" s="1">
        <v>170.14137901460001</v>
      </c>
      <c r="B4629" s="1">
        <v>583.65550758840004</v>
      </c>
      <c r="C4629" s="1">
        <v>10</v>
      </c>
      <c r="D4629" s="1">
        <v>0</v>
      </c>
      <c r="E4629" s="1">
        <v>0</v>
      </c>
      <c r="F4629" s="1">
        <v>0</v>
      </c>
    </row>
    <row r="4630" spans="1:6" x14ac:dyDescent="0.25">
      <c r="A4630" s="1">
        <v>170.49522033459999</v>
      </c>
      <c r="B4630" s="1">
        <v>584.009086551</v>
      </c>
      <c r="C4630" s="1">
        <v>10</v>
      </c>
      <c r="D4630" s="1">
        <v>0</v>
      </c>
      <c r="E4630" s="1">
        <v>0</v>
      </c>
      <c r="F4630" s="1">
        <v>0</v>
      </c>
    </row>
    <row r="4631" spans="1:6" x14ac:dyDescent="0.25">
      <c r="A4631" s="1">
        <v>170.84925963329999</v>
      </c>
      <c r="B4631" s="1">
        <v>584.36255967039995</v>
      </c>
      <c r="C4631" s="1">
        <v>10</v>
      </c>
      <c r="D4631" s="1">
        <v>0</v>
      </c>
      <c r="E4631" s="1">
        <v>0</v>
      </c>
      <c r="F4631" s="1">
        <v>0</v>
      </c>
    </row>
    <row r="4632" spans="1:6" x14ac:dyDescent="0.25">
      <c r="A4632" s="1">
        <v>171.20312489439999</v>
      </c>
      <c r="B4632" s="1">
        <v>584.71628827569998</v>
      </c>
      <c r="C4632" s="1">
        <v>10</v>
      </c>
      <c r="D4632" s="1">
        <v>0</v>
      </c>
      <c r="E4632" s="1">
        <v>0</v>
      </c>
      <c r="F4632" s="1">
        <v>0</v>
      </c>
    </row>
    <row r="4633" spans="1:6" x14ac:dyDescent="0.25">
      <c r="A4633" s="1">
        <v>171.55644410139999</v>
      </c>
      <c r="B4633" s="1">
        <v>585.07063369590003</v>
      </c>
      <c r="C4633" s="1">
        <v>10</v>
      </c>
      <c r="D4633" s="1">
        <v>0</v>
      </c>
      <c r="E4633" s="1">
        <v>0</v>
      </c>
      <c r="F4633" s="1">
        <v>0</v>
      </c>
    </row>
    <row r="4634" spans="1:6" x14ac:dyDescent="0.25">
      <c r="A4634" s="1">
        <v>171.90884523790001</v>
      </c>
      <c r="B4634" s="1">
        <v>585.42595726000002</v>
      </c>
      <c r="C4634" s="1">
        <v>10</v>
      </c>
      <c r="D4634" s="1">
        <v>0</v>
      </c>
      <c r="E4634" s="1">
        <v>0</v>
      </c>
      <c r="F4634" s="1">
        <v>0</v>
      </c>
    </row>
    <row r="4635" spans="1:6" x14ac:dyDescent="0.25">
      <c r="A4635" s="1">
        <v>172.2601097285</v>
      </c>
      <c r="B4635" s="1">
        <v>585.78244397770004</v>
      </c>
      <c r="C4635" s="1">
        <v>10</v>
      </c>
      <c r="D4635" s="1">
        <v>0</v>
      </c>
      <c r="E4635" s="1">
        <v>0</v>
      </c>
      <c r="F4635" s="1">
        <v>0</v>
      </c>
    </row>
    <row r="4636" spans="1:6" x14ac:dyDescent="0.25">
      <c r="A4636" s="1">
        <v>172.61228598150001</v>
      </c>
      <c r="B4636" s="1">
        <v>586.13767386960001</v>
      </c>
      <c r="C4636" s="1">
        <v>10</v>
      </c>
      <c r="D4636" s="1">
        <v>0</v>
      </c>
      <c r="E4636" s="1">
        <v>0</v>
      </c>
      <c r="F4636" s="1">
        <v>0</v>
      </c>
    </row>
    <row r="4637" spans="1:6" x14ac:dyDescent="0.25">
      <c r="A4637" s="1">
        <v>172.96915284229999</v>
      </c>
      <c r="B4637" s="1">
        <v>586.48723851110003</v>
      </c>
      <c r="C4637" s="1">
        <v>10</v>
      </c>
      <c r="D4637" s="1">
        <v>0</v>
      </c>
      <c r="E4637" s="1">
        <v>0</v>
      </c>
      <c r="F4637" s="1">
        <v>0</v>
      </c>
    </row>
    <row r="4638" spans="1:6" x14ac:dyDescent="0.25">
      <c r="A4638" s="1">
        <v>173.33453282919999</v>
      </c>
      <c r="B4638" s="1">
        <v>586.8266792938</v>
      </c>
      <c r="C4638" s="1">
        <v>10</v>
      </c>
      <c r="D4638" s="1">
        <v>0</v>
      </c>
      <c r="E4638" s="1">
        <v>0</v>
      </c>
      <c r="F4638" s="1">
        <v>0</v>
      </c>
    </row>
    <row r="4639" spans="1:6" x14ac:dyDescent="0.25">
      <c r="A4639" s="1">
        <v>173.7121686559</v>
      </c>
      <c r="B4639" s="1">
        <v>587.15162032679996</v>
      </c>
      <c r="C4639" s="1">
        <v>10</v>
      </c>
      <c r="D4639" s="1">
        <v>0</v>
      </c>
      <c r="E4639" s="1">
        <v>0</v>
      </c>
      <c r="F4639" s="1">
        <v>0</v>
      </c>
    </row>
    <row r="4640" spans="1:6" x14ac:dyDescent="0.25">
      <c r="A4640" s="1">
        <v>174.1034597563</v>
      </c>
      <c r="B4640" s="1">
        <v>587.46011454689994</v>
      </c>
      <c r="C4640" s="1">
        <v>10</v>
      </c>
      <c r="D4640" s="1">
        <v>0</v>
      </c>
      <c r="E4640" s="1">
        <v>0</v>
      </c>
      <c r="F4640" s="1">
        <v>0</v>
      </c>
    </row>
    <row r="4641" spans="1:6" x14ac:dyDescent="0.25">
      <c r="A4641" s="1">
        <v>174.50713976669999</v>
      </c>
      <c r="B4641" s="1">
        <v>587.75297800989995</v>
      </c>
      <c r="C4641" s="1">
        <v>10</v>
      </c>
      <c r="D4641" s="1">
        <v>0</v>
      </c>
      <c r="E4641" s="1">
        <v>0</v>
      </c>
      <c r="F4641" s="1">
        <v>0</v>
      </c>
    </row>
    <row r="4642" spans="1:6" x14ac:dyDescent="0.25">
      <c r="A4642" s="1">
        <v>174.9217976791</v>
      </c>
      <c r="B4642" s="1">
        <v>588.03117669649998</v>
      </c>
      <c r="C4642" s="1">
        <v>10</v>
      </c>
      <c r="D4642" s="1">
        <v>0</v>
      </c>
      <c r="E4642" s="1">
        <v>0</v>
      </c>
      <c r="F4642" s="1">
        <v>0</v>
      </c>
    </row>
    <row r="4643" spans="1:6" x14ac:dyDescent="0.25">
      <c r="A4643" s="1">
        <v>175.34602248569999</v>
      </c>
      <c r="B4643" s="1">
        <v>588.29567658739995</v>
      </c>
      <c r="C4643" s="1">
        <v>10</v>
      </c>
      <c r="D4643" s="1">
        <v>0</v>
      </c>
      <c r="E4643" s="1">
        <v>0</v>
      </c>
      <c r="F4643" s="1">
        <v>0</v>
      </c>
    </row>
    <row r="4644" spans="1:6" x14ac:dyDescent="0.25">
      <c r="A4644" s="1">
        <v>175.77840317850001</v>
      </c>
      <c r="B4644" s="1">
        <v>588.54744366329999</v>
      </c>
      <c r="C4644" s="1">
        <v>10</v>
      </c>
      <c r="D4644" s="1">
        <v>0</v>
      </c>
      <c r="E4644" s="1">
        <v>0</v>
      </c>
      <c r="F4644" s="1">
        <v>0</v>
      </c>
    </row>
    <row r="4645" spans="1:6" x14ac:dyDescent="0.25">
      <c r="A4645" s="1">
        <v>176.21757964849999</v>
      </c>
      <c r="B4645" s="1">
        <v>588.78741606599999</v>
      </c>
      <c r="C4645" s="1">
        <v>10</v>
      </c>
      <c r="D4645" s="1">
        <v>0</v>
      </c>
      <c r="E4645" s="1">
        <v>0</v>
      </c>
      <c r="F4645" s="1">
        <v>0</v>
      </c>
    </row>
    <row r="4646" spans="1:6" x14ac:dyDescent="0.25">
      <c r="A4646" s="1">
        <v>176.66270343849999</v>
      </c>
      <c r="B4646" s="1">
        <v>589.01625209309998</v>
      </c>
      <c r="C4646" s="1">
        <v>10</v>
      </c>
      <c r="D4646" s="1">
        <v>0</v>
      </c>
      <c r="E4646" s="1">
        <v>0</v>
      </c>
      <c r="F4646" s="1">
        <v>0</v>
      </c>
    </row>
    <row r="4647" spans="1:6" x14ac:dyDescent="0.25">
      <c r="A4647" s="1">
        <v>177.11322176920001</v>
      </c>
      <c r="B4647" s="1">
        <v>589.23444832259997</v>
      </c>
      <c r="C4647" s="1">
        <v>10</v>
      </c>
      <c r="D4647" s="1">
        <v>0</v>
      </c>
      <c r="E4647" s="1">
        <v>0</v>
      </c>
      <c r="F4647" s="1">
        <v>0</v>
      </c>
    </row>
    <row r="4648" spans="1:6" x14ac:dyDescent="0.25">
      <c r="A4648" s="1">
        <v>177.56858545060001</v>
      </c>
      <c r="B4648" s="1">
        <v>589.44249936979998</v>
      </c>
      <c r="C4648" s="1">
        <v>10</v>
      </c>
      <c r="D4648" s="1">
        <v>0</v>
      </c>
      <c r="E4648" s="1">
        <v>0</v>
      </c>
      <c r="F4648" s="1">
        <v>0</v>
      </c>
    </row>
    <row r="4649" spans="1:6" x14ac:dyDescent="0.25">
      <c r="A4649" s="1">
        <v>178.02824529279999</v>
      </c>
      <c r="B4649" s="1">
        <v>589.64089984969996</v>
      </c>
      <c r="C4649" s="1">
        <v>10</v>
      </c>
      <c r="D4649" s="1">
        <v>0</v>
      </c>
      <c r="E4649" s="1">
        <v>0</v>
      </c>
      <c r="F4649" s="1">
        <v>0</v>
      </c>
    </row>
    <row r="4650" spans="1:6" x14ac:dyDescent="0.25">
      <c r="A4650" s="1">
        <v>178.4916659102</v>
      </c>
      <c r="B4650" s="1">
        <v>589.83016338849995</v>
      </c>
      <c r="C4650" s="1">
        <v>10</v>
      </c>
      <c r="D4650" s="1">
        <v>0</v>
      </c>
      <c r="E4650" s="1">
        <v>0</v>
      </c>
      <c r="F4650" s="1">
        <v>0</v>
      </c>
    </row>
    <row r="4651" spans="1:6" x14ac:dyDescent="0.25">
      <c r="A4651" s="1">
        <v>178.95841879849999</v>
      </c>
      <c r="B4651" s="1">
        <v>590.01095080580001</v>
      </c>
      <c r="C4651" s="1">
        <v>10</v>
      </c>
      <c r="D4651" s="1">
        <v>0</v>
      </c>
      <c r="E4651" s="1">
        <v>0</v>
      </c>
      <c r="F4651" s="1">
        <v>0</v>
      </c>
    </row>
    <row r="4652" spans="1:6" x14ac:dyDescent="0.25">
      <c r="A4652" s="1">
        <v>179.42812532709999</v>
      </c>
      <c r="B4652" s="1">
        <v>590.18399160540002</v>
      </c>
      <c r="C4652" s="1">
        <v>10</v>
      </c>
      <c r="D4652" s="1">
        <v>0</v>
      </c>
      <c r="E4652" s="1">
        <v>0</v>
      </c>
      <c r="F4652" s="1">
        <v>0</v>
      </c>
    </row>
    <row r="4653" spans="1:6" x14ac:dyDescent="0.25">
      <c r="A4653" s="1">
        <v>179.90040714599999</v>
      </c>
      <c r="B4653" s="1">
        <v>590.35001567769996</v>
      </c>
      <c r="C4653" s="1">
        <v>10</v>
      </c>
      <c r="D4653" s="1">
        <v>0</v>
      </c>
      <c r="E4653" s="1">
        <v>0</v>
      </c>
      <c r="F4653" s="1">
        <v>0</v>
      </c>
    </row>
    <row r="4654" spans="1:6" x14ac:dyDescent="0.25">
      <c r="A4654" s="1">
        <v>180.3748859051</v>
      </c>
      <c r="B4654" s="1">
        <v>590.50975291300006</v>
      </c>
      <c r="C4654" s="1">
        <v>10</v>
      </c>
      <c r="D4654" s="1">
        <v>0</v>
      </c>
      <c r="E4654" s="1">
        <v>0</v>
      </c>
      <c r="F4654" s="1">
        <v>0</v>
      </c>
    </row>
    <row r="4655" spans="1:6" x14ac:dyDescent="0.25">
      <c r="A4655" s="1">
        <v>180.8511866106</v>
      </c>
      <c r="B4655" s="1">
        <v>590.66392031550004</v>
      </c>
      <c r="C4655" s="1">
        <v>10</v>
      </c>
      <c r="D4655" s="1">
        <v>0</v>
      </c>
      <c r="E4655" s="1">
        <v>0</v>
      </c>
      <c r="F4655" s="1">
        <v>0</v>
      </c>
    </row>
    <row r="4656" spans="1:6" x14ac:dyDescent="0.25">
      <c r="A4656" s="1">
        <v>181.3291894999</v>
      </c>
      <c r="B4656" s="1">
        <v>590.81225488409996</v>
      </c>
      <c r="C4656" s="1">
        <v>10</v>
      </c>
      <c r="D4656" s="1">
        <v>0</v>
      </c>
      <c r="E4656" s="1">
        <v>0</v>
      </c>
      <c r="F4656" s="1">
        <v>0</v>
      </c>
    </row>
    <row r="4657" spans="1:6" x14ac:dyDescent="0.25">
      <c r="A4657" s="1">
        <v>181.8092049617</v>
      </c>
      <c r="B4657" s="1">
        <v>590.95284197859996</v>
      </c>
      <c r="C4657" s="1">
        <v>10</v>
      </c>
      <c r="D4657" s="1">
        <v>0</v>
      </c>
      <c r="E4657" s="1">
        <v>0</v>
      </c>
      <c r="F4657" s="1">
        <v>0</v>
      </c>
    </row>
    <row r="4658" spans="1:6" x14ac:dyDescent="0.25">
      <c r="A4658" s="1">
        <v>182.29158474120001</v>
      </c>
      <c r="B4658" s="1">
        <v>591.08360816369998</v>
      </c>
      <c r="C4658" s="1">
        <v>10</v>
      </c>
      <c r="D4658" s="1">
        <v>0</v>
      </c>
      <c r="E4658" s="1">
        <v>0</v>
      </c>
      <c r="F4658" s="1">
        <v>0</v>
      </c>
    </row>
    <row r="4659" spans="1:6" x14ac:dyDescent="0.25">
      <c r="A4659" s="1">
        <v>182.77668058329999</v>
      </c>
      <c r="B4659" s="1">
        <v>591.20248000439994</v>
      </c>
      <c r="C4659" s="1">
        <v>10</v>
      </c>
      <c r="D4659" s="1">
        <v>0</v>
      </c>
      <c r="E4659" s="1">
        <v>0</v>
      </c>
      <c r="F4659" s="1">
        <v>0</v>
      </c>
    </row>
    <row r="4660" spans="1:6" x14ac:dyDescent="0.25">
      <c r="A4660" s="1">
        <v>183.26483612659999</v>
      </c>
      <c r="B4660" s="1">
        <v>591.30742025819995</v>
      </c>
      <c r="C4660" s="1">
        <v>10</v>
      </c>
      <c r="D4660" s="1">
        <v>0</v>
      </c>
      <c r="E4660" s="1">
        <v>0</v>
      </c>
      <c r="F4660" s="1">
        <v>0</v>
      </c>
    </row>
    <row r="4661" spans="1:6" x14ac:dyDescent="0.25">
      <c r="A4661" s="1">
        <v>183.756042468</v>
      </c>
      <c r="B4661" s="1">
        <v>591.39796564339997</v>
      </c>
      <c r="C4661" s="1">
        <v>10</v>
      </c>
      <c r="D4661" s="1">
        <v>0</v>
      </c>
      <c r="E4661" s="1">
        <v>0</v>
      </c>
      <c r="F4661" s="1">
        <v>0</v>
      </c>
    </row>
    <row r="4662" spans="1:6" x14ac:dyDescent="0.25">
      <c r="A4662" s="1">
        <v>184.2498098479</v>
      </c>
      <c r="B4662" s="1">
        <v>591.47579971499999</v>
      </c>
      <c r="C4662" s="1">
        <v>10</v>
      </c>
      <c r="D4662" s="1">
        <v>0</v>
      </c>
      <c r="E4662" s="1">
        <v>0</v>
      </c>
      <c r="F4662" s="1">
        <v>0</v>
      </c>
    </row>
    <row r="4663" spans="1:6" x14ac:dyDescent="0.25">
      <c r="A4663" s="1">
        <v>184.7456139594</v>
      </c>
      <c r="B4663" s="1">
        <v>591.54276026790001</v>
      </c>
      <c r="C4663" s="1">
        <v>10</v>
      </c>
      <c r="D4663" s="1">
        <v>0</v>
      </c>
      <c r="E4663" s="1">
        <v>0</v>
      </c>
      <c r="F4663" s="1">
        <v>0</v>
      </c>
    </row>
    <row r="4664" spans="1:6" x14ac:dyDescent="0.25">
      <c r="A4664" s="1">
        <v>185.2429304959</v>
      </c>
      <c r="B4664" s="1">
        <v>591.60068509680002</v>
      </c>
      <c r="C4664" s="1">
        <v>10</v>
      </c>
      <c r="D4664" s="1">
        <v>0</v>
      </c>
      <c r="E4664" s="1">
        <v>0</v>
      </c>
      <c r="F4664" s="1">
        <v>0</v>
      </c>
    </row>
    <row r="4665" spans="1:6" x14ac:dyDescent="0.25">
      <c r="A4665" s="1">
        <v>185.74123752450001</v>
      </c>
      <c r="B4665" s="1">
        <v>591.65138387169998</v>
      </c>
      <c r="C4665" s="1">
        <v>10</v>
      </c>
      <c r="D4665" s="1">
        <v>0</v>
      </c>
      <c r="E4665" s="1">
        <v>0</v>
      </c>
      <c r="F4665" s="1">
        <v>0</v>
      </c>
    </row>
    <row r="4666" spans="1:6" x14ac:dyDescent="0.25">
      <c r="A4666" s="1">
        <v>186.2401427705</v>
      </c>
      <c r="B4666" s="1">
        <v>591.69513016990004</v>
      </c>
      <c r="C4666" s="1">
        <v>10</v>
      </c>
      <c r="D4666" s="1">
        <v>0</v>
      </c>
      <c r="E4666" s="1">
        <v>0</v>
      </c>
      <c r="F4666" s="1">
        <v>0</v>
      </c>
    </row>
    <row r="4667" spans="1:6" x14ac:dyDescent="0.25">
      <c r="A4667" s="1">
        <v>186.7394479063</v>
      </c>
      <c r="B4667" s="1">
        <v>591.72989982640001</v>
      </c>
      <c r="C4667" s="1">
        <v>10</v>
      </c>
      <c r="D4667" s="1">
        <v>0</v>
      </c>
      <c r="E4667" s="1">
        <v>0</v>
      </c>
      <c r="F4667" s="1">
        <v>0</v>
      </c>
    </row>
    <row r="4668" spans="1:6" x14ac:dyDescent="0.25">
      <c r="A4668" s="1">
        <v>187.2389704933</v>
      </c>
      <c r="B4668" s="1">
        <v>591.75348043459996</v>
      </c>
      <c r="C4668" s="1">
        <v>10</v>
      </c>
      <c r="D4668" s="1">
        <v>0</v>
      </c>
      <c r="E4668" s="1">
        <v>0</v>
      </c>
      <c r="F4668" s="1">
        <v>0</v>
      </c>
    </row>
    <row r="4669" spans="1:6" x14ac:dyDescent="0.25">
      <c r="A4669" s="1">
        <v>187.73852809300001</v>
      </c>
      <c r="B4669" s="1">
        <v>591.76365958819997</v>
      </c>
      <c r="C4669" s="1">
        <v>10</v>
      </c>
      <c r="D4669" s="1">
        <v>0</v>
      </c>
      <c r="E4669" s="1">
        <v>0</v>
      </c>
      <c r="F4669" s="1">
        <v>0</v>
      </c>
    </row>
    <row r="4670" spans="1:6" x14ac:dyDescent="0.25">
      <c r="A4670" s="1">
        <v>188.2379378615</v>
      </c>
      <c r="B4670" s="1">
        <v>591.75825344290001</v>
      </c>
      <c r="C4670" s="1">
        <v>10</v>
      </c>
      <c r="D4670" s="1">
        <v>0</v>
      </c>
      <c r="E4670" s="1">
        <v>0</v>
      </c>
      <c r="F4670" s="1">
        <v>0</v>
      </c>
    </row>
    <row r="4671" spans="1:6" x14ac:dyDescent="0.25">
      <c r="A4671" s="1">
        <v>188.73699699459999</v>
      </c>
      <c r="B4671" s="1">
        <v>591.73648502310004</v>
      </c>
      <c r="C4671" s="1">
        <v>10</v>
      </c>
      <c r="D4671" s="1">
        <v>0</v>
      </c>
      <c r="E4671" s="1">
        <v>0</v>
      </c>
      <c r="F4671" s="1">
        <v>0</v>
      </c>
    </row>
    <row r="4672" spans="1:6" x14ac:dyDescent="0.25">
      <c r="A4672" s="1">
        <v>189.23547402290001</v>
      </c>
      <c r="B4672" s="1">
        <v>591.69959778060002</v>
      </c>
      <c r="C4672" s="1">
        <v>10</v>
      </c>
      <c r="D4672" s="1">
        <v>0</v>
      </c>
      <c r="E4672" s="1">
        <v>0</v>
      </c>
      <c r="F4672" s="1">
        <v>0</v>
      </c>
    </row>
    <row r="4673" spans="1:6" x14ac:dyDescent="0.25">
      <c r="A4673" s="1">
        <v>189.7331352587</v>
      </c>
      <c r="B4673" s="1">
        <v>591.64899150190001</v>
      </c>
      <c r="C4673" s="1">
        <v>10</v>
      </c>
      <c r="D4673" s="1">
        <v>0</v>
      </c>
      <c r="E4673" s="1">
        <v>0</v>
      </c>
      <c r="F4673" s="1">
        <v>0</v>
      </c>
    </row>
    <row r="4674" spans="1:6" x14ac:dyDescent="0.25">
      <c r="A4674" s="1">
        <v>190.22974701429999</v>
      </c>
      <c r="B4674" s="1">
        <v>591.58606597410005</v>
      </c>
      <c r="C4674" s="1">
        <v>10</v>
      </c>
      <c r="D4674" s="1">
        <v>0</v>
      </c>
      <c r="E4674" s="1">
        <v>0</v>
      </c>
      <c r="F4674" s="1">
        <v>0</v>
      </c>
    </row>
    <row r="4675" spans="1:6" x14ac:dyDescent="0.25">
      <c r="A4675" s="1">
        <v>190.72507560220001</v>
      </c>
      <c r="B4675" s="1">
        <v>591.51222098389997</v>
      </c>
      <c r="C4675" s="1">
        <v>10</v>
      </c>
      <c r="D4675" s="1">
        <v>0</v>
      </c>
      <c r="E4675" s="1">
        <v>0</v>
      </c>
      <c r="F4675" s="1">
        <v>0</v>
      </c>
    </row>
    <row r="4676" spans="1:6" x14ac:dyDescent="0.25">
      <c r="A4676" s="1">
        <v>191.2188597828</v>
      </c>
      <c r="B4676" s="1">
        <v>591.42867076840002</v>
      </c>
      <c r="C4676" s="1">
        <v>10</v>
      </c>
      <c r="D4676" s="1">
        <v>0</v>
      </c>
      <c r="E4676" s="1">
        <v>0</v>
      </c>
      <c r="F4676" s="1">
        <v>0</v>
      </c>
    </row>
    <row r="4677" spans="1:6" x14ac:dyDescent="0.25">
      <c r="A4677" s="1">
        <v>191.71059616810001</v>
      </c>
      <c r="B4677" s="1">
        <v>591.33499880720001</v>
      </c>
      <c r="C4677" s="1">
        <v>10</v>
      </c>
      <c r="D4677" s="1">
        <v>0</v>
      </c>
      <c r="E4677" s="1">
        <v>0</v>
      </c>
      <c r="F4677" s="1">
        <v>0</v>
      </c>
    </row>
    <row r="4678" spans="1:6" x14ac:dyDescent="0.25">
      <c r="A4678" s="1">
        <v>192.199655689</v>
      </c>
      <c r="B4678" s="1">
        <v>591.22994217400003</v>
      </c>
      <c r="C4678" s="1">
        <v>10</v>
      </c>
      <c r="D4678" s="1">
        <v>0</v>
      </c>
      <c r="E4678" s="1">
        <v>0</v>
      </c>
      <c r="F4678" s="1">
        <v>0</v>
      </c>
    </row>
    <row r="4679" spans="1:6" x14ac:dyDescent="0.25">
      <c r="A4679" s="1">
        <v>192.68540820729999</v>
      </c>
      <c r="B4679" s="1">
        <v>591.11223074359998</v>
      </c>
      <c r="C4679" s="1">
        <v>10</v>
      </c>
      <c r="D4679" s="1">
        <v>0</v>
      </c>
      <c r="E4679" s="1">
        <v>0</v>
      </c>
      <c r="F4679" s="1">
        <v>0</v>
      </c>
    </row>
    <row r="4680" spans="1:6" x14ac:dyDescent="0.25">
      <c r="A4680" s="1">
        <v>193.1672235849</v>
      </c>
      <c r="B4680" s="1">
        <v>590.98059439099995</v>
      </c>
      <c r="C4680" s="1">
        <v>10</v>
      </c>
      <c r="D4680" s="1">
        <v>0</v>
      </c>
      <c r="E4680" s="1">
        <v>0</v>
      </c>
      <c r="F4680" s="1">
        <v>0</v>
      </c>
    </row>
    <row r="4681" spans="1:6" x14ac:dyDescent="0.25">
      <c r="A4681" s="1">
        <v>193.6445595292</v>
      </c>
      <c r="B4681" s="1">
        <v>590.83402218619995</v>
      </c>
      <c r="C4681" s="1">
        <v>10</v>
      </c>
      <c r="D4681" s="1">
        <v>0</v>
      </c>
      <c r="E4681" s="1">
        <v>0</v>
      </c>
      <c r="F4681" s="1">
        <v>0</v>
      </c>
    </row>
    <row r="4682" spans="1:6" x14ac:dyDescent="0.25">
      <c r="A4682" s="1">
        <v>194.117573561</v>
      </c>
      <c r="B4682" s="1">
        <v>590.67356805379995</v>
      </c>
      <c r="C4682" s="1">
        <v>10</v>
      </c>
      <c r="D4682" s="1">
        <v>0</v>
      </c>
      <c r="E4682" s="1">
        <v>0</v>
      </c>
      <c r="F4682" s="1">
        <v>0</v>
      </c>
    </row>
    <row r="4683" spans="1:6" x14ac:dyDescent="0.25">
      <c r="A4683" s="1">
        <v>194.5867578058</v>
      </c>
      <c r="B4683" s="1">
        <v>590.50127319549995</v>
      </c>
      <c r="C4683" s="1">
        <v>10</v>
      </c>
      <c r="D4683" s="1">
        <v>0</v>
      </c>
      <c r="E4683" s="1">
        <v>0</v>
      </c>
      <c r="F4683" s="1">
        <v>0</v>
      </c>
    </row>
    <row r="4684" spans="1:6" x14ac:dyDescent="0.25">
      <c r="A4684" s="1">
        <v>195.05260647200001</v>
      </c>
      <c r="B4684" s="1">
        <v>590.31918495900004</v>
      </c>
      <c r="C4684" s="1">
        <v>10</v>
      </c>
      <c r="D4684" s="1">
        <v>0</v>
      </c>
      <c r="E4684" s="1">
        <v>0</v>
      </c>
      <c r="F4684" s="1">
        <v>0</v>
      </c>
    </row>
    <row r="4685" spans="1:6" x14ac:dyDescent="0.25">
      <c r="A4685" s="1">
        <v>195.51561376800001</v>
      </c>
      <c r="B4685" s="1">
        <v>590.12935069210005</v>
      </c>
      <c r="C4685" s="1">
        <v>10</v>
      </c>
      <c r="D4685" s="1">
        <v>0</v>
      </c>
      <c r="E4685" s="1">
        <v>0</v>
      </c>
      <c r="F4685" s="1">
        <v>0</v>
      </c>
    </row>
    <row r="4686" spans="1:6" x14ac:dyDescent="0.25">
      <c r="A4686" s="1">
        <v>195.9762351647</v>
      </c>
      <c r="B4686" s="1">
        <v>589.93365362580005</v>
      </c>
      <c r="C4686" s="1">
        <v>10</v>
      </c>
      <c r="D4686" s="1">
        <v>0</v>
      </c>
      <c r="E4686" s="1">
        <v>0</v>
      </c>
      <c r="F4686" s="1">
        <v>0</v>
      </c>
    </row>
    <row r="4687" spans="1:6" x14ac:dyDescent="0.25">
      <c r="A4687" s="1">
        <v>196.43465054320001</v>
      </c>
      <c r="B4687" s="1">
        <v>589.73280942350004</v>
      </c>
      <c r="C4687" s="1">
        <v>10</v>
      </c>
      <c r="D4687" s="1">
        <v>0</v>
      </c>
      <c r="E4687" s="1">
        <v>0</v>
      </c>
      <c r="F4687" s="1">
        <v>0</v>
      </c>
    </row>
    <row r="4688" spans="1:6" x14ac:dyDescent="0.25">
      <c r="A4688" s="1">
        <v>196.89092033310001</v>
      </c>
      <c r="B4688" s="1">
        <v>589.52702767840003</v>
      </c>
      <c r="C4688" s="1">
        <v>10</v>
      </c>
      <c r="D4688" s="1">
        <v>0</v>
      </c>
      <c r="E4688" s="1">
        <v>0</v>
      </c>
      <c r="F4688" s="1">
        <v>0</v>
      </c>
    </row>
    <row r="4689" spans="1:6" x14ac:dyDescent="0.25">
      <c r="A4689" s="1">
        <v>197.34510448259999</v>
      </c>
      <c r="B4689" s="1">
        <v>589.31651594350001</v>
      </c>
      <c r="C4689" s="1">
        <v>10</v>
      </c>
      <c r="D4689" s="1">
        <v>0</v>
      </c>
      <c r="E4689" s="1">
        <v>0</v>
      </c>
      <c r="F4689" s="1">
        <v>0</v>
      </c>
    </row>
    <row r="4690" spans="1:6" x14ac:dyDescent="0.25">
      <c r="A4690" s="1">
        <v>197.79726293990001</v>
      </c>
      <c r="B4690" s="1">
        <v>589.10148177179997</v>
      </c>
      <c r="C4690" s="1">
        <v>10</v>
      </c>
      <c r="D4690" s="1">
        <v>0</v>
      </c>
      <c r="E4690" s="1">
        <v>0</v>
      </c>
      <c r="F4690" s="1">
        <v>0</v>
      </c>
    </row>
    <row r="4691" spans="1:6" x14ac:dyDescent="0.25">
      <c r="A4691" s="1">
        <v>198.247455653</v>
      </c>
      <c r="B4691" s="1">
        <v>588.88213271630002</v>
      </c>
      <c r="C4691" s="1">
        <v>10</v>
      </c>
      <c r="D4691" s="1">
        <v>0</v>
      </c>
      <c r="E4691" s="1">
        <v>0</v>
      </c>
      <c r="F4691" s="1">
        <v>0</v>
      </c>
    </row>
    <row r="4692" spans="1:6" x14ac:dyDescent="0.25">
      <c r="A4692" s="1">
        <v>198.69574224940001</v>
      </c>
      <c r="B4692" s="1">
        <v>588.6586758464</v>
      </c>
      <c r="C4692" s="1">
        <v>10</v>
      </c>
      <c r="D4692" s="1">
        <v>0</v>
      </c>
      <c r="E4692" s="1">
        <v>0</v>
      </c>
      <c r="F4692" s="1">
        <v>0</v>
      </c>
    </row>
    <row r="4693" spans="1:6" x14ac:dyDescent="0.25">
      <c r="A4693" s="1">
        <v>199.14189203390001</v>
      </c>
      <c r="B4693" s="1">
        <v>588.43088050220001</v>
      </c>
      <c r="C4693" s="1">
        <v>10</v>
      </c>
      <c r="D4693" s="1">
        <v>0</v>
      </c>
      <c r="E4693" s="1">
        <v>0</v>
      </c>
      <c r="F4693" s="1">
        <v>0</v>
      </c>
    </row>
    <row r="4694" spans="1:6" x14ac:dyDescent="0.25">
      <c r="A4694" s="1">
        <v>199.5848488545</v>
      </c>
      <c r="B4694" s="1">
        <v>588.1972714533</v>
      </c>
      <c r="C4694" s="1">
        <v>10</v>
      </c>
      <c r="D4694" s="1">
        <v>0</v>
      </c>
      <c r="E4694" s="1">
        <v>0</v>
      </c>
      <c r="F4694" s="1">
        <v>0</v>
      </c>
    </row>
    <row r="4695" spans="1:6" x14ac:dyDescent="0.25">
      <c r="A4695" s="1">
        <v>200.02341083889999</v>
      </c>
      <c r="B4695" s="1">
        <v>587.95615376210003</v>
      </c>
      <c r="C4695" s="1">
        <v>10</v>
      </c>
      <c r="D4695" s="1">
        <v>0</v>
      </c>
      <c r="E4695" s="1">
        <v>0</v>
      </c>
      <c r="F4695" s="1">
        <v>0</v>
      </c>
    </row>
    <row r="4696" spans="1:6" x14ac:dyDescent="0.25">
      <c r="A4696" s="1">
        <v>200.45637611500001</v>
      </c>
      <c r="B4696" s="1">
        <v>587.7058324912</v>
      </c>
      <c r="C4696" s="1">
        <v>10</v>
      </c>
      <c r="D4696" s="1">
        <v>0</v>
      </c>
      <c r="E4696" s="1">
        <v>0</v>
      </c>
      <c r="F4696" s="1">
        <v>0</v>
      </c>
    </row>
    <row r="4697" spans="1:6" x14ac:dyDescent="0.25">
      <c r="A4697" s="1">
        <v>200.8825428669</v>
      </c>
      <c r="B4697" s="1">
        <v>587.44461377970003</v>
      </c>
      <c r="C4697" s="1">
        <v>10</v>
      </c>
      <c r="D4697" s="1">
        <v>0</v>
      </c>
      <c r="E4697" s="1">
        <v>0</v>
      </c>
      <c r="F4697" s="1">
        <v>0</v>
      </c>
    </row>
    <row r="4698" spans="1:6" x14ac:dyDescent="0.25">
      <c r="A4698" s="1">
        <v>201.30072497329999</v>
      </c>
      <c r="B4698" s="1">
        <v>587.1711043112</v>
      </c>
      <c r="C4698" s="1">
        <v>10</v>
      </c>
      <c r="D4698" s="1">
        <v>0</v>
      </c>
      <c r="E4698" s="1">
        <v>0</v>
      </c>
      <c r="F4698" s="1">
        <v>0</v>
      </c>
    </row>
    <row r="4699" spans="1:6" x14ac:dyDescent="0.25">
      <c r="A4699" s="1">
        <v>201.7097733953</v>
      </c>
      <c r="B4699" s="1">
        <v>586.88462087719995</v>
      </c>
      <c r="C4699" s="1">
        <v>10</v>
      </c>
      <c r="D4699" s="1">
        <v>0</v>
      </c>
      <c r="E4699" s="1">
        <v>0</v>
      </c>
      <c r="F4699" s="1">
        <v>0</v>
      </c>
    </row>
    <row r="4700" spans="1:6" x14ac:dyDescent="0.25">
      <c r="A4700" s="1">
        <v>202.10854444820001</v>
      </c>
      <c r="B4700" s="1">
        <v>586.58458279620004</v>
      </c>
      <c r="C4700" s="1">
        <v>10</v>
      </c>
      <c r="D4700" s="1">
        <v>0</v>
      </c>
      <c r="E4700" s="1">
        <v>0</v>
      </c>
      <c r="F4700" s="1">
        <v>0</v>
      </c>
    </row>
    <row r="4701" spans="1:6" x14ac:dyDescent="0.25">
      <c r="A4701" s="1">
        <v>202.4958944473</v>
      </c>
      <c r="B4701" s="1">
        <v>586.27040938690004</v>
      </c>
      <c r="C4701" s="1">
        <v>10</v>
      </c>
      <c r="D4701" s="1">
        <v>0</v>
      </c>
      <c r="E4701" s="1">
        <v>0</v>
      </c>
      <c r="F4701" s="1">
        <v>0</v>
      </c>
    </row>
    <row r="4702" spans="1:6" x14ac:dyDescent="0.25">
      <c r="A4702" s="1">
        <v>202.8706949276</v>
      </c>
      <c r="B4702" s="1">
        <v>585.94153449860005</v>
      </c>
      <c r="C4702" s="1">
        <v>10</v>
      </c>
      <c r="D4702" s="1">
        <v>0</v>
      </c>
      <c r="E4702" s="1">
        <v>0</v>
      </c>
      <c r="F4702" s="1">
        <v>0</v>
      </c>
    </row>
    <row r="4703" spans="1:6" x14ac:dyDescent="0.25">
      <c r="A4703" s="1">
        <v>203.23294999500001</v>
      </c>
      <c r="B4703" s="1">
        <v>585.59847326399995</v>
      </c>
      <c r="C4703" s="1">
        <v>10</v>
      </c>
      <c r="D4703" s="1">
        <v>0</v>
      </c>
      <c r="E4703" s="1">
        <v>0</v>
      </c>
      <c r="F4703" s="1">
        <v>0</v>
      </c>
    </row>
    <row r="4704" spans="1:6" x14ac:dyDescent="0.25">
      <c r="A4704" s="1">
        <v>203.5845585582</v>
      </c>
      <c r="B4704" s="1">
        <v>585.2435498154</v>
      </c>
      <c r="C4704" s="1">
        <v>10</v>
      </c>
      <c r="D4704" s="1">
        <v>0</v>
      </c>
      <c r="E4704" s="1">
        <v>0</v>
      </c>
      <c r="F4704" s="1">
        <v>0</v>
      </c>
    </row>
    <row r="4705" spans="1:6" x14ac:dyDescent="0.25">
      <c r="A4705" s="1">
        <v>203.92759996570001</v>
      </c>
      <c r="B4705" s="1">
        <v>584.87926055339994</v>
      </c>
      <c r="C4705" s="1">
        <v>10</v>
      </c>
      <c r="D4705" s="1">
        <v>0</v>
      </c>
      <c r="E4705" s="1">
        <v>0</v>
      </c>
      <c r="F4705" s="1">
        <v>0</v>
      </c>
    </row>
    <row r="4706" spans="1:6" x14ac:dyDescent="0.25">
      <c r="A4706" s="1">
        <v>204.26415356589999</v>
      </c>
      <c r="B4706" s="1">
        <v>584.50810187900004</v>
      </c>
      <c r="C4706" s="1">
        <v>10</v>
      </c>
      <c r="D4706" s="1">
        <v>0</v>
      </c>
      <c r="E4706" s="1">
        <v>0</v>
      </c>
      <c r="F4706" s="1">
        <v>0</v>
      </c>
    </row>
    <row r="4707" spans="1:6" x14ac:dyDescent="0.25">
      <c r="A4707" s="1">
        <v>204.59629259139999</v>
      </c>
      <c r="B4707" s="1">
        <v>584.13256388189996</v>
      </c>
      <c r="C4707" s="1">
        <v>10</v>
      </c>
      <c r="D4707" s="1">
        <v>0</v>
      </c>
      <c r="E4707" s="1">
        <v>0</v>
      </c>
      <c r="F4707" s="1">
        <v>0</v>
      </c>
    </row>
    <row r="4708" spans="1:6" x14ac:dyDescent="0.25">
      <c r="A4708" s="1">
        <v>204.92516527480001</v>
      </c>
      <c r="B4708" s="1">
        <v>583.75418216670005</v>
      </c>
      <c r="C4708" s="1">
        <v>10</v>
      </c>
      <c r="D4708" s="1">
        <v>0</v>
      </c>
      <c r="E4708" s="1">
        <v>0</v>
      </c>
      <c r="F4708" s="1">
        <v>0</v>
      </c>
    </row>
    <row r="4709" spans="1:6" x14ac:dyDescent="0.25">
      <c r="A4709" s="1">
        <v>205.25001411759999</v>
      </c>
      <c r="B4709" s="1">
        <v>583.37252585860006</v>
      </c>
      <c r="C4709" s="1">
        <v>10</v>
      </c>
      <c r="D4709" s="1">
        <v>0</v>
      </c>
      <c r="E4709" s="1">
        <v>0</v>
      </c>
      <c r="F4709" s="1">
        <v>0</v>
      </c>
    </row>
    <row r="4710" spans="1:6" x14ac:dyDescent="0.25">
      <c r="A4710" s="1">
        <v>205.56984660629999</v>
      </c>
      <c r="B4710" s="1">
        <v>582.98692157690004</v>
      </c>
      <c r="C4710" s="1">
        <v>10</v>
      </c>
      <c r="D4710" s="1">
        <v>0</v>
      </c>
      <c r="E4710" s="1">
        <v>0</v>
      </c>
      <c r="F4710" s="1">
        <v>0</v>
      </c>
    </row>
    <row r="4711" spans="1:6" x14ac:dyDescent="0.25">
      <c r="A4711" s="1">
        <v>205.8836702278</v>
      </c>
      <c r="B4711" s="1">
        <v>582.59669594089996</v>
      </c>
      <c r="C4711" s="1">
        <v>10</v>
      </c>
      <c r="D4711" s="1">
        <v>0</v>
      </c>
      <c r="E4711" s="1">
        <v>0</v>
      </c>
      <c r="F4711" s="1">
        <v>0</v>
      </c>
    </row>
    <row r="4712" spans="1:6" x14ac:dyDescent="0.25">
      <c r="A4712" s="1">
        <v>206.19049246860001</v>
      </c>
      <c r="B4712" s="1">
        <v>582.20117556979994</v>
      </c>
      <c r="C4712" s="1">
        <v>10</v>
      </c>
      <c r="D4712" s="1">
        <v>0</v>
      </c>
      <c r="E4712" s="1">
        <v>0</v>
      </c>
      <c r="F4712" s="1">
        <v>0</v>
      </c>
    </row>
    <row r="4713" spans="1:6" x14ac:dyDescent="0.25">
      <c r="A4713" s="1">
        <v>206.48925591189999</v>
      </c>
      <c r="B4713" s="1">
        <v>581.79969639939998</v>
      </c>
      <c r="C4713" s="1">
        <v>10</v>
      </c>
      <c r="D4713" s="1">
        <v>0</v>
      </c>
      <c r="E4713" s="1">
        <v>0</v>
      </c>
      <c r="F4713" s="1">
        <v>0</v>
      </c>
    </row>
    <row r="4714" spans="1:6" x14ac:dyDescent="0.25">
      <c r="A4714" s="1">
        <v>206.77851216619999</v>
      </c>
      <c r="B4714" s="1">
        <v>581.39165048680002</v>
      </c>
      <c r="C4714" s="1">
        <v>10</v>
      </c>
      <c r="D4714" s="1">
        <v>0</v>
      </c>
      <c r="E4714" s="1">
        <v>0</v>
      </c>
      <c r="F4714" s="1">
        <v>0</v>
      </c>
    </row>
    <row r="4715" spans="1:6" x14ac:dyDescent="0.25">
      <c r="A4715" s="1">
        <v>207.05666714899999</v>
      </c>
      <c r="B4715" s="1">
        <v>580.9764508024</v>
      </c>
      <c r="C4715" s="1">
        <v>10</v>
      </c>
      <c r="D4715" s="1">
        <v>0</v>
      </c>
      <c r="E4715" s="1">
        <v>0</v>
      </c>
      <c r="F4715" s="1">
        <v>0</v>
      </c>
    </row>
    <row r="4716" spans="1:6" x14ac:dyDescent="0.25">
      <c r="A4716" s="1">
        <v>207.32212653010001</v>
      </c>
      <c r="B4716" s="1">
        <v>580.55351035169997</v>
      </c>
      <c r="C4716" s="1">
        <v>10</v>
      </c>
      <c r="D4716" s="1">
        <v>0</v>
      </c>
      <c r="E4716" s="1">
        <v>0</v>
      </c>
      <c r="F4716" s="1">
        <v>0</v>
      </c>
    </row>
    <row r="4717" spans="1:6" x14ac:dyDescent="0.25">
      <c r="A4717" s="1">
        <v>207.57329605929999</v>
      </c>
      <c r="B4717" s="1">
        <v>580.12224218649999</v>
      </c>
      <c r="C4717" s="1">
        <v>10</v>
      </c>
      <c r="D4717" s="1">
        <v>0</v>
      </c>
      <c r="E4717" s="1">
        <v>0</v>
      </c>
      <c r="F4717" s="1">
        <v>0</v>
      </c>
    </row>
    <row r="4718" spans="1:6" x14ac:dyDescent="0.25">
      <c r="A4718" s="1">
        <v>207.8090783685</v>
      </c>
      <c r="B4718" s="1">
        <v>579.68234677010003</v>
      </c>
      <c r="C4718" s="1">
        <v>10</v>
      </c>
      <c r="D4718" s="1">
        <v>0</v>
      </c>
      <c r="E4718" s="1">
        <v>0</v>
      </c>
      <c r="F4718" s="1">
        <v>0</v>
      </c>
    </row>
    <row r="4719" spans="1:6" x14ac:dyDescent="0.25">
      <c r="A4719" s="1">
        <v>208.03005042640001</v>
      </c>
      <c r="B4719" s="1">
        <v>579.23449305259999</v>
      </c>
      <c r="C4719" s="1">
        <v>10</v>
      </c>
      <c r="D4719" s="1">
        <v>0</v>
      </c>
      <c r="E4719" s="1">
        <v>0</v>
      </c>
      <c r="F4719" s="1">
        <v>0</v>
      </c>
    </row>
    <row r="4720" spans="1:6" x14ac:dyDescent="0.25">
      <c r="A4720" s="1">
        <v>208.2371415028</v>
      </c>
      <c r="B4720" s="1">
        <v>578.77955376570003</v>
      </c>
      <c r="C4720" s="1">
        <v>10</v>
      </c>
      <c r="D4720" s="1">
        <v>0</v>
      </c>
      <c r="E4720" s="1">
        <v>0</v>
      </c>
      <c r="F4720" s="1">
        <v>0</v>
      </c>
    </row>
    <row r="4721" spans="1:6" x14ac:dyDescent="0.25">
      <c r="A4721" s="1">
        <v>208.4312808677</v>
      </c>
      <c r="B4721" s="1">
        <v>578.31840164100004</v>
      </c>
      <c r="C4721" s="1">
        <v>10</v>
      </c>
      <c r="D4721" s="1">
        <v>0</v>
      </c>
      <c r="E4721" s="1">
        <v>0</v>
      </c>
      <c r="F4721" s="1">
        <v>0</v>
      </c>
    </row>
    <row r="4722" spans="1:6" x14ac:dyDescent="0.25">
      <c r="A4722" s="1">
        <v>208.6133977909</v>
      </c>
      <c r="B4722" s="1">
        <v>577.85190941020005</v>
      </c>
      <c r="C4722" s="1">
        <v>10</v>
      </c>
      <c r="D4722" s="1">
        <v>0</v>
      </c>
      <c r="E4722" s="1">
        <v>0</v>
      </c>
      <c r="F4722" s="1">
        <v>0</v>
      </c>
    </row>
    <row r="4723" spans="1:6" x14ac:dyDescent="0.25">
      <c r="A4723" s="1">
        <v>208.78442154219999</v>
      </c>
      <c r="B4723" s="1">
        <v>577.380949805</v>
      </c>
      <c r="C4723" s="1">
        <v>10</v>
      </c>
      <c r="D4723" s="1">
        <v>0</v>
      </c>
      <c r="E4723" s="1">
        <v>0</v>
      </c>
      <c r="F4723" s="1">
        <v>0</v>
      </c>
    </row>
    <row r="4724" spans="1:6" x14ac:dyDescent="0.25">
      <c r="A4724" s="1">
        <v>208.94528139159999</v>
      </c>
      <c r="B4724" s="1">
        <v>576.906395557</v>
      </c>
      <c r="C4724" s="1">
        <v>10</v>
      </c>
      <c r="D4724" s="1">
        <v>0</v>
      </c>
      <c r="E4724" s="1">
        <v>0</v>
      </c>
      <c r="F4724" s="1">
        <v>0</v>
      </c>
    </row>
    <row r="4725" spans="1:6" x14ac:dyDescent="0.25">
      <c r="A4725" s="1">
        <v>209.09684334990001</v>
      </c>
      <c r="B4725" s="1">
        <v>576.4290167373</v>
      </c>
      <c r="C4725" s="1">
        <v>10</v>
      </c>
      <c r="D4725" s="1">
        <v>0</v>
      </c>
      <c r="E4725" s="1">
        <v>0</v>
      </c>
      <c r="F4725" s="1">
        <v>0</v>
      </c>
    </row>
    <row r="4726" spans="1:6" x14ac:dyDescent="0.25">
      <c r="A4726" s="1">
        <v>209.2397130512</v>
      </c>
      <c r="B4726" s="1">
        <v>575.94916086260002</v>
      </c>
      <c r="C4726" s="1">
        <v>10</v>
      </c>
      <c r="D4726" s="1">
        <v>0</v>
      </c>
      <c r="E4726" s="1">
        <v>0</v>
      </c>
      <c r="F4726" s="1">
        <v>0</v>
      </c>
    </row>
    <row r="4727" spans="1:6" x14ac:dyDescent="0.25">
      <c r="A4727" s="1">
        <v>209.3744291477</v>
      </c>
      <c r="B4727" s="1">
        <v>575.46706674699999</v>
      </c>
      <c r="C4727" s="1">
        <v>10</v>
      </c>
      <c r="D4727" s="1">
        <v>0</v>
      </c>
      <c r="E4727" s="1">
        <v>0</v>
      </c>
      <c r="F4727" s="1">
        <v>0</v>
      </c>
    </row>
    <row r="4728" spans="1:6" x14ac:dyDescent="0.25">
      <c r="A4728" s="1">
        <v>209.5015302914</v>
      </c>
      <c r="B4728" s="1">
        <v>574.98297320450001</v>
      </c>
      <c r="C4728" s="1">
        <v>10</v>
      </c>
      <c r="D4728" s="1">
        <v>0</v>
      </c>
      <c r="E4728" s="1">
        <v>0</v>
      </c>
      <c r="F4728" s="1">
        <v>0</v>
      </c>
    </row>
    <row r="4729" spans="1:6" x14ac:dyDescent="0.25">
      <c r="A4729" s="1">
        <v>209.6215551345</v>
      </c>
      <c r="B4729" s="1">
        <v>574.49711904909998</v>
      </c>
      <c r="C4729" s="1">
        <v>10</v>
      </c>
      <c r="D4729" s="1">
        <v>0</v>
      </c>
      <c r="E4729" s="1">
        <v>0</v>
      </c>
      <c r="F4729" s="1">
        <v>0</v>
      </c>
    </row>
    <row r="4730" spans="1:6" x14ac:dyDescent="0.25">
      <c r="A4730" s="1">
        <v>209.73504232880001</v>
      </c>
      <c r="B4730" s="1">
        <v>574.00974309510002</v>
      </c>
      <c r="C4730" s="1">
        <v>10</v>
      </c>
      <c r="D4730" s="1">
        <v>0</v>
      </c>
      <c r="E4730" s="1">
        <v>0</v>
      </c>
      <c r="F4730" s="1">
        <v>0</v>
      </c>
    </row>
    <row r="4731" spans="1:6" x14ac:dyDescent="0.25">
      <c r="A4731" s="1">
        <v>209.8425305266</v>
      </c>
      <c r="B4731" s="1">
        <v>573.5210841562</v>
      </c>
      <c r="C4731" s="1">
        <v>10</v>
      </c>
      <c r="D4731" s="1">
        <v>0</v>
      </c>
      <c r="E4731" s="1">
        <v>0</v>
      </c>
      <c r="F4731" s="1">
        <v>0</v>
      </c>
    </row>
    <row r="4732" spans="1:6" x14ac:dyDescent="0.25">
      <c r="A4732" s="1">
        <v>209.9445574458</v>
      </c>
      <c r="B4732" s="1">
        <v>573.03138010529995</v>
      </c>
      <c r="C4732" s="1">
        <v>10</v>
      </c>
      <c r="D4732" s="1">
        <v>0</v>
      </c>
      <c r="E4732" s="1">
        <v>0</v>
      </c>
      <c r="F4732" s="1">
        <v>0</v>
      </c>
    </row>
    <row r="4733" spans="1:6" x14ac:dyDescent="0.25">
      <c r="A4733" s="1">
        <v>210.0415979624</v>
      </c>
      <c r="B4733" s="1">
        <v>572.54080548399997</v>
      </c>
      <c r="C4733" s="1">
        <v>10</v>
      </c>
      <c r="D4733" s="1">
        <v>0</v>
      </c>
      <c r="E4733" s="1">
        <v>0</v>
      </c>
      <c r="F4733" s="1">
        <v>0</v>
      </c>
    </row>
    <row r="4734" spans="1:6" x14ac:dyDescent="0.25">
      <c r="A4734" s="1">
        <v>210.13402542719999</v>
      </c>
      <c r="B4734" s="1">
        <v>572.04943251780003</v>
      </c>
      <c r="C4734" s="1">
        <v>10</v>
      </c>
      <c r="D4734" s="1">
        <v>0</v>
      </c>
      <c r="E4734" s="1">
        <v>0</v>
      </c>
      <c r="F4734" s="1">
        <v>0</v>
      </c>
    </row>
    <row r="4735" spans="1:6" x14ac:dyDescent="0.25">
      <c r="A4735" s="1">
        <v>210.22220395709999</v>
      </c>
      <c r="B4735" s="1">
        <v>571.55732412719999</v>
      </c>
      <c r="C4735" s="1">
        <v>10</v>
      </c>
      <c r="D4735" s="1">
        <v>0</v>
      </c>
      <c r="E4735" s="1">
        <v>0</v>
      </c>
      <c r="F4735" s="1">
        <v>0</v>
      </c>
    </row>
    <row r="4736" spans="1:6" x14ac:dyDescent="0.25">
      <c r="A4736" s="1">
        <v>210.30649766920001</v>
      </c>
      <c r="B4736" s="1">
        <v>571.06454323219998</v>
      </c>
      <c r="C4736" s="1">
        <v>10</v>
      </c>
      <c r="D4736" s="1">
        <v>0</v>
      </c>
      <c r="E4736" s="1">
        <v>0</v>
      </c>
      <c r="F4736" s="1">
        <v>0</v>
      </c>
    </row>
    <row r="4737" spans="1:6" x14ac:dyDescent="0.25">
      <c r="A4737" s="1">
        <v>210.38727068060001</v>
      </c>
      <c r="B4737" s="1">
        <v>570.57115275319995</v>
      </c>
      <c r="C4737" s="1">
        <v>10</v>
      </c>
      <c r="D4737" s="1">
        <v>0</v>
      </c>
      <c r="E4737" s="1">
        <v>0</v>
      </c>
      <c r="F4737" s="1">
        <v>0</v>
      </c>
    </row>
    <row r="4738" spans="1:6" x14ac:dyDescent="0.25">
      <c r="A4738" s="1">
        <v>210.46488710840001</v>
      </c>
      <c r="B4738" s="1">
        <v>570.07721561050005</v>
      </c>
      <c r="C4738" s="1">
        <v>10</v>
      </c>
      <c r="D4738" s="1">
        <v>0</v>
      </c>
      <c r="E4738" s="1">
        <v>0</v>
      </c>
      <c r="F4738" s="1">
        <v>0</v>
      </c>
    </row>
    <row r="4739" spans="1:6" x14ac:dyDescent="0.25">
      <c r="A4739" s="1">
        <v>210.5397110696</v>
      </c>
      <c r="B4739" s="1">
        <v>569.58279472430002</v>
      </c>
      <c r="C4739" s="1">
        <v>10</v>
      </c>
      <c r="D4739" s="1">
        <v>0</v>
      </c>
      <c r="E4739" s="1">
        <v>0</v>
      </c>
      <c r="F4739" s="1">
        <v>0</v>
      </c>
    </row>
    <row r="4740" spans="1:6" x14ac:dyDescent="0.25">
      <c r="A4740" s="1">
        <v>210.61210668140001</v>
      </c>
      <c r="B4740" s="1">
        <v>569.08795301479995</v>
      </c>
      <c r="C4740" s="1">
        <v>10</v>
      </c>
      <c r="D4740" s="1">
        <v>0</v>
      </c>
      <c r="E4740" s="1">
        <v>0</v>
      </c>
      <c r="F4740" s="1">
        <v>0</v>
      </c>
    </row>
    <row r="4741" spans="1:6" x14ac:dyDescent="0.25">
      <c r="A4741" s="1">
        <v>210.6824380608</v>
      </c>
      <c r="B4741" s="1">
        <v>568.59275340240004</v>
      </c>
      <c r="C4741" s="1">
        <v>10</v>
      </c>
      <c r="D4741" s="1">
        <v>0</v>
      </c>
      <c r="E4741" s="1">
        <v>0</v>
      </c>
      <c r="F4741" s="1">
        <v>0</v>
      </c>
    </row>
    <row r="4742" spans="1:6" x14ac:dyDescent="0.25">
      <c r="A4742" s="1">
        <v>210.75106932489999</v>
      </c>
      <c r="B4742" s="1">
        <v>568.09725880739995</v>
      </c>
      <c r="C4742" s="1">
        <v>10</v>
      </c>
      <c r="D4742" s="1">
        <v>0</v>
      </c>
      <c r="E4742" s="1">
        <v>0</v>
      </c>
      <c r="F4742" s="1">
        <v>0</v>
      </c>
    </row>
    <row r="4743" spans="1:6" x14ac:dyDescent="0.25">
      <c r="A4743" s="1">
        <v>210.8183645908</v>
      </c>
      <c r="B4743" s="1">
        <v>567.60153214989998</v>
      </c>
      <c r="C4743" s="1">
        <v>10</v>
      </c>
      <c r="D4743" s="1">
        <v>0</v>
      </c>
      <c r="E4743" s="1">
        <v>0</v>
      </c>
      <c r="F4743" s="1">
        <v>0</v>
      </c>
    </row>
    <row r="4744" spans="1:6" x14ac:dyDescent="0.25">
      <c r="A4744" s="1">
        <v>210.88468797549999</v>
      </c>
      <c r="B4744" s="1">
        <v>567.10563635029996</v>
      </c>
      <c r="C4744" s="1">
        <v>10</v>
      </c>
      <c r="D4744" s="1">
        <v>0</v>
      </c>
      <c r="E4744" s="1">
        <v>0</v>
      </c>
      <c r="F4744" s="1">
        <v>0</v>
      </c>
    </row>
    <row r="4745" spans="1:6" x14ac:dyDescent="0.25">
      <c r="A4745" s="1">
        <v>210.95040359609999</v>
      </c>
      <c r="B4745" s="1">
        <v>566.60963432879998</v>
      </c>
      <c r="C4745" s="1">
        <v>10</v>
      </c>
      <c r="D4745" s="1">
        <v>0</v>
      </c>
      <c r="E4745" s="1">
        <v>0</v>
      </c>
      <c r="F4745" s="1">
        <v>0</v>
      </c>
    </row>
    <row r="4746" spans="1:6" x14ac:dyDescent="0.25">
      <c r="A4746" s="1">
        <v>211.01587556979999</v>
      </c>
      <c r="B4746" s="1">
        <v>566.11358900560003</v>
      </c>
      <c r="C4746" s="1">
        <v>10</v>
      </c>
      <c r="D4746" s="1">
        <v>0</v>
      </c>
      <c r="E4746" s="1">
        <v>0</v>
      </c>
      <c r="F4746" s="1">
        <v>0</v>
      </c>
    </row>
    <row r="4747" spans="1:6" x14ac:dyDescent="0.25">
      <c r="A4747" s="1">
        <v>211.0814680135</v>
      </c>
      <c r="B4747" s="1">
        <v>565.61756330109995</v>
      </c>
      <c r="C4747" s="1">
        <v>10</v>
      </c>
      <c r="D4747" s="1">
        <v>0</v>
      </c>
      <c r="E4747" s="1">
        <v>0</v>
      </c>
      <c r="F4747" s="1">
        <v>0</v>
      </c>
    </row>
    <row r="4748" spans="1:6" x14ac:dyDescent="0.25">
      <c r="A4748" s="1">
        <v>211.1475450444</v>
      </c>
      <c r="B4748" s="1">
        <v>565.12162013550005</v>
      </c>
      <c r="C4748" s="1">
        <v>10</v>
      </c>
      <c r="D4748" s="1">
        <v>0</v>
      </c>
      <c r="E4748" s="1">
        <v>0</v>
      </c>
      <c r="F4748" s="1">
        <v>0</v>
      </c>
    </row>
    <row r="4749" spans="1:6" x14ac:dyDescent="0.25">
      <c r="A4749" s="1">
        <v>211.2144656927</v>
      </c>
      <c r="B4749" s="1">
        <v>564.62582155229995</v>
      </c>
      <c r="C4749" s="1">
        <v>10</v>
      </c>
      <c r="D4749" s="1">
        <v>0</v>
      </c>
      <c r="E4749" s="1">
        <v>0</v>
      </c>
      <c r="F4749" s="1">
        <v>0</v>
      </c>
    </row>
    <row r="4750" spans="1:6" x14ac:dyDescent="0.25">
      <c r="A4750" s="1">
        <v>211.28241512509999</v>
      </c>
      <c r="B4750" s="1">
        <v>564.13019962630005</v>
      </c>
      <c r="C4750" s="1">
        <v>10</v>
      </c>
      <c r="D4750" s="1">
        <v>0</v>
      </c>
      <c r="E4750" s="1">
        <v>0</v>
      </c>
      <c r="F4750" s="1">
        <v>0</v>
      </c>
    </row>
    <row r="4751" spans="1:6" x14ac:dyDescent="0.25">
      <c r="A4751" s="1">
        <v>211.35136557640001</v>
      </c>
      <c r="B4751" s="1">
        <v>563.63474972929998</v>
      </c>
      <c r="C4751" s="1">
        <v>10</v>
      </c>
      <c r="D4751" s="1">
        <v>0</v>
      </c>
      <c r="E4751" s="1">
        <v>0</v>
      </c>
      <c r="F4751" s="1">
        <v>0</v>
      </c>
    </row>
    <row r="4752" spans="1:6" x14ac:dyDescent="0.25">
      <c r="A4752" s="1">
        <v>211.42127628009999</v>
      </c>
      <c r="B4752" s="1">
        <v>563.13946499220003</v>
      </c>
      <c r="C4752" s="1">
        <v>10</v>
      </c>
      <c r="D4752" s="1">
        <v>0</v>
      </c>
      <c r="E4752" s="1">
        <v>0</v>
      </c>
      <c r="F4752" s="1">
        <v>0</v>
      </c>
    </row>
    <row r="4753" spans="1:6" x14ac:dyDescent="0.25">
      <c r="A4753" s="1">
        <v>211.4921064696</v>
      </c>
      <c r="B4753" s="1">
        <v>562.64433854610002</v>
      </c>
      <c r="C4753" s="1">
        <v>10</v>
      </c>
      <c r="D4753" s="1">
        <v>0</v>
      </c>
      <c r="E4753" s="1">
        <v>0</v>
      </c>
      <c r="F4753" s="1">
        <v>0</v>
      </c>
    </row>
    <row r="4754" spans="1:6" x14ac:dyDescent="0.25">
      <c r="A4754" s="1">
        <v>211.56381537850001</v>
      </c>
      <c r="B4754" s="1">
        <v>562.14936352170002</v>
      </c>
      <c r="C4754" s="1">
        <v>10</v>
      </c>
      <c r="D4754" s="1">
        <v>0</v>
      </c>
      <c r="E4754" s="1">
        <v>0</v>
      </c>
      <c r="F4754" s="1">
        <v>0</v>
      </c>
    </row>
    <row r="4755" spans="1:6" x14ac:dyDescent="0.25">
      <c r="A4755" s="1">
        <v>211.6363622401</v>
      </c>
      <c r="B4755" s="1">
        <v>561.65453304990001</v>
      </c>
      <c r="C4755" s="1">
        <v>10</v>
      </c>
      <c r="D4755" s="1">
        <v>0</v>
      </c>
      <c r="E4755" s="1">
        <v>0</v>
      </c>
      <c r="F4755" s="1">
        <v>0</v>
      </c>
    </row>
    <row r="4756" spans="1:6" x14ac:dyDescent="0.25">
      <c r="A4756" s="1">
        <v>211.70970628800001</v>
      </c>
      <c r="B4756" s="1">
        <v>561.15984026180001</v>
      </c>
      <c r="C4756" s="1">
        <v>10</v>
      </c>
      <c r="D4756" s="1">
        <v>0</v>
      </c>
      <c r="E4756" s="1">
        <v>0</v>
      </c>
      <c r="F4756" s="1">
        <v>0</v>
      </c>
    </row>
    <row r="4757" spans="1:6" x14ac:dyDescent="0.25">
      <c r="A4757" s="1">
        <v>211.78380675560001</v>
      </c>
      <c r="B4757" s="1">
        <v>560.66527828810001</v>
      </c>
      <c r="C4757" s="1">
        <v>10</v>
      </c>
      <c r="D4757" s="1">
        <v>0</v>
      </c>
      <c r="E4757" s="1">
        <v>0</v>
      </c>
      <c r="F4757" s="1">
        <v>0</v>
      </c>
    </row>
    <row r="4758" spans="1:6" x14ac:dyDescent="0.25">
      <c r="A4758" s="1">
        <v>211.85862287629999</v>
      </c>
      <c r="B4758" s="1">
        <v>560.1708402598</v>
      </c>
      <c r="C4758" s="1">
        <v>10</v>
      </c>
      <c r="D4758" s="1">
        <v>0</v>
      </c>
      <c r="E4758" s="1">
        <v>0</v>
      </c>
      <c r="F4758" s="1">
        <v>0</v>
      </c>
    </row>
    <row r="4759" spans="1:6" x14ac:dyDescent="0.25">
      <c r="A4759" s="1">
        <v>211.93411388370001</v>
      </c>
      <c r="B4759" s="1">
        <v>559.6765193077</v>
      </c>
      <c r="C4759" s="1">
        <v>10</v>
      </c>
      <c r="D4759" s="1">
        <v>0</v>
      </c>
      <c r="E4759" s="1">
        <v>0</v>
      </c>
      <c r="F4759" s="1">
        <v>0</v>
      </c>
    </row>
    <row r="4760" spans="1:6" x14ac:dyDescent="0.25">
      <c r="A4760" s="1">
        <v>212.01023901120001</v>
      </c>
      <c r="B4760" s="1">
        <v>559.18230856280002</v>
      </c>
      <c r="C4760" s="1">
        <v>10</v>
      </c>
      <c r="D4760" s="1">
        <v>0</v>
      </c>
      <c r="E4760" s="1">
        <v>0</v>
      </c>
      <c r="F4760" s="1">
        <v>0</v>
      </c>
    </row>
    <row r="4761" spans="1:6" x14ac:dyDescent="0.25">
      <c r="A4761" s="1">
        <v>212.08695749220001</v>
      </c>
      <c r="B4761" s="1">
        <v>558.68820115599999</v>
      </c>
      <c r="C4761" s="1">
        <v>10</v>
      </c>
      <c r="D4761" s="1">
        <v>0</v>
      </c>
      <c r="E4761" s="1">
        <v>0</v>
      </c>
      <c r="F4761" s="1">
        <v>0</v>
      </c>
    </row>
    <row r="4762" spans="1:6" x14ac:dyDescent="0.25">
      <c r="A4762" s="1">
        <v>212.16422856029999</v>
      </c>
      <c r="B4762" s="1">
        <v>558.19419021809995</v>
      </c>
      <c r="C4762" s="1">
        <v>10</v>
      </c>
      <c r="D4762" s="1">
        <v>0</v>
      </c>
      <c r="E4762" s="1">
        <v>0</v>
      </c>
      <c r="F4762" s="1">
        <v>0</v>
      </c>
    </row>
    <row r="4763" spans="1:6" x14ac:dyDescent="0.25">
      <c r="A4763" s="1">
        <v>212.2420114489</v>
      </c>
      <c r="B4763" s="1">
        <v>557.7002688801</v>
      </c>
      <c r="C4763" s="1">
        <v>10</v>
      </c>
      <c r="D4763" s="1">
        <v>0</v>
      </c>
      <c r="E4763" s="1">
        <v>0</v>
      </c>
      <c r="F4763" s="1">
        <v>0</v>
      </c>
    </row>
    <row r="4764" spans="1:6" x14ac:dyDescent="0.25">
      <c r="A4764" s="1">
        <v>212.3202653914</v>
      </c>
      <c r="B4764" s="1">
        <v>557.20643027289998</v>
      </c>
      <c r="C4764" s="1">
        <v>10</v>
      </c>
      <c r="D4764" s="1">
        <v>0</v>
      </c>
      <c r="E4764" s="1">
        <v>0</v>
      </c>
      <c r="F4764" s="1">
        <v>0</v>
      </c>
    </row>
    <row r="4765" spans="1:6" x14ac:dyDescent="0.25">
      <c r="A4765" s="1">
        <v>212.39894962130001</v>
      </c>
      <c r="B4765" s="1">
        <v>556.71266752730003</v>
      </c>
      <c r="C4765" s="1">
        <v>10</v>
      </c>
      <c r="D4765" s="1">
        <v>0</v>
      </c>
      <c r="E4765" s="1">
        <v>0</v>
      </c>
      <c r="F4765" s="1">
        <v>0</v>
      </c>
    </row>
    <row r="4766" spans="1:6" x14ac:dyDescent="0.25">
      <c r="A4766" s="1">
        <v>212.47802337210001</v>
      </c>
      <c r="B4766" s="1">
        <v>556.21897377430003</v>
      </c>
      <c r="C4766" s="1">
        <v>10</v>
      </c>
      <c r="D4766" s="1">
        <v>0</v>
      </c>
      <c r="E4766" s="1">
        <v>0</v>
      </c>
      <c r="F4766" s="1">
        <v>0</v>
      </c>
    </row>
    <row r="4767" spans="1:6" x14ac:dyDescent="0.25">
      <c r="A4767" s="1">
        <v>212.55744587730001</v>
      </c>
      <c r="B4767" s="1">
        <v>555.72534214480004</v>
      </c>
      <c r="C4767" s="1">
        <v>10</v>
      </c>
      <c r="D4767" s="1">
        <v>0</v>
      </c>
      <c r="E4767" s="1">
        <v>0</v>
      </c>
      <c r="F4767" s="1">
        <v>0</v>
      </c>
    </row>
    <row r="4768" spans="1:6" x14ac:dyDescent="0.25">
      <c r="A4768" s="1">
        <v>212.63717637030001</v>
      </c>
      <c r="B4768" s="1">
        <v>555.23176576959997</v>
      </c>
      <c r="C4768" s="1">
        <v>10</v>
      </c>
      <c r="D4768" s="1">
        <v>0</v>
      </c>
      <c r="E4768" s="1">
        <v>0</v>
      </c>
      <c r="F4768" s="1">
        <v>0</v>
      </c>
    </row>
    <row r="4769" spans="1:6" x14ac:dyDescent="0.25">
      <c r="A4769" s="1">
        <v>212.71717408449999</v>
      </c>
      <c r="B4769" s="1">
        <v>554.73823777969994</v>
      </c>
      <c r="C4769" s="1">
        <v>10</v>
      </c>
      <c r="D4769" s="1">
        <v>0</v>
      </c>
      <c r="E4769" s="1">
        <v>0</v>
      </c>
      <c r="F4769" s="1">
        <v>0</v>
      </c>
    </row>
    <row r="4770" spans="1:6" x14ac:dyDescent="0.25">
      <c r="A4770" s="1">
        <v>212.79739825350001</v>
      </c>
      <c r="B4770" s="1">
        <v>554.24475130589997</v>
      </c>
      <c r="C4770" s="1">
        <v>10</v>
      </c>
      <c r="D4770" s="1">
        <v>0</v>
      </c>
      <c r="E4770" s="1">
        <v>0</v>
      </c>
      <c r="F4770" s="1">
        <v>0</v>
      </c>
    </row>
    <row r="4771" spans="1:6" x14ac:dyDescent="0.25">
      <c r="A4771" s="1">
        <v>212.87780811069999</v>
      </c>
      <c r="B4771" s="1">
        <v>553.75129947920004</v>
      </c>
      <c r="C4771" s="1">
        <v>10</v>
      </c>
      <c r="D4771" s="1">
        <v>0</v>
      </c>
      <c r="E4771" s="1">
        <v>0</v>
      </c>
      <c r="F4771" s="1">
        <v>0</v>
      </c>
    </row>
    <row r="4772" spans="1:6" x14ac:dyDescent="0.25">
      <c r="A4772" s="1">
        <v>212.95836288960001</v>
      </c>
      <c r="B4772" s="1">
        <v>553.25787543050001</v>
      </c>
      <c r="C4772" s="1">
        <v>10</v>
      </c>
      <c r="D4772" s="1">
        <v>0</v>
      </c>
      <c r="E4772" s="1">
        <v>0</v>
      </c>
      <c r="F4772" s="1">
        <v>0</v>
      </c>
    </row>
    <row r="4773" spans="1:6" x14ac:dyDescent="0.25">
      <c r="A4773" s="1">
        <v>213.0390218236</v>
      </c>
      <c r="B4773" s="1">
        <v>552.7644722906</v>
      </c>
      <c r="C4773" s="1">
        <v>10</v>
      </c>
      <c r="D4773" s="1">
        <v>0</v>
      </c>
      <c r="E4773" s="1">
        <v>0</v>
      </c>
      <c r="F4773" s="1">
        <v>0</v>
      </c>
    </row>
    <row r="4774" spans="1:6" x14ac:dyDescent="0.25">
      <c r="A4774" s="1">
        <v>213.11974414619999</v>
      </c>
      <c r="B4774" s="1">
        <v>552.27108319050001</v>
      </c>
      <c r="C4774" s="1">
        <v>10</v>
      </c>
      <c r="D4774" s="1">
        <v>0</v>
      </c>
      <c r="E4774" s="1">
        <v>0</v>
      </c>
      <c r="F4774" s="1">
        <v>0</v>
      </c>
    </row>
    <row r="4775" spans="1:6" x14ac:dyDescent="0.25">
      <c r="A4775" s="1">
        <v>213.2004890908</v>
      </c>
      <c r="B4775" s="1">
        <v>551.77770126099995</v>
      </c>
      <c r="C4775" s="1">
        <v>10</v>
      </c>
      <c r="D4775" s="1">
        <v>0</v>
      </c>
      <c r="E4775" s="1">
        <v>0</v>
      </c>
      <c r="F4775" s="1">
        <v>0</v>
      </c>
    </row>
    <row r="4776" spans="1:6" x14ac:dyDescent="0.25">
      <c r="A4776" s="1">
        <v>213.28121589099999</v>
      </c>
      <c r="B4776" s="1">
        <v>551.28431963310004</v>
      </c>
      <c r="C4776" s="1">
        <v>10</v>
      </c>
      <c r="D4776" s="1">
        <v>0</v>
      </c>
      <c r="E4776" s="1">
        <v>0</v>
      </c>
      <c r="F4776" s="1">
        <v>0</v>
      </c>
    </row>
    <row r="4777" spans="1:6" x14ac:dyDescent="0.25">
      <c r="A4777" s="1">
        <v>213.3618837802</v>
      </c>
      <c r="B4777" s="1">
        <v>550.79093143759997</v>
      </c>
      <c r="C4777" s="1">
        <v>10</v>
      </c>
      <c r="D4777" s="1">
        <v>0</v>
      </c>
      <c r="E4777" s="1">
        <v>0</v>
      </c>
      <c r="F4777" s="1">
        <v>0</v>
      </c>
    </row>
    <row r="4778" spans="1:6" x14ac:dyDescent="0.25">
      <c r="A4778" s="1">
        <v>213.4424519918</v>
      </c>
      <c r="B4778" s="1">
        <v>550.29752980559999</v>
      </c>
      <c r="C4778" s="1">
        <v>10</v>
      </c>
      <c r="D4778" s="1">
        <v>0</v>
      </c>
      <c r="E4778" s="1">
        <v>0</v>
      </c>
      <c r="F4778" s="1">
        <v>0</v>
      </c>
    </row>
    <row r="4779" spans="1:6" x14ac:dyDescent="0.25">
      <c r="A4779" s="1">
        <v>213.52287975940001</v>
      </c>
      <c r="B4779" s="1">
        <v>549.80410786770005</v>
      </c>
      <c r="C4779" s="1">
        <v>10</v>
      </c>
      <c r="D4779" s="1">
        <v>0</v>
      </c>
      <c r="E4779" s="1">
        <v>0</v>
      </c>
      <c r="F4779" s="1">
        <v>0</v>
      </c>
    </row>
    <row r="4780" spans="1:6" x14ac:dyDescent="0.25">
      <c r="A4780" s="1">
        <v>213.60312631630001</v>
      </c>
      <c r="B4780" s="1">
        <v>549.31065875499996</v>
      </c>
      <c r="C4780" s="1">
        <v>10</v>
      </c>
      <c r="D4780" s="1">
        <v>0</v>
      </c>
      <c r="E4780" s="1">
        <v>0</v>
      </c>
      <c r="F4780" s="1">
        <v>0</v>
      </c>
    </row>
    <row r="4781" spans="1:6" x14ac:dyDescent="0.25">
      <c r="A4781" s="1">
        <v>213.68315089609999</v>
      </c>
      <c r="B4781" s="1">
        <v>548.81717559840001</v>
      </c>
      <c r="C4781" s="1">
        <v>10</v>
      </c>
      <c r="D4781" s="1">
        <v>0</v>
      </c>
      <c r="E4781" s="1">
        <v>0</v>
      </c>
      <c r="F4781" s="1">
        <v>0</v>
      </c>
    </row>
    <row r="4782" spans="1:6" x14ac:dyDescent="0.25">
      <c r="A4782" s="1">
        <v>213.76291273219999</v>
      </c>
      <c r="B4782" s="1">
        <v>548.32365152880004</v>
      </c>
      <c r="C4782" s="1">
        <v>10</v>
      </c>
      <c r="D4782" s="1">
        <v>0</v>
      </c>
      <c r="E4782" s="1">
        <v>0</v>
      </c>
      <c r="F4782" s="1">
        <v>0</v>
      </c>
    </row>
    <row r="4783" spans="1:6" x14ac:dyDescent="0.25">
      <c r="A4783" s="1">
        <v>213.84237105810001</v>
      </c>
      <c r="B4783" s="1">
        <v>547.83007967690003</v>
      </c>
      <c r="C4783" s="1">
        <v>10</v>
      </c>
      <c r="D4783" s="1">
        <v>0</v>
      </c>
      <c r="E4783" s="1">
        <v>0</v>
      </c>
      <c r="F4783" s="1">
        <v>0</v>
      </c>
    </row>
    <row r="4784" spans="1:6" x14ac:dyDescent="0.25">
      <c r="A4784" s="1">
        <v>213.9214851072</v>
      </c>
      <c r="B4784" s="1">
        <v>547.33645317390005</v>
      </c>
      <c r="C4784" s="1">
        <v>10</v>
      </c>
      <c r="D4784" s="1">
        <v>0</v>
      </c>
      <c r="E4784" s="1">
        <v>0</v>
      </c>
      <c r="F4784" s="1">
        <v>0</v>
      </c>
    </row>
    <row r="4785" spans="1:6" x14ac:dyDescent="0.25">
      <c r="A4785" s="1">
        <v>214.00021456109999</v>
      </c>
      <c r="B4785" s="1">
        <v>546.84276522519997</v>
      </c>
      <c r="C4785" s="1">
        <v>10</v>
      </c>
      <c r="D4785" s="1">
        <v>0</v>
      </c>
      <c r="E4785" s="1">
        <v>0</v>
      </c>
      <c r="F4785" s="1">
        <v>0</v>
      </c>
    </row>
    <row r="4786" spans="1:6" x14ac:dyDescent="0.25">
      <c r="A4786" s="1">
        <v>214.07853901729999</v>
      </c>
      <c r="B4786" s="1">
        <v>546.34901235500001</v>
      </c>
      <c r="C4786" s="1">
        <v>10</v>
      </c>
      <c r="D4786" s="1">
        <v>0</v>
      </c>
      <c r="E4786" s="1">
        <v>0</v>
      </c>
      <c r="F4786" s="1">
        <v>0</v>
      </c>
    </row>
    <row r="4787" spans="1:6" x14ac:dyDescent="0.25">
      <c r="A4787" s="1">
        <v>214.15646548800001</v>
      </c>
      <c r="B4787" s="1">
        <v>545.85519565599998</v>
      </c>
      <c r="C4787" s="1">
        <v>10</v>
      </c>
      <c r="D4787" s="1">
        <v>0</v>
      </c>
      <c r="E4787" s="1">
        <v>0</v>
      </c>
      <c r="F4787" s="1">
        <v>0</v>
      </c>
    </row>
    <row r="4788" spans="1:6" x14ac:dyDescent="0.25">
      <c r="A4788" s="1">
        <v>214.23400298160001</v>
      </c>
      <c r="B4788" s="1">
        <v>545.3613165534</v>
      </c>
      <c r="C4788" s="1">
        <v>10</v>
      </c>
      <c r="D4788" s="1">
        <v>0</v>
      </c>
      <c r="E4788" s="1">
        <v>0</v>
      </c>
      <c r="F4788" s="1">
        <v>0</v>
      </c>
    </row>
    <row r="4789" spans="1:6" x14ac:dyDescent="0.25">
      <c r="A4789" s="1">
        <v>214.3111605066</v>
      </c>
      <c r="B4789" s="1">
        <v>544.8673764724</v>
      </c>
      <c r="C4789" s="1">
        <v>10</v>
      </c>
      <c r="D4789" s="1">
        <v>0</v>
      </c>
      <c r="E4789" s="1">
        <v>0</v>
      </c>
      <c r="F4789" s="1">
        <v>0</v>
      </c>
    </row>
    <row r="4790" spans="1:6" x14ac:dyDescent="0.25">
      <c r="A4790" s="1">
        <v>214.38794707119999</v>
      </c>
      <c r="B4790" s="1">
        <v>544.37337683809994</v>
      </c>
      <c r="C4790" s="1">
        <v>10</v>
      </c>
      <c r="D4790" s="1">
        <v>0</v>
      </c>
      <c r="E4790" s="1">
        <v>0</v>
      </c>
      <c r="F4790" s="1">
        <v>0</v>
      </c>
    </row>
    <row r="4791" spans="1:6" x14ac:dyDescent="0.25">
      <c r="A4791" s="1">
        <v>214.46437168400001</v>
      </c>
      <c r="B4791" s="1">
        <v>543.87931907569998</v>
      </c>
      <c r="C4791" s="1">
        <v>10</v>
      </c>
      <c r="D4791" s="1">
        <v>0</v>
      </c>
      <c r="E4791" s="1">
        <v>0</v>
      </c>
      <c r="F4791" s="1">
        <v>0</v>
      </c>
    </row>
    <row r="4792" spans="1:6" x14ac:dyDescent="0.25">
      <c r="A4792" s="1">
        <v>214.54044335340001</v>
      </c>
      <c r="B4792" s="1">
        <v>543.38520461049995</v>
      </c>
      <c r="C4792" s="1">
        <v>10</v>
      </c>
      <c r="D4792" s="1">
        <v>0</v>
      </c>
      <c r="E4792" s="1">
        <v>0</v>
      </c>
      <c r="F4792" s="1">
        <v>0</v>
      </c>
    </row>
    <row r="4793" spans="1:6" x14ac:dyDescent="0.25">
      <c r="A4793" s="1">
        <v>214.6161710877</v>
      </c>
      <c r="B4793" s="1">
        <v>542.8910348677</v>
      </c>
      <c r="C4793" s="1">
        <v>10</v>
      </c>
      <c r="D4793" s="1">
        <v>0</v>
      </c>
      <c r="E4793" s="1">
        <v>0</v>
      </c>
      <c r="F4793" s="1">
        <v>0</v>
      </c>
    </row>
    <row r="4794" spans="1:6" x14ac:dyDescent="0.25">
      <c r="A4794" s="1">
        <v>214.69156389529999</v>
      </c>
      <c r="B4794" s="1">
        <v>542.39681127230006</v>
      </c>
      <c r="C4794" s="1">
        <v>10</v>
      </c>
      <c r="D4794" s="1">
        <v>0</v>
      </c>
      <c r="E4794" s="1">
        <v>0</v>
      </c>
      <c r="F4794" s="1">
        <v>0</v>
      </c>
    </row>
    <row r="4795" spans="1:6" x14ac:dyDescent="0.25">
      <c r="A4795" s="1">
        <v>214.76663078479999</v>
      </c>
      <c r="B4795" s="1">
        <v>541.90253524980005</v>
      </c>
      <c r="C4795" s="1">
        <v>10</v>
      </c>
      <c r="D4795" s="1">
        <v>0</v>
      </c>
      <c r="E4795" s="1">
        <v>0</v>
      </c>
      <c r="F4795" s="1">
        <v>0</v>
      </c>
    </row>
    <row r="4796" spans="1:6" x14ac:dyDescent="0.25">
      <c r="A4796" s="1">
        <v>214.84138076439999</v>
      </c>
      <c r="B4796" s="1">
        <v>541.4082082251</v>
      </c>
      <c r="C4796" s="1">
        <v>10</v>
      </c>
      <c r="D4796" s="1">
        <v>0</v>
      </c>
      <c r="E4796" s="1">
        <v>0</v>
      </c>
      <c r="F4796" s="1">
        <v>0</v>
      </c>
    </row>
    <row r="4797" spans="1:6" x14ac:dyDescent="0.25">
      <c r="A4797" s="1">
        <v>214.91582284250001</v>
      </c>
      <c r="B4797" s="1">
        <v>540.9138316236</v>
      </c>
      <c r="C4797" s="1">
        <v>10</v>
      </c>
      <c r="D4797" s="1">
        <v>0</v>
      </c>
      <c r="E4797" s="1">
        <v>0</v>
      </c>
      <c r="F4797" s="1">
        <v>0</v>
      </c>
    </row>
    <row r="4798" spans="1:6" x14ac:dyDescent="0.25">
      <c r="A4798" s="1">
        <v>214.98996602770001</v>
      </c>
      <c r="B4798" s="1">
        <v>540.41940687040005</v>
      </c>
      <c r="C4798" s="1">
        <v>10</v>
      </c>
      <c r="D4798" s="1">
        <v>0</v>
      </c>
      <c r="E4798" s="1">
        <v>0</v>
      </c>
      <c r="F4798" s="1">
        <v>0</v>
      </c>
    </row>
    <row r="4799" spans="1:6" x14ac:dyDescent="0.25">
      <c r="A4799" s="1">
        <v>215.0638193282</v>
      </c>
      <c r="B4799" s="1">
        <v>539.92493539079999</v>
      </c>
      <c r="C4799" s="1">
        <v>10</v>
      </c>
      <c r="D4799" s="1">
        <v>0</v>
      </c>
      <c r="E4799" s="1">
        <v>0</v>
      </c>
      <c r="F4799" s="1">
        <v>0</v>
      </c>
    </row>
    <row r="4800" spans="1:6" x14ac:dyDescent="0.25">
      <c r="A4800" s="1">
        <v>215.1373917526</v>
      </c>
      <c r="B4800" s="1">
        <v>539.43041860979997</v>
      </c>
      <c r="C4800" s="1">
        <v>10</v>
      </c>
      <c r="D4800" s="1">
        <v>0</v>
      </c>
      <c r="E4800" s="1">
        <v>0</v>
      </c>
      <c r="F4800" s="1">
        <v>0</v>
      </c>
    </row>
    <row r="4801" spans="1:6" x14ac:dyDescent="0.25">
      <c r="A4801" s="1">
        <v>215.21069230910001</v>
      </c>
      <c r="B4801" s="1">
        <v>538.93585795280001</v>
      </c>
      <c r="C4801" s="1">
        <v>10</v>
      </c>
      <c r="D4801" s="1">
        <v>0</v>
      </c>
      <c r="E4801" s="1">
        <v>0</v>
      </c>
      <c r="F4801" s="1">
        <v>0</v>
      </c>
    </row>
    <row r="4802" spans="1:6" x14ac:dyDescent="0.25">
      <c r="A4802" s="1">
        <v>215.2837300063</v>
      </c>
      <c r="B4802" s="1">
        <v>538.44125484489996</v>
      </c>
      <c r="C4802" s="1">
        <v>10</v>
      </c>
      <c r="D4802" s="1">
        <v>0</v>
      </c>
      <c r="E4802" s="1">
        <v>0</v>
      </c>
      <c r="F4802" s="1">
        <v>0</v>
      </c>
    </row>
    <row r="4803" spans="1:6" x14ac:dyDescent="0.25">
      <c r="A4803" s="1">
        <v>215.35651385240001</v>
      </c>
      <c r="B4803" s="1">
        <v>537.94661071140001</v>
      </c>
      <c r="C4803" s="1">
        <v>10</v>
      </c>
      <c r="D4803" s="1">
        <v>0</v>
      </c>
      <c r="E4803" s="1">
        <v>0</v>
      </c>
      <c r="F4803" s="1">
        <v>0</v>
      </c>
    </row>
    <row r="4804" spans="1:6" x14ac:dyDescent="0.25">
      <c r="A4804" s="1">
        <v>215.429052856</v>
      </c>
      <c r="B4804" s="1">
        <v>537.45192697729999</v>
      </c>
      <c r="C4804" s="1">
        <v>10</v>
      </c>
      <c r="D4804" s="1">
        <v>0</v>
      </c>
      <c r="E4804" s="1">
        <v>0</v>
      </c>
      <c r="F4804" s="1">
        <v>0</v>
      </c>
    </row>
    <row r="4805" spans="1:6" x14ac:dyDescent="0.25">
      <c r="A4805" s="1">
        <v>215.5013560255</v>
      </c>
      <c r="B4805" s="1">
        <v>536.95720506800001</v>
      </c>
      <c r="C4805" s="1">
        <v>10</v>
      </c>
      <c r="D4805" s="1">
        <v>0</v>
      </c>
      <c r="E4805" s="1">
        <v>0</v>
      </c>
      <c r="F4805" s="1">
        <v>0</v>
      </c>
    </row>
    <row r="4806" spans="1:6" x14ac:dyDescent="0.25">
      <c r="A4806" s="1">
        <v>215.5734323691</v>
      </c>
      <c r="B4806" s="1">
        <v>536.4624464085</v>
      </c>
      <c r="C4806" s="1">
        <v>10</v>
      </c>
      <c r="D4806" s="1">
        <v>0</v>
      </c>
      <c r="E4806" s="1">
        <v>0</v>
      </c>
      <c r="F4806" s="1">
        <v>0</v>
      </c>
    </row>
    <row r="4807" spans="1:6" x14ac:dyDescent="0.25">
      <c r="A4807" s="1">
        <v>215.6452908954</v>
      </c>
      <c r="B4807" s="1">
        <v>535.96765242419997</v>
      </c>
      <c r="C4807" s="1">
        <v>10</v>
      </c>
      <c r="D4807" s="1">
        <v>0</v>
      </c>
      <c r="E4807" s="1">
        <v>0</v>
      </c>
      <c r="F4807" s="1">
        <v>0</v>
      </c>
    </row>
    <row r="4808" spans="1:6" x14ac:dyDescent="0.25">
      <c r="A4808" s="1">
        <v>215.71694061279999</v>
      </c>
      <c r="B4808" s="1">
        <v>535.47282454009996</v>
      </c>
      <c r="C4808" s="1">
        <v>10</v>
      </c>
      <c r="D4808" s="1">
        <v>0</v>
      </c>
      <c r="E4808" s="1">
        <v>0</v>
      </c>
      <c r="F4808" s="1">
        <v>0</v>
      </c>
    </row>
    <row r="4809" spans="1:6" x14ac:dyDescent="0.25">
      <c r="A4809" s="1">
        <v>215.78839052960001</v>
      </c>
      <c r="B4809" s="1">
        <v>534.97796418159999</v>
      </c>
      <c r="C4809" s="1">
        <v>10</v>
      </c>
      <c r="D4809" s="1">
        <v>0</v>
      </c>
      <c r="E4809" s="1">
        <v>0</v>
      </c>
      <c r="F4809" s="1">
        <v>0</v>
      </c>
    </row>
    <row r="4810" spans="1:6" x14ac:dyDescent="0.25">
      <c r="A4810" s="1">
        <v>215.8596496543</v>
      </c>
      <c r="B4810" s="1">
        <v>534.48307277380002</v>
      </c>
      <c r="C4810" s="1">
        <v>10</v>
      </c>
      <c r="D4810" s="1">
        <v>0</v>
      </c>
      <c r="E4810" s="1">
        <v>0</v>
      </c>
      <c r="F4810" s="1">
        <v>0</v>
      </c>
    </row>
    <row r="4811" spans="1:6" x14ac:dyDescent="0.25">
      <c r="A4811" s="1">
        <v>215.93072699530001</v>
      </c>
      <c r="B4811" s="1">
        <v>533.98815174180004</v>
      </c>
      <c r="C4811" s="1">
        <v>10</v>
      </c>
      <c r="D4811" s="1">
        <v>0</v>
      </c>
      <c r="E4811" s="1">
        <v>0</v>
      </c>
      <c r="F4811" s="1">
        <v>0</v>
      </c>
    </row>
    <row r="4812" spans="1:6" x14ac:dyDescent="0.25">
      <c r="A4812" s="1">
        <v>216.00163156089999</v>
      </c>
      <c r="B4812" s="1">
        <v>533.49320251090001</v>
      </c>
      <c r="C4812" s="1">
        <v>10</v>
      </c>
      <c r="D4812" s="1">
        <v>0</v>
      </c>
      <c r="E4812" s="1">
        <v>0</v>
      </c>
      <c r="F4812" s="1">
        <v>0</v>
      </c>
    </row>
    <row r="4813" spans="1:6" x14ac:dyDescent="0.25">
      <c r="A4813" s="1">
        <v>216.0723723596</v>
      </c>
      <c r="B4813" s="1">
        <v>532.99822650639999</v>
      </c>
      <c r="C4813" s="1">
        <v>10</v>
      </c>
      <c r="D4813" s="1">
        <v>0</v>
      </c>
      <c r="E4813" s="1">
        <v>0</v>
      </c>
      <c r="F4813" s="1">
        <v>0</v>
      </c>
    </row>
    <row r="4814" spans="1:6" x14ac:dyDescent="0.25">
      <c r="A4814" s="1">
        <v>216.14295839979999</v>
      </c>
      <c r="B4814" s="1">
        <v>532.50322515330004</v>
      </c>
      <c r="C4814" s="1">
        <v>10</v>
      </c>
      <c r="D4814" s="1">
        <v>0</v>
      </c>
      <c r="E4814" s="1">
        <v>0</v>
      </c>
      <c r="F4814" s="1">
        <v>0</v>
      </c>
    </row>
    <row r="4815" spans="1:6" x14ac:dyDescent="0.25">
      <c r="A4815" s="1">
        <v>216.21339868999999</v>
      </c>
      <c r="B4815" s="1">
        <v>532.00819987689999</v>
      </c>
      <c r="C4815" s="1">
        <v>10</v>
      </c>
      <c r="D4815" s="1">
        <v>0</v>
      </c>
      <c r="E4815" s="1">
        <v>0</v>
      </c>
      <c r="F4815" s="1">
        <v>0</v>
      </c>
    </row>
    <row r="4816" spans="1:6" x14ac:dyDescent="0.25">
      <c r="A4816" s="1">
        <v>216.2837022384</v>
      </c>
      <c r="B4816" s="1">
        <v>531.51315210229996</v>
      </c>
      <c r="C4816" s="1">
        <v>10</v>
      </c>
      <c r="D4816" s="1">
        <v>0</v>
      </c>
      <c r="E4816" s="1">
        <v>0</v>
      </c>
      <c r="F4816" s="1">
        <v>0</v>
      </c>
    </row>
    <row r="4817" spans="1:6" x14ac:dyDescent="0.25">
      <c r="A4817" s="1">
        <v>216.35387805350001</v>
      </c>
      <c r="B4817" s="1">
        <v>531.01808325490003</v>
      </c>
      <c r="C4817" s="1">
        <v>10</v>
      </c>
      <c r="D4817" s="1">
        <v>0</v>
      </c>
      <c r="E4817" s="1">
        <v>0</v>
      </c>
      <c r="F4817" s="1">
        <v>0</v>
      </c>
    </row>
    <row r="4818" spans="1:6" x14ac:dyDescent="0.25">
      <c r="A4818" s="1">
        <v>216.42393514369999</v>
      </c>
      <c r="B4818" s="1">
        <v>530.52299475970005</v>
      </c>
      <c r="C4818" s="1">
        <v>10</v>
      </c>
      <c r="D4818" s="1">
        <v>0</v>
      </c>
      <c r="E4818" s="1">
        <v>0</v>
      </c>
      <c r="F4818" s="1">
        <v>0</v>
      </c>
    </row>
    <row r="4819" spans="1:6" x14ac:dyDescent="0.25">
      <c r="A4819" s="1">
        <v>216.4938825175</v>
      </c>
      <c r="B4819" s="1">
        <v>530.02788804199997</v>
      </c>
      <c r="C4819" s="1">
        <v>10</v>
      </c>
      <c r="D4819" s="1">
        <v>0</v>
      </c>
      <c r="E4819" s="1">
        <v>0</v>
      </c>
      <c r="F4819" s="1">
        <v>0</v>
      </c>
    </row>
    <row r="4820" spans="1:6" x14ac:dyDescent="0.25">
      <c r="A4820" s="1">
        <v>216.5637291832</v>
      </c>
      <c r="B4820" s="1">
        <v>529.5327645269</v>
      </c>
      <c r="C4820" s="1">
        <v>10</v>
      </c>
      <c r="D4820" s="1">
        <v>0</v>
      </c>
      <c r="E4820" s="1">
        <v>0</v>
      </c>
      <c r="F4820" s="1">
        <v>0</v>
      </c>
    </row>
    <row r="4821" spans="1:6" x14ac:dyDescent="0.25">
      <c r="A4821" s="1">
        <v>216.63348414929999</v>
      </c>
      <c r="B4821" s="1">
        <v>529.03762563969997</v>
      </c>
      <c r="C4821" s="1">
        <v>10</v>
      </c>
      <c r="D4821" s="1">
        <v>0</v>
      </c>
      <c r="E4821" s="1">
        <v>0</v>
      </c>
      <c r="F4821" s="1">
        <v>0</v>
      </c>
    </row>
    <row r="4822" spans="1:6" x14ac:dyDescent="0.25">
      <c r="A4822" s="1">
        <v>216.7031564241</v>
      </c>
      <c r="B4822" s="1">
        <v>528.54247280560003</v>
      </c>
      <c r="C4822" s="1">
        <v>10</v>
      </c>
      <c r="D4822" s="1">
        <v>0</v>
      </c>
      <c r="E4822" s="1">
        <v>0</v>
      </c>
      <c r="F4822" s="1">
        <v>0</v>
      </c>
    </row>
    <row r="4823" spans="1:6" x14ac:dyDescent="0.25">
      <c r="A4823" s="1">
        <v>216.77275501599999</v>
      </c>
      <c r="B4823" s="1">
        <v>528.04730744970004</v>
      </c>
      <c r="C4823" s="1">
        <v>10</v>
      </c>
      <c r="D4823" s="1">
        <v>0</v>
      </c>
      <c r="E4823" s="1">
        <v>0</v>
      </c>
      <c r="F4823" s="1">
        <v>0</v>
      </c>
    </row>
    <row r="4824" spans="1:6" x14ac:dyDescent="0.25">
      <c r="A4824" s="1">
        <v>216.84228893349999</v>
      </c>
      <c r="B4824" s="1">
        <v>527.55213099729997</v>
      </c>
      <c r="C4824" s="1">
        <v>10</v>
      </c>
      <c r="D4824" s="1">
        <v>0</v>
      </c>
      <c r="E4824" s="1">
        <v>0</v>
      </c>
      <c r="F4824" s="1">
        <v>0</v>
      </c>
    </row>
    <row r="4825" spans="1:6" x14ac:dyDescent="0.25">
      <c r="A4825" s="1">
        <v>216.911767185</v>
      </c>
      <c r="B4825" s="1">
        <v>527.05694487359995</v>
      </c>
      <c r="C4825" s="1">
        <v>10</v>
      </c>
      <c r="D4825" s="1">
        <v>0</v>
      </c>
      <c r="E4825" s="1">
        <v>0</v>
      </c>
      <c r="F4825" s="1">
        <v>0</v>
      </c>
    </row>
    <row r="4826" spans="1:6" x14ac:dyDescent="0.25">
      <c r="A4826" s="1">
        <v>216.98119877880001</v>
      </c>
      <c r="B4826" s="1">
        <v>526.56175050369995</v>
      </c>
      <c r="C4826" s="1">
        <v>10</v>
      </c>
      <c r="D4826" s="1">
        <v>0</v>
      </c>
      <c r="E4826" s="1">
        <v>0</v>
      </c>
      <c r="F4826" s="1">
        <v>0</v>
      </c>
    </row>
    <row r="4827" spans="1:6" x14ac:dyDescent="0.25">
      <c r="A4827" s="1">
        <v>217.0505927234</v>
      </c>
      <c r="B4827" s="1">
        <v>526.06654931280002</v>
      </c>
      <c r="C4827" s="1">
        <v>10</v>
      </c>
      <c r="D4827" s="1">
        <v>0</v>
      </c>
      <c r="E4827" s="1">
        <v>0</v>
      </c>
      <c r="F4827" s="1">
        <v>0</v>
      </c>
    </row>
    <row r="4828" spans="1:6" x14ac:dyDescent="0.25">
      <c r="A4828" s="1">
        <v>217.1199580272</v>
      </c>
      <c r="B4828" s="1">
        <v>525.57134272619999</v>
      </c>
      <c r="C4828" s="1">
        <v>10</v>
      </c>
      <c r="D4828" s="1">
        <v>0</v>
      </c>
      <c r="E4828" s="1">
        <v>0</v>
      </c>
      <c r="F4828" s="1">
        <v>0</v>
      </c>
    </row>
    <row r="4829" spans="1:6" x14ac:dyDescent="0.25">
      <c r="A4829" s="1">
        <v>217.18930369860001</v>
      </c>
      <c r="B4829" s="1">
        <v>525.07613216899995</v>
      </c>
      <c r="C4829" s="1">
        <v>10</v>
      </c>
      <c r="D4829" s="1">
        <v>0</v>
      </c>
      <c r="E4829" s="1">
        <v>0</v>
      </c>
      <c r="F4829" s="1">
        <v>0</v>
      </c>
    </row>
    <row r="4830" spans="1:6" x14ac:dyDescent="0.25">
      <c r="A4830" s="1">
        <v>217.258638746</v>
      </c>
      <c r="B4830" s="1">
        <v>524.58091906640004</v>
      </c>
      <c r="C4830" s="1">
        <v>10</v>
      </c>
      <c r="D4830" s="1">
        <v>0</v>
      </c>
      <c r="E4830" s="1">
        <v>0</v>
      </c>
      <c r="F4830" s="1">
        <v>0</v>
      </c>
    </row>
    <row r="4831" spans="1:6" x14ac:dyDescent="0.25">
      <c r="A4831" s="1">
        <v>217.32797217780001</v>
      </c>
      <c r="B4831" s="1">
        <v>524.0857048437</v>
      </c>
      <c r="C4831" s="1">
        <v>10</v>
      </c>
      <c r="D4831" s="1">
        <v>0</v>
      </c>
      <c r="E4831" s="1">
        <v>0</v>
      </c>
      <c r="F4831" s="1">
        <v>0</v>
      </c>
    </row>
    <row r="4832" spans="1:6" x14ac:dyDescent="0.25">
      <c r="A4832" s="1">
        <v>217.39731300240001</v>
      </c>
      <c r="B4832" s="1">
        <v>523.59049092600003</v>
      </c>
      <c r="C4832" s="1">
        <v>10</v>
      </c>
      <c r="D4832" s="1">
        <v>0</v>
      </c>
      <c r="E4832" s="1">
        <v>0</v>
      </c>
      <c r="F4832" s="1">
        <v>0</v>
      </c>
    </row>
    <row r="4833" spans="1:6" x14ac:dyDescent="0.25">
      <c r="A4833" s="1">
        <v>217.46667022829999</v>
      </c>
      <c r="B4833" s="1">
        <v>523.09527873859997</v>
      </c>
      <c r="C4833" s="1">
        <v>10</v>
      </c>
      <c r="D4833" s="1">
        <v>0</v>
      </c>
      <c r="E4833" s="1">
        <v>0</v>
      </c>
      <c r="F4833" s="1">
        <v>0</v>
      </c>
    </row>
    <row r="4834" spans="1:6" x14ac:dyDescent="0.25">
      <c r="A4834" s="1">
        <v>217.53605286370001</v>
      </c>
      <c r="B4834" s="1">
        <v>522.60006970649999</v>
      </c>
      <c r="C4834" s="1">
        <v>10</v>
      </c>
      <c r="D4834" s="1">
        <v>0</v>
      </c>
      <c r="E4834" s="1">
        <v>0</v>
      </c>
      <c r="F4834" s="1">
        <v>0</v>
      </c>
    </row>
    <row r="4835" spans="1:6" x14ac:dyDescent="0.25">
      <c r="A4835" s="1">
        <v>217.6054699172</v>
      </c>
      <c r="B4835" s="1">
        <v>522.10486525509998</v>
      </c>
      <c r="C4835" s="1">
        <v>10</v>
      </c>
      <c r="D4835" s="1">
        <v>0</v>
      </c>
      <c r="E4835" s="1">
        <v>0</v>
      </c>
      <c r="F4835" s="1">
        <v>0</v>
      </c>
    </row>
    <row r="4836" spans="1:6" x14ac:dyDescent="0.25">
      <c r="A4836" s="1">
        <v>217.67493039710001</v>
      </c>
      <c r="B4836" s="1">
        <v>521.60966680950003</v>
      </c>
      <c r="C4836" s="1">
        <v>10</v>
      </c>
      <c r="D4836" s="1">
        <v>0</v>
      </c>
      <c r="E4836" s="1">
        <v>0</v>
      </c>
      <c r="F4836" s="1">
        <v>0</v>
      </c>
    </row>
    <row r="4837" spans="1:6" x14ac:dyDescent="0.25">
      <c r="A4837" s="1">
        <v>217.7444433119</v>
      </c>
      <c r="B4837" s="1">
        <v>521.11447579499998</v>
      </c>
      <c r="C4837" s="1">
        <v>10</v>
      </c>
      <c r="D4837" s="1">
        <v>0</v>
      </c>
      <c r="E4837" s="1">
        <v>0</v>
      </c>
      <c r="F4837" s="1">
        <v>0</v>
      </c>
    </row>
    <row r="4838" spans="1:6" x14ac:dyDescent="0.25">
      <c r="A4838" s="1">
        <v>217.81401766990001</v>
      </c>
      <c r="B4838" s="1">
        <v>520.61929363659999</v>
      </c>
      <c r="C4838" s="1">
        <v>10</v>
      </c>
      <c r="D4838" s="1">
        <v>0</v>
      </c>
      <c r="E4838" s="1">
        <v>0</v>
      </c>
      <c r="F4838" s="1">
        <v>0</v>
      </c>
    </row>
    <row r="4839" spans="1:6" x14ac:dyDescent="0.25">
      <c r="A4839" s="1">
        <v>217.88366247959999</v>
      </c>
      <c r="B4839" s="1">
        <v>520.12412175969996</v>
      </c>
      <c r="C4839" s="1">
        <v>10</v>
      </c>
      <c r="D4839" s="1">
        <v>0</v>
      </c>
      <c r="E4839" s="1">
        <v>0</v>
      </c>
      <c r="F4839" s="1">
        <v>0</v>
      </c>
    </row>
    <row r="4840" spans="1:6" x14ac:dyDescent="0.25">
      <c r="A4840" s="1">
        <v>217.95338674940001</v>
      </c>
      <c r="B4840" s="1">
        <v>519.62896158930005</v>
      </c>
      <c r="C4840" s="1">
        <v>10</v>
      </c>
      <c r="D4840" s="1">
        <v>0</v>
      </c>
      <c r="E4840" s="1">
        <v>0</v>
      </c>
      <c r="F4840" s="1">
        <v>0</v>
      </c>
    </row>
    <row r="4841" spans="1:6" x14ac:dyDescent="0.25">
      <c r="A4841" s="1">
        <v>218.02319948760001</v>
      </c>
      <c r="B4841" s="1">
        <v>519.13381455080003</v>
      </c>
      <c r="C4841" s="1">
        <v>10</v>
      </c>
      <c r="D4841" s="1">
        <v>0</v>
      </c>
      <c r="E4841" s="1">
        <v>0</v>
      </c>
      <c r="F4841" s="1">
        <v>0</v>
      </c>
    </row>
    <row r="4842" spans="1:6" x14ac:dyDescent="0.25">
      <c r="A4842" s="1">
        <v>218.09310970269999</v>
      </c>
      <c r="B4842" s="1">
        <v>518.63868206929999</v>
      </c>
      <c r="C4842" s="1">
        <v>10</v>
      </c>
      <c r="D4842" s="1">
        <v>0</v>
      </c>
      <c r="E4842" s="1">
        <v>0</v>
      </c>
      <c r="F4842" s="1">
        <v>0</v>
      </c>
    </row>
    <row r="4843" spans="1:6" x14ac:dyDescent="0.25">
      <c r="A4843" s="1">
        <v>218.16312640309999</v>
      </c>
      <c r="B4843" s="1">
        <v>518.14356556990003</v>
      </c>
      <c r="C4843" s="1">
        <v>10</v>
      </c>
      <c r="D4843" s="1">
        <v>0</v>
      </c>
      <c r="E4843" s="1">
        <v>0</v>
      </c>
      <c r="F4843" s="1">
        <v>0</v>
      </c>
    </row>
    <row r="4844" spans="1:6" x14ac:dyDescent="0.25">
      <c r="A4844" s="1">
        <v>218.23325859720001</v>
      </c>
      <c r="B4844" s="1">
        <v>517.64846647800005</v>
      </c>
      <c r="C4844" s="1">
        <v>10</v>
      </c>
      <c r="D4844" s="1">
        <v>0</v>
      </c>
      <c r="E4844" s="1">
        <v>0</v>
      </c>
      <c r="F4844" s="1">
        <v>0</v>
      </c>
    </row>
    <row r="4845" spans="1:6" x14ac:dyDescent="0.25">
      <c r="A4845" s="1">
        <v>218.30351529340001</v>
      </c>
      <c r="B4845" s="1">
        <v>517.15338621870001</v>
      </c>
      <c r="C4845" s="1">
        <v>10</v>
      </c>
      <c r="D4845" s="1">
        <v>0</v>
      </c>
      <c r="E4845" s="1">
        <v>0</v>
      </c>
      <c r="F4845" s="1">
        <v>0</v>
      </c>
    </row>
    <row r="4846" spans="1:6" x14ac:dyDescent="0.25">
      <c r="A4846" s="1">
        <v>218.37390550009999</v>
      </c>
      <c r="B4846" s="1">
        <v>516.65832621710001</v>
      </c>
      <c r="C4846" s="1">
        <v>10</v>
      </c>
      <c r="D4846" s="1">
        <v>0</v>
      </c>
      <c r="E4846" s="1">
        <v>0</v>
      </c>
      <c r="F4846" s="1">
        <v>0</v>
      </c>
    </row>
    <row r="4847" spans="1:6" x14ac:dyDescent="0.25">
      <c r="A4847" s="1">
        <v>218.4444382257</v>
      </c>
      <c r="B4847" s="1">
        <v>516.16328789859995</v>
      </c>
      <c r="C4847" s="1">
        <v>10</v>
      </c>
      <c r="D4847" s="1">
        <v>0</v>
      </c>
      <c r="E4847" s="1">
        <v>0</v>
      </c>
      <c r="F4847" s="1">
        <v>0</v>
      </c>
    </row>
    <row r="4848" spans="1:6" x14ac:dyDescent="0.25">
      <c r="A4848" s="1">
        <v>218.51512247860001</v>
      </c>
      <c r="B4848" s="1">
        <v>515.66827268819998</v>
      </c>
      <c r="C4848" s="1">
        <v>10</v>
      </c>
      <c r="D4848" s="1">
        <v>0</v>
      </c>
      <c r="E4848" s="1">
        <v>0</v>
      </c>
      <c r="F4848" s="1">
        <v>0</v>
      </c>
    </row>
    <row r="4849" spans="1:6" x14ac:dyDescent="0.25">
      <c r="A4849" s="1">
        <v>218.58596726729999</v>
      </c>
      <c r="B4849" s="1">
        <v>515.17328201119994</v>
      </c>
      <c r="C4849" s="1">
        <v>10</v>
      </c>
      <c r="D4849" s="1">
        <v>0</v>
      </c>
      <c r="E4849" s="1">
        <v>0</v>
      </c>
      <c r="F4849" s="1">
        <v>0</v>
      </c>
    </row>
    <row r="4850" spans="1:6" x14ac:dyDescent="0.25">
      <c r="A4850" s="1">
        <v>218.65698160010001</v>
      </c>
      <c r="B4850" s="1">
        <v>514.67831729279999</v>
      </c>
      <c r="C4850" s="1">
        <v>10</v>
      </c>
      <c r="D4850" s="1">
        <v>0</v>
      </c>
      <c r="E4850" s="1">
        <v>0</v>
      </c>
      <c r="F4850" s="1">
        <v>0</v>
      </c>
    </row>
    <row r="4851" spans="1:6" x14ac:dyDescent="0.25">
      <c r="A4851" s="1">
        <v>218.72817448539999</v>
      </c>
      <c r="B4851" s="1">
        <v>514.18337995809998</v>
      </c>
      <c r="C4851" s="1">
        <v>10</v>
      </c>
      <c r="D4851" s="1">
        <v>0</v>
      </c>
      <c r="E4851" s="1">
        <v>0</v>
      </c>
      <c r="F4851" s="1">
        <v>0</v>
      </c>
    </row>
    <row r="4852" spans="1:6" x14ac:dyDescent="0.25">
      <c r="A4852" s="1">
        <v>218.79955493169999</v>
      </c>
      <c r="B4852" s="1">
        <v>513.68847143239998</v>
      </c>
      <c r="C4852" s="1">
        <v>10</v>
      </c>
      <c r="D4852" s="1">
        <v>0</v>
      </c>
      <c r="E4852" s="1">
        <v>0</v>
      </c>
      <c r="F4852" s="1">
        <v>0</v>
      </c>
    </row>
    <row r="4853" spans="1:6" x14ac:dyDescent="0.25">
      <c r="A4853" s="1">
        <v>218.8711319473</v>
      </c>
      <c r="B4853" s="1">
        <v>513.19359314090002</v>
      </c>
      <c r="C4853" s="1">
        <v>10</v>
      </c>
      <c r="D4853" s="1">
        <v>0</v>
      </c>
      <c r="E4853" s="1">
        <v>0</v>
      </c>
      <c r="F4853" s="1">
        <v>0</v>
      </c>
    </row>
    <row r="4854" spans="1:6" x14ac:dyDescent="0.25">
      <c r="A4854" s="1">
        <v>218.9429145407</v>
      </c>
      <c r="B4854" s="1">
        <v>512.69874650880001</v>
      </c>
      <c r="C4854" s="1">
        <v>10</v>
      </c>
      <c r="D4854" s="1">
        <v>0</v>
      </c>
      <c r="E4854" s="1">
        <v>0</v>
      </c>
      <c r="F4854" s="1">
        <v>0</v>
      </c>
    </row>
    <row r="4855" spans="1:6" x14ac:dyDescent="0.25">
      <c r="A4855" s="1">
        <v>219.01491172019999</v>
      </c>
      <c r="B4855" s="1">
        <v>512.20393296120005</v>
      </c>
      <c r="C4855" s="1">
        <v>10</v>
      </c>
      <c r="D4855" s="1">
        <v>0</v>
      </c>
      <c r="E4855" s="1">
        <v>0</v>
      </c>
      <c r="F4855" s="1">
        <v>0</v>
      </c>
    </row>
    <row r="4856" spans="1:6" x14ac:dyDescent="0.25">
      <c r="A4856" s="1">
        <v>219.08713249440001</v>
      </c>
      <c r="B4856" s="1">
        <v>511.70915392339998</v>
      </c>
      <c r="C4856" s="1">
        <v>10</v>
      </c>
      <c r="D4856" s="1">
        <v>0</v>
      </c>
      <c r="E4856" s="1">
        <v>0</v>
      </c>
      <c r="F4856" s="1">
        <v>0</v>
      </c>
    </row>
    <row r="4857" spans="1:6" x14ac:dyDescent="0.25">
      <c r="A4857" s="1">
        <v>219.15958587150001</v>
      </c>
      <c r="B4857" s="1">
        <v>511.21441082059999</v>
      </c>
      <c r="C4857" s="1">
        <v>10</v>
      </c>
      <c r="D4857" s="1">
        <v>0</v>
      </c>
      <c r="E4857" s="1">
        <v>0</v>
      </c>
      <c r="F4857" s="1">
        <v>0</v>
      </c>
    </row>
    <row r="4858" spans="1:6" x14ac:dyDescent="0.25">
      <c r="A4858" s="1">
        <v>219.23228086</v>
      </c>
      <c r="B4858" s="1">
        <v>510.71970507790002</v>
      </c>
      <c r="C4858" s="1">
        <v>10</v>
      </c>
      <c r="D4858" s="1">
        <v>0</v>
      </c>
      <c r="E4858" s="1">
        <v>0</v>
      </c>
      <c r="F4858" s="1">
        <v>0</v>
      </c>
    </row>
    <row r="4859" spans="1:6" x14ac:dyDescent="0.25">
      <c r="A4859" s="1">
        <v>219.30522646829999</v>
      </c>
      <c r="B4859" s="1">
        <v>510.2250381206</v>
      </c>
      <c r="C4859" s="1">
        <v>10</v>
      </c>
      <c r="D4859" s="1">
        <v>0</v>
      </c>
      <c r="E4859" s="1">
        <v>0</v>
      </c>
      <c r="F4859" s="1">
        <v>0</v>
      </c>
    </row>
    <row r="4860" spans="1:6" x14ac:dyDescent="0.25">
      <c r="A4860" s="1">
        <v>219.37843170470001</v>
      </c>
      <c r="B4860" s="1">
        <v>509.7304113738</v>
      </c>
      <c r="C4860" s="1">
        <v>10</v>
      </c>
      <c r="D4860" s="1">
        <v>0</v>
      </c>
      <c r="E4860" s="1">
        <v>0</v>
      </c>
      <c r="F4860" s="1">
        <v>0</v>
      </c>
    </row>
    <row r="4861" spans="1:6" x14ac:dyDescent="0.25">
      <c r="A4861" s="1">
        <v>219.45190557780001</v>
      </c>
      <c r="B4861" s="1">
        <v>509.23582626270002</v>
      </c>
      <c r="C4861" s="1">
        <v>10</v>
      </c>
      <c r="D4861" s="1">
        <v>0</v>
      </c>
      <c r="E4861" s="1">
        <v>0</v>
      </c>
      <c r="F4861" s="1">
        <v>0</v>
      </c>
    </row>
    <row r="4862" spans="1:6" x14ac:dyDescent="0.25">
      <c r="A4862" s="1">
        <v>219.525657096</v>
      </c>
      <c r="B4862" s="1">
        <v>508.74128421260002</v>
      </c>
      <c r="C4862" s="1">
        <v>10</v>
      </c>
      <c r="D4862" s="1">
        <v>0</v>
      </c>
      <c r="E4862" s="1">
        <v>0</v>
      </c>
      <c r="F4862" s="1">
        <v>0</v>
      </c>
    </row>
    <row r="4863" spans="1:6" x14ac:dyDescent="0.25">
      <c r="A4863" s="1">
        <v>219.59969526750001</v>
      </c>
      <c r="B4863" s="1">
        <v>508.24678664869998</v>
      </c>
      <c r="C4863" s="1">
        <v>10</v>
      </c>
      <c r="D4863" s="1">
        <v>0</v>
      </c>
      <c r="E4863" s="1">
        <v>0</v>
      </c>
      <c r="F4863" s="1">
        <v>0</v>
      </c>
    </row>
    <row r="4864" spans="1:6" x14ac:dyDescent="0.25">
      <c r="A4864" s="1">
        <v>219.6740291008</v>
      </c>
      <c r="B4864" s="1">
        <v>507.752334996</v>
      </c>
      <c r="C4864" s="1">
        <v>10</v>
      </c>
      <c r="D4864" s="1">
        <v>0</v>
      </c>
      <c r="E4864" s="1">
        <v>0</v>
      </c>
      <c r="F4864" s="1">
        <v>0</v>
      </c>
    </row>
    <row r="4865" spans="1:6" x14ac:dyDescent="0.25">
      <c r="A4865" s="1">
        <v>219.7486676044</v>
      </c>
      <c r="B4865" s="1">
        <v>507.25793067990003</v>
      </c>
      <c r="C4865" s="1">
        <v>10</v>
      </c>
      <c r="D4865" s="1">
        <v>0</v>
      </c>
      <c r="E4865" s="1">
        <v>0</v>
      </c>
      <c r="F4865" s="1">
        <v>0</v>
      </c>
    </row>
    <row r="4866" spans="1:6" x14ac:dyDescent="0.25">
      <c r="A4866" s="1">
        <v>219.82361978669999</v>
      </c>
      <c r="B4866" s="1">
        <v>506.76357512560003</v>
      </c>
      <c r="C4866" s="1">
        <v>10</v>
      </c>
      <c r="D4866" s="1">
        <v>0</v>
      </c>
      <c r="E4866" s="1">
        <v>0</v>
      </c>
      <c r="F4866" s="1">
        <v>0</v>
      </c>
    </row>
    <row r="4867" spans="1:6" x14ac:dyDescent="0.25">
      <c r="A4867" s="1">
        <v>219.8988945664</v>
      </c>
      <c r="B4867" s="1">
        <v>506.26926974420002</v>
      </c>
      <c r="C4867" s="1">
        <v>10</v>
      </c>
      <c r="D4867" s="1">
        <v>0</v>
      </c>
      <c r="E4867" s="1">
        <v>0</v>
      </c>
      <c r="F4867" s="1">
        <v>0</v>
      </c>
    </row>
    <row r="4868" spans="1:6" x14ac:dyDescent="0.25">
      <c r="A4868" s="1">
        <v>219.9744912267</v>
      </c>
      <c r="B4868" s="1">
        <v>505.77501444500001</v>
      </c>
      <c r="C4868" s="1">
        <v>10</v>
      </c>
      <c r="D4868" s="1">
        <v>0</v>
      </c>
      <c r="E4868" s="1">
        <v>0</v>
      </c>
      <c r="F4868" s="1">
        <v>0</v>
      </c>
    </row>
    <row r="4869" spans="1:6" x14ac:dyDescent="0.25">
      <c r="A4869" s="1">
        <v>220.05039094829999</v>
      </c>
      <c r="B4869" s="1">
        <v>505.28080631509999</v>
      </c>
      <c r="C4869" s="1">
        <v>10</v>
      </c>
      <c r="D4869" s="1">
        <v>0</v>
      </c>
      <c r="E4869" s="1">
        <v>0</v>
      </c>
      <c r="F4869" s="1">
        <v>0</v>
      </c>
    </row>
    <row r="4870" spans="1:6" x14ac:dyDescent="0.25">
      <c r="A4870" s="1">
        <v>220.12657291510001</v>
      </c>
      <c r="B4870" s="1">
        <v>504.78664213079998</v>
      </c>
      <c r="C4870" s="1">
        <v>10</v>
      </c>
      <c r="D4870" s="1">
        <v>0</v>
      </c>
      <c r="E4870" s="1">
        <v>0</v>
      </c>
      <c r="F4870" s="1">
        <v>0</v>
      </c>
    </row>
    <row r="4871" spans="1:6" x14ac:dyDescent="0.25">
      <c r="A4871" s="1">
        <v>220.20301631109999</v>
      </c>
      <c r="B4871" s="1">
        <v>504.29251866790003</v>
      </c>
      <c r="C4871" s="1">
        <v>10</v>
      </c>
      <c r="D4871" s="1">
        <v>0</v>
      </c>
      <c r="E4871" s="1">
        <v>0</v>
      </c>
      <c r="F4871" s="1">
        <v>0</v>
      </c>
    </row>
    <row r="4872" spans="1:6" x14ac:dyDescent="0.25">
      <c r="A4872" s="1">
        <v>220.27970032019999</v>
      </c>
      <c r="B4872" s="1">
        <v>503.79843270250001</v>
      </c>
      <c r="C4872" s="1">
        <v>10</v>
      </c>
      <c r="D4872" s="1">
        <v>0</v>
      </c>
      <c r="E4872" s="1">
        <v>0</v>
      </c>
      <c r="F4872" s="1">
        <v>0</v>
      </c>
    </row>
    <row r="4873" spans="1:6" x14ac:dyDescent="0.25">
      <c r="A4873" s="1">
        <v>220.35660412620001</v>
      </c>
      <c r="B4873" s="1">
        <v>503.30438101060003</v>
      </c>
      <c r="C4873" s="1">
        <v>10</v>
      </c>
      <c r="D4873" s="1">
        <v>0</v>
      </c>
      <c r="E4873" s="1">
        <v>0</v>
      </c>
      <c r="F4873" s="1">
        <v>0</v>
      </c>
    </row>
    <row r="4874" spans="1:6" x14ac:dyDescent="0.25">
      <c r="A4874" s="1">
        <v>220.43370691320001</v>
      </c>
      <c r="B4874" s="1">
        <v>502.8103603683</v>
      </c>
      <c r="C4874" s="1">
        <v>10</v>
      </c>
      <c r="D4874" s="1">
        <v>0</v>
      </c>
      <c r="E4874" s="1">
        <v>0</v>
      </c>
      <c r="F4874" s="1">
        <v>0</v>
      </c>
    </row>
    <row r="4875" spans="1:6" x14ac:dyDescent="0.25">
      <c r="A4875" s="1">
        <v>220.510987865</v>
      </c>
      <c r="B4875" s="1">
        <v>502.31636755149998</v>
      </c>
      <c r="C4875" s="1">
        <v>10</v>
      </c>
      <c r="D4875" s="1">
        <v>0</v>
      </c>
      <c r="E4875" s="1">
        <v>0</v>
      </c>
      <c r="F4875" s="1">
        <v>0</v>
      </c>
    </row>
    <row r="4876" spans="1:6" x14ac:dyDescent="0.25">
      <c r="A4876" s="1">
        <v>220.58842616550001</v>
      </c>
      <c r="B4876" s="1">
        <v>501.8223993364</v>
      </c>
      <c r="C4876" s="1">
        <v>10</v>
      </c>
      <c r="D4876" s="1">
        <v>0</v>
      </c>
      <c r="E4876" s="1">
        <v>0</v>
      </c>
      <c r="F4876" s="1">
        <v>0</v>
      </c>
    </row>
    <row r="4877" spans="1:6" x14ac:dyDescent="0.25">
      <c r="A4877" s="1">
        <v>220.66600099870001</v>
      </c>
      <c r="B4877" s="1">
        <v>501.3284524988</v>
      </c>
      <c r="C4877" s="1">
        <v>10</v>
      </c>
      <c r="D4877" s="1">
        <v>0</v>
      </c>
      <c r="E4877" s="1">
        <v>0</v>
      </c>
      <c r="F4877" s="1">
        <v>0</v>
      </c>
    </row>
    <row r="4878" spans="1:6" x14ac:dyDescent="0.25">
      <c r="A4878" s="1">
        <v>220.74369154850001</v>
      </c>
      <c r="B4878" s="1">
        <v>500.83452381479998</v>
      </c>
      <c r="C4878" s="1">
        <v>10</v>
      </c>
      <c r="D4878" s="1">
        <v>0</v>
      </c>
      <c r="E4878" s="1">
        <v>0</v>
      </c>
      <c r="F4878" s="1">
        <v>0</v>
      </c>
    </row>
    <row r="4879" spans="1:6" x14ac:dyDescent="0.25">
      <c r="A4879" s="1">
        <v>220.82147699879999</v>
      </c>
      <c r="B4879" s="1">
        <v>500.34061006050001</v>
      </c>
      <c r="C4879" s="1">
        <v>10</v>
      </c>
      <c r="D4879" s="1">
        <v>0</v>
      </c>
      <c r="E4879" s="1">
        <v>0</v>
      </c>
      <c r="F4879" s="1">
        <v>0</v>
      </c>
    </row>
    <row r="4880" spans="1:6" x14ac:dyDescent="0.25">
      <c r="A4880" s="1">
        <v>220.89933653349999</v>
      </c>
      <c r="B4880" s="1">
        <v>499.84670801189998</v>
      </c>
      <c r="C4880" s="1">
        <v>10</v>
      </c>
      <c r="D4880" s="1">
        <v>0</v>
      </c>
      <c r="E4880" s="1">
        <v>0</v>
      </c>
      <c r="F4880" s="1">
        <v>0</v>
      </c>
    </row>
    <row r="4881" spans="1:6" x14ac:dyDescent="0.25">
      <c r="A4881" s="1">
        <v>220.97724933649999</v>
      </c>
      <c r="B4881" s="1">
        <v>499.35281444489999</v>
      </c>
      <c r="C4881" s="1">
        <v>10</v>
      </c>
      <c r="D4881" s="1">
        <v>0</v>
      </c>
      <c r="E4881" s="1">
        <v>0</v>
      </c>
      <c r="F4881" s="1">
        <v>0</v>
      </c>
    </row>
    <row r="4882" spans="1:6" x14ac:dyDescent="0.25">
      <c r="A4882" s="1">
        <v>221.05519459179999</v>
      </c>
      <c r="B4882" s="1">
        <v>498.85892613570002</v>
      </c>
      <c r="C4882" s="1">
        <v>10</v>
      </c>
      <c r="D4882" s="1">
        <v>0</v>
      </c>
      <c r="E4882" s="1">
        <v>0</v>
      </c>
      <c r="F4882" s="1">
        <v>0</v>
      </c>
    </row>
    <row r="4883" spans="1:6" x14ac:dyDescent="0.25">
      <c r="A4883" s="1">
        <v>221.13315148320001</v>
      </c>
      <c r="B4883" s="1">
        <v>498.36503986010001</v>
      </c>
      <c r="C4883" s="1">
        <v>10</v>
      </c>
      <c r="D4883" s="1">
        <v>0</v>
      </c>
      <c r="E4883" s="1">
        <v>0</v>
      </c>
      <c r="F4883" s="1">
        <v>0</v>
      </c>
    </row>
    <row r="4884" spans="1:6" x14ac:dyDescent="0.25">
      <c r="A4884" s="1">
        <v>221.21109919470001</v>
      </c>
      <c r="B4884" s="1">
        <v>497.87115239439999</v>
      </c>
      <c r="C4884" s="1">
        <v>10</v>
      </c>
      <c r="D4884" s="1">
        <v>0</v>
      </c>
      <c r="E4884" s="1">
        <v>0</v>
      </c>
      <c r="F4884" s="1">
        <v>0</v>
      </c>
    </row>
    <row r="4885" spans="1:6" x14ac:dyDescent="0.25">
      <c r="A4885" s="1">
        <v>221.28901691030001</v>
      </c>
      <c r="B4885" s="1">
        <v>497.37726051440001</v>
      </c>
      <c r="C4885" s="1">
        <v>10</v>
      </c>
      <c r="D4885" s="1">
        <v>0</v>
      </c>
      <c r="E4885" s="1">
        <v>0</v>
      </c>
      <c r="F4885" s="1">
        <v>0</v>
      </c>
    </row>
    <row r="4886" spans="1:6" x14ac:dyDescent="0.25">
      <c r="A4886" s="1">
        <v>221.36688381370001</v>
      </c>
      <c r="B4886" s="1">
        <v>496.8833609962</v>
      </c>
      <c r="C4886" s="1">
        <v>10</v>
      </c>
      <c r="D4886" s="1">
        <v>0</v>
      </c>
      <c r="E4886" s="1">
        <v>0</v>
      </c>
      <c r="F4886" s="1">
        <v>0</v>
      </c>
    </row>
    <row r="4887" spans="1:6" x14ac:dyDescent="0.25">
      <c r="A4887" s="1">
        <v>221.444679089</v>
      </c>
      <c r="B4887" s="1">
        <v>496.3894506158</v>
      </c>
      <c r="C4887" s="1">
        <v>10</v>
      </c>
      <c r="D4887" s="1">
        <v>0</v>
      </c>
      <c r="E4887" s="1">
        <v>0</v>
      </c>
      <c r="F4887" s="1">
        <v>0</v>
      </c>
    </row>
    <row r="4888" spans="1:6" x14ac:dyDescent="0.25">
      <c r="A4888" s="1">
        <v>221.52238191999999</v>
      </c>
      <c r="B4888" s="1">
        <v>495.89552614920001</v>
      </c>
      <c r="C4888" s="1">
        <v>10</v>
      </c>
      <c r="D4888" s="1">
        <v>0</v>
      </c>
      <c r="E4888" s="1">
        <v>0</v>
      </c>
      <c r="F4888" s="1">
        <v>0</v>
      </c>
    </row>
    <row r="4889" spans="1:6" x14ac:dyDescent="0.25">
      <c r="A4889" s="1">
        <v>221.5999714907</v>
      </c>
      <c r="B4889" s="1">
        <v>495.4015843725</v>
      </c>
      <c r="C4889" s="1">
        <v>10</v>
      </c>
      <c r="D4889" s="1">
        <v>0</v>
      </c>
      <c r="E4889" s="1">
        <v>0</v>
      </c>
      <c r="F4889" s="1">
        <v>0</v>
      </c>
    </row>
    <row r="4890" spans="1:6" x14ac:dyDescent="0.25">
      <c r="A4890" s="1">
        <v>221.67742698500001</v>
      </c>
      <c r="B4890" s="1">
        <v>494.90762206170001</v>
      </c>
      <c r="C4890" s="1">
        <v>10</v>
      </c>
      <c r="D4890" s="1">
        <v>0</v>
      </c>
      <c r="E4890" s="1">
        <v>0</v>
      </c>
      <c r="F4890" s="1">
        <v>0</v>
      </c>
    </row>
    <row r="4891" spans="1:6" x14ac:dyDescent="0.25">
      <c r="A4891" s="1">
        <v>221.75472758679999</v>
      </c>
      <c r="B4891" s="1">
        <v>494.41363599279998</v>
      </c>
      <c r="C4891" s="1">
        <v>10</v>
      </c>
      <c r="D4891" s="1">
        <v>0</v>
      </c>
      <c r="E4891" s="1">
        <v>0</v>
      </c>
      <c r="F4891" s="1">
        <v>0</v>
      </c>
    </row>
    <row r="4892" spans="1:6" x14ac:dyDescent="0.25">
      <c r="A4892" s="1">
        <v>221.83185248000001</v>
      </c>
      <c r="B4892" s="1">
        <v>493.91962294170003</v>
      </c>
      <c r="C4892" s="1">
        <v>10</v>
      </c>
      <c r="D4892" s="1">
        <v>0</v>
      </c>
      <c r="E4892" s="1">
        <v>0</v>
      </c>
      <c r="F4892" s="1">
        <v>0</v>
      </c>
    </row>
    <row r="4893" spans="1:6" x14ac:dyDescent="0.25">
      <c r="A4893" s="1">
        <v>221.9087808486</v>
      </c>
      <c r="B4893" s="1">
        <v>493.42557968469998</v>
      </c>
      <c r="C4893" s="1">
        <v>10</v>
      </c>
      <c r="D4893" s="1">
        <v>0</v>
      </c>
      <c r="E4893" s="1">
        <v>0</v>
      </c>
      <c r="F4893" s="1">
        <v>0</v>
      </c>
    </row>
    <row r="4894" spans="1:6" x14ac:dyDescent="0.25">
      <c r="A4894" s="1">
        <v>221.9854936911</v>
      </c>
      <c r="B4894" s="1">
        <v>492.9315032783</v>
      </c>
      <c r="C4894" s="1">
        <v>10</v>
      </c>
      <c r="D4894" s="1">
        <v>0</v>
      </c>
      <c r="E4894" s="1">
        <v>0</v>
      </c>
      <c r="F4894" s="1">
        <v>0</v>
      </c>
    </row>
    <row r="4895" spans="1:6" x14ac:dyDescent="0.25">
      <c r="A4895" s="1">
        <v>222.0619884406</v>
      </c>
      <c r="B4895" s="1">
        <v>492.43739332220002</v>
      </c>
      <c r="C4895" s="1">
        <v>10</v>
      </c>
      <c r="D4895" s="1">
        <v>0</v>
      </c>
      <c r="E4895" s="1">
        <v>0</v>
      </c>
      <c r="F4895" s="1">
        <v>0</v>
      </c>
    </row>
    <row r="4896" spans="1:6" x14ac:dyDescent="0.25">
      <c r="A4896" s="1">
        <v>222.13827127139999</v>
      </c>
      <c r="B4896" s="1">
        <v>491.94325076809997</v>
      </c>
      <c r="C4896" s="1">
        <v>10</v>
      </c>
      <c r="D4896" s="1">
        <v>0</v>
      </c>
      <c r="E4896" s="1">
        <v>0</v>
      </c>
      <c r="F4896" s="1">
        <v>0</v>
      </c>
    </row>
    <row r="4897" spans="1:6" x14ac:dyDescent="0.25">
      <c r="A4897" s="1">
        <v>222.2143484385</v>
      </c>
      <c r="B4897" s="1">
        <v>491.44907658049999</v>
      </c>
      <c r="C4897" s="1">
        <v>10</v>
      </c>
      <c r="D4897" s="1">
        <v>0</v>
      </c>
      <c r="E4897" s="1">
        <v>0</v>
      </c>
      <c r="F4897" s="1">
        <v>0</v>
      </c>
    </row>
    <row r="4898" spans="1:6" x14ac:dyDescent="0.25">
      <c r="A4898" s="1">
        <v>222.2902261973</v>
      </c>
      <c r="B4898" s="1">
        <v>490.95487172370002</v>
      </c>
      <c r="C4898" s="1">
        <v>10</v>
      </c>
      <c r="D4898" s="1">
        <v>0</v>
      </c>
      <c r="E4898" s="1">
        <v>0</v>
      </c>
      <c r="F4898" s="1">
        <v>0</v>
      </c>
    </row>
    <row r="4899" spans="1:6" x14ac:dyDescent="0.25">
      <c r="A4899" s="1">
        <v>222.3659108029</v>
      </c>
      <c r="B4899" s="1">
        <v>490.46063716219999</v>
      </c>
      <c r="C4899" s="1">
        <v>10</v>
      </c>
      <c r="D4899" s="1">
        <v>0</v>
      </c>
      <c r="E4899" s="1">
        <v>0</v>
      </c>
      <c r="F4899" s="1">
        <v>0</v>
      </c>
    </row>
    <row r="4900" spans="1:6" x14ac:dyDescent="0.25">
      <c r="A4900" s="1">
        <v>222.4414085105</v>
      </c>
      <c r="B4900" s="1">
        <v>489.96637386039998</v>
      </c>
      <c r="C4900" s="1">
        <v>10</v>
      </c>
      <c r="D4900" s="1">
        <v>0</v>
      </c>
      <c r="E4900" s="1">
        <v>0</v>
      </c>
      <c r="F4900" s="1">
        <v>0</v>
      </c>
    </row>
    <row r="4901" spans="1:6" x14ac:dyDescent="0.25">
      <c r="A4901" s="1">
        <v>222.51672557539999</v>
      </c>
      <c r="B4901" s="1">
        <v>489.47208278260001</v>
      </c>
      <c r="C4901" s="1">
        <v>10</v>
      </c>
      <c r="D4901" s="1">
        <v>0</v>
      </c>
      <c r="E4901" s="1">
        <v>0</v>
      </c>
      <c r="F4901" s="1">
        <v>0</v>
      </c>
    </row>
    <row r="4902" spans="1:6" x14ac:dyDescent="0.25">
      <c r="A4902" s="1">
        <v>222.59186825259999</v>
      </c>
      <c r="B4902" s="1">
        <v>488.97776489329999</v>
      </c>
      <c r="C4902" s="1">
        <v>10</v>
      </c>
      <c r="D4902" s="1">
        <v>0</v>
      </c>
      <c r="E4902" s="1">
        <v>0</v>
      </c>
      <c r="F4902" s="1">
        <v>0</v>
      </c>
    </row>
    <row r="4903" spans="1:6" x14ac:dyDescent="0.25">
      <c r="A4903" s="1">
        <v>222.66684279750001</v>
      </c>
      <c r="B4903" s="1">
        <v>488.48342115679998</v>
      </c>
      <c r="C4903" s="1">
        <v>10</v>
      </c>
      <c r="D4903" s="1">
        <v>0</v>
      </c>
      <c r="E4903" s="1">
        <v>0</v>
      </c>
      <c r="F4903" s="1">
        <v>0</v>
      </c>
    </row>
    <row r="4904" spans="1:6" x14ac:dyDescent="0.25">
      <c r="A4904" s="1">
        <v>222.74165546520001</v>
      </c>
      <c r="B4904" s="1">
        <v>487.9890525376</v>
      </c>
      <c r="C4904" s="1">
        <v>10</v>
      </c>
      <c r="D4904" s="1">
        <v>0</v>
      </c>
      <c r="E4904" s="1">
        <v>0</v>
      </c>
      <c r="F4904" s="1">
        <v>0</v>
      </c>
    </row>
    <row r="4905" spans="1:6" x14ac:dyDescent="0.25">
      <c r="A4905" s="1">
        <v>222.8163125108</v>
      </c>
      <c r="B4905" s="1">
        <v>487.4946600001</v>
      </c>
      <c r="C4905" s="1">
        <v>10</v>
      </c>
      <c r="D4905" s="1">
        <v>0</v>
      </c>
      <c r="E4905" s="1">
        <v>0</v>
      </c>
      <c r="F4905" s="1">
        <v>0</v>
      </c>
    </row>
    <row r="4906" spans="1:6" x14ac:dyDescent="0.25">
      <c r="A4906" s="1">
        <v>222.89082018970001</v>
      </c>
      <c r="B4906" s="1">
        <v>487.00024450860002</v>
      </c>
      <c r="C4906" s="1">
        <v>10</v>
      </c>
      <c r="D4906" s="1">
        <v>0</v>
      </c>
      <c r="E4906" s="1">
        <v>0</v>
      </c>
      <c r="F4906" s="1">
        <v>0</v>
      </c>
    </row>
    <row r="4907" spans="1:6" x14ac:dyDescent="0.25">
      <c r="A4907" s="1">
        <v>222.96518475709999</v>
      </c>
      <c r="B4907" s="1">
        <v>486.50580702759999</v>
      </c>
      <c r="C4907" s="1">
        <v>10</v>
      </c>
      <c r="D4907" s="1">
        <v>0</v>
      </c>
      <c r="E4907" s="1">
        <v>0</v>
      </c>
      <c r="F4907" s="1">
        <v>0</v>
      </c>
    </row>
    <row r="4908" spans="1:6" x14ac:dyDescent="0.25">
      <c r="A4908" s="1">
        <v>223.03941246799999</v>
      </c>
      <c r="B4908" s="1">
        <v>486.0113485215</v>
      </c>
      <c r="C4908" s="1">
        <v>10</v>
      </c>
      <c r="D4908" s="1">
        <v>0</v>
      </c>
      <c r="E4908" s="1">
        <v>0</v>
      </c>
      <c r="F4908" s="1">
        <v>0</v>
      </c>
    </row>
    <row r="4909" spans="1:6" x14ac:dyDescent="0.25">
      <c r="A4909" s="1">
        <v>223.1135095777</v>
      </c>
      <c r="B4909" s="1">
        <v>485.5168699546</v>
      </c>
      <c r="C4909" s="1">
        <v>10</v>
      </c>
      <c r="D4909" s="1">
        <v>0</v>
      </c>
      <c r="E4909" s="1">
        <v>0</v>
      </c>
      <c r="F4909" s="1">
        <v>0</v>
      </c>
    </row>
    <row r="4910" spans="1:6" x14ac:dyDescent="0.25">
      <c r="A4910" s="1">
        <v>223.18748234149999</v>
      </c>
      <c r="B4910" s="1">
        <v>485.02237229140002</v>
      </c>
      <c r="C4910" s="1">
        <v>10</v>
      </c>
      <c r="D4910" s="1">
        <v>0</v>
      </c>
      <c r="E4910" s="1">
        <v>0</v>
      </c>
      <c r="F4910" s="1">
        <v>0</v>
      </c>
    </row>
    <row r="4911" spans="1:6" x14ac:dyDescent="0.25">
      <c r="A4911" s="1">
        <v>223.2613370144</v>
      </c>
      <c r="B4911" s="1">
        <v>484.5278564962</v>
      </c>
      <c r="C4911" s="1">
        <v>10</v>
      </c>
      <c r="D4911" s="1">
        <v>0</v>
      </c>
      <c r="E4911" s="1">
        <v>0</v>
      </c>
      <c r="F4911" s="1">
        <v>0</v>
      </c>
    </row>
    <row r="4912" spans="1:6" x14ac:dyDescent="0.25">
      <c r="A4912" s="1">
        <v>223.3350798518</v>
      </c>
      <c r="B4912" s="1">
        <v>484.03332353349998</v>
      </c>
      <c r="C4912" s="1">
        <v>10</v>
      </c>
      <c r="D4912" s="1">
        <v>0</v>
      </c>
      <c r="E4912" s="1">
        <v>0</v>
      </c>
      <c r="F4912" s="1">
        <v>0</v>
      </c>
    </row>
    <row r="4913" spans="1:6" x14ac:dyDescent="0.25">
      <c r="A4913" s="1">
        <v>223.40871710869999</v>
      </c>
      <c r="B4913" s="1">
        <v>483.5387743677</v>
      </c>
      <c r="C4913" s="1">
        <v>10</v>
      </c>
      <c r="D4913" s="1">
        <v>0</v>
      </c>
      <c r="E4913" s="1">
        <v>0</v>
      </c>
      <c r="F4913" s="1">
        <v>0</v>
      </c>
    </row>
    <row r="4914" spans="1:6" x14ac:dyDescent="0.25">
      <c r="A4914" s="1">
        <v>223.48225504050001</v>
      </c>
      <c r="B4914" s="1">
        <v>483.0442099631</v>
      </c>
      <c r="C4914" s="1">
        <v>10</v>
      </c>
      <c r="D4914" s="1">
        <v>0</v>
      </c>
      <c r="E4914" s="1">
        <v>0</v>
      </c>
      <c r="F4914" s="1">
        <v>0</v>
      </c>
    </row>
    <row r="4915" spans="1:6" x14ac:dyDescent="0.25">
      <c r="A4915" s="1">
        <v>223.55569990230001</v>
      </c>
      <c r="B4915" s="1">
        <v>482.54963128420002</v>
      </c>
      <c r="C4915" s="1">
        <v>10</v>
      </c>
      <c r="D4915" s="1">
        <v>0</v>
      </c>
      <c r="E4915" s="1">
        <v>0</v>
      </c>
      <c r="F4915" s="1">
        <v>0</v>
      </c>
    </row>
    <row r="4916" spans="1:6" x14ac:dyDescent="0.25">
      <c r="A4916" s="1">
        <v>223.62905794930001</v>
      </c>
      <c r="B4916" s="1">
        <v>482.05503929529999</v>
      </c>
      <c r="C4916" s="1">
        <v>10</v>
      </c>
      <c r="D4916" s="1">
        <v>0</v>
      </c>
      <c r="E4916" s="1">
        <v>0</v>
      </c>
      <c r="F4916" s="1">
        <v>0</v>
      </c>
    </row>
    <row r="4917" spans="1:6" x14ac:dyDescent="0.25">
      <c r="A4917" s="1">
        <v>223.70233543660001</v>
      </c>
      <c r="B4917" s="1">
        <v>481.560434961</v>
      </c>
      <c r="C4917" s="1">
        <v>10</v>
      </c>
      <c r="D4917" s="1">
        <v>0</v>
      </c>
      <c r="E4917" s="1">
        <v>0</v>
      </c>
      <c r="F4917" s="1">
        <v>0</v>
      </c>
    </row>
    <row r="4918" spans="1:6" x14ac:dyDescent="0.25">
      <c r="A4918" s="1">
        <v>223.77553861960001</v>
      </c>
      <c r="B4918" s="1">
        <v>481.06581924540001</v>
      </c>
      <c r="C4918" s="1">
        <v>10</v>
      </c>
      <c r="D4918" s="1">
        <v>0</v>
      </c>
      <c r="E4918" s="1">
        <v>0</v>
      </c>
      <c r="F4918" s="1">
        <v>0</v>
      </c>
    </row>
    <row r="4919" spans="1:6" x14ac:dyDescent="0.25">
      <c r="A4919" s="1">
        <v>223.84867375339999</v>
      </c>
      <c r="B4919" s="1">
        <v>480.57119311320002</v>
      </c>
      <c r="C4919" s="1">
        <v>10</v>
      </c>
      <c r="D4919" s="1">
        <v>0</v>
      </c>
      <c r="E4919" s="1">
        <v>0</v>
      </c>
      <c r="F4919" s="1">
        <v>0</v>
      </c>
    </row>
    <row r="4920" spans="1:6" x14ac:dyDescent="0.25">
      <c r="A4920" s="1">
        <v>223.9217470932</v>
      </c>
      <c r="B4920" s="1">
        <v>480.07655752860001</v>
      </c>
      <c r="C4920" s="1">
        <v>10</v>
      </c>
      <c r="D4920" s="1">
        <v>0</v>
      </c>
      <c r="E4920" s="1">
        <v>0</v>
      </c>
      <c r="F4920" s="1">
        <v>0</v>
      </c>
    </row>
    <row r="4921" spans="1:6" x14ac:dyDescent="0.25">
      <c r="A4921" s="1">
        <v>223.99476489419999</v>
      </c>
      <c r="B4921" s="1">
        <v>479.581913456</v>
      </c>
      <c r="C4921" s="1">
        <v>10</v>
      </c>
      <c r="D4921" s="1">
        <v>0</v>
      </c>
      <c r="E4921" s="1">
        <v>0</v>
      </c>
      <c r="F4921" s="1">
        <v>0</v>
      </c>
    </row>
    <row r="4922" spans="1:6" x14ac:dyDescent="0.25">
      <c r="A4922" s="1">
        <v>224.06773341159999</v>
      </c>
      <c r="B4922" s="1">
        <v>479.08726185990002</v>
      </c>
      <c r="C4922" s="1">
        <v>10</v>
      </c>
      <c r="D4922" s="1">
        <v>0</v>
      </c>
      <c r="E4922" s="1">
        <v>0</v>
      </c>
      <c r="F4922" s="1">
        <v>0</v>
      </c>
    </row>
    <row r="4923" spans="1:6" x14ac:dyDescent="0.25">
      <c r="A4923" s="1">
        <v>224.14065890059999</v>
      </c>
      <c r="B4923" s="1">
        <v>478.59260370470002</v>
      </c>
      <c r="C4923" s="1">
        <v>10</v>
      </c>
      <c r="D4923" s="1">
        <v>0</v>
      </c>
      <c r="E4923" s="1">
        <v>0</v>
      </c>
      <c r="F4923" s="1">
        <v>0</v>
      </c>
    </row>
    <row r="4924" spans="1:6" x14ac:dyDescent="0.25">
      <c r="A4924" s="1">
        <v>224.21354761640001</v>
      </c>
      <c r="B4924" s="1">
        <v>478.09793995479998</v>
      </c>
      <c r="C4924" s="1">
        <v>10</v>
      </c>
      <c r="D4924" s="1">
        <v>0</v>
      </c>
      <c r="E4924" s="1">
        <v>0</v>
      </c>
      <c r="F4924" s="1">
        <v>0</v>
      </c>
    </row>
    <row r="4925" spans="1:6" x14ac:dyDescent="0.25">
      <c r="A4925" s="1">
        <v>224.28640581420001</v>
      </c>
      <c r="B4925" s="1">
        <v>477.60327157450001</v>
      </c>
      <c r="C4925" s="1">
        <v>10</v>
      </c>
      <c r="D4925" s="1">
        <v>0</v>
      </c>
      <c r="E4925" s="1">
        <v>0</v>
      </c>
      <c r="F4925" s="1">
        <v>0</v>
      </c>
    </row>
    <row r="4926" spans="1:6" x14ac:dyDescent="0.25">
      <c r="A4926" s="1">
        <v>224.35923974919999</v>
      </c>
      <c r="B4926" s="1">
        <v>477.10859952819999</v>
      </c>
      <c r="C4926" s="1">
        <v>10</v>
      </c>
      <c r="D4926" s="1">
        <v>0</v>
      </c>
      <c r="E4926" s="1">
        <v>0</v>
      </c>
      <c r="F4926" s="1">
        <v>0</v>
      </c>
    </row>
    <row r="4927" spans="1:6" x14ac:dyDescent="0.25">
      <c r="A4927" s="1">
        <v>224.43205567659999</v>
      </c>
      <c r="B4927" s="1">
        <v>476.61392478049999</v>
      </c>
      <c r="C4927" s="1">
        <v>10</v>
      </c>
      <c r="D4927" s="1">
        <v>0</v>
      </c>
      <c r="E4927" s="1">
        <v>0</v>
      </c>
      <c r="F4927" s="1">
        <v>0</v>
      </c>
    </row>
    <row r="4928" spans="1:6" x14ac:dyDescent="0.25">
      <c r="A4928" s="1">
        <v>224.50485985149999</v>
      </c>
      <c r="B4928" s="1">
        <v>476.11924829560002</v>
      </c>
      <c r="C4928" s="1">
        <v>10</v>
      </c>
      <c r="D4928" s="1">
        <v>0</v>
      </c>
      <c r="E4928" s="1">
        <v>0</v>
      </c>
      <c r="F4928" s="1">
        <v>0</v>
      </c>
    </row>
    <row r="4929" spans="1:6" x14ac:dyDescent="0.25">
      <c r="A4929" s="1">
        <v>224.57765852930001</v>
      </c>
      <c r="B4929" s="1">
        <v>475.62457103790001</v>
      </c>
      <c r="C4929" s="1">
        <v>10</v>
      </c>
      <c r="D4929" s="1">
        <v>0</v>
      </c>
      <c r="E4929" s="1">
        <v>0</v>
      </c>
      <c r="F4929" s="1">
        <v>0</v>
      </c>
    </row>
    <row r="4930" spans="1:6" x14ac:dyDescent="0.25">
      <c r="A4930" s="1">
        <v>224.6504579651</v>
      </c>
      <c r="B4930" s="1">
        <v>475.1298939719</v>
      </c>
      <c r="C4930" s="1">
        <v>10</v>
      </c>
      <c r="D4930" s="1">
        <v>0</v>
      </c>
      <c r="E4930" s="1">
        <v>0</v>
      </c>
      <c r="F4930" s="1">
        <v>0</v>
      </c>
    </row>
    <row r="4931" spans="1:6" x14ac:dyDescent="0.25">
      <c r="A4931" s="1">
        <v>224.72326441409999</v>
      </c>
      <c r="B4931" s="1">
        <v>474.63521806199998</v>
      </c>
      <c r="C4931" s="1">
        <v>10</v>
      </c>
      <c r="D4931" s="1">
        <v>0</v>
      </c>
      <c r="E4931" s="1">
        <v>0</v>
      </c>
      <c r="F4931" s="1">
        <v>0</v>
      </c>
    </row>
    <row r="4932" spans="1:6" x14ac:dyDescent="0.25">
      <c r="A4932" s="1">
        <v>224.79608413139999</v>
      </c>
      <c r="B4932" s="1">
        <v>474.14054427249999</v>
      </c>
      <c r="C4932" s="1">
        <v>10</v>
      </c>
      <c r="D4932" s="1">
        <v>0</v>
      </c>
      <c r="E4932" s="1">
        <v>0</v>
      </c>
      <c r="F4932" s="1">
        <v>0</v>
      </c>
    </row>
    <row r="4933" spans="1:6" x14ac:dyDescent="0.25">
      <c r="A4933" s="1">
        <v>224.86892337239999</v>
      </c>
      <c r="B4933" s="1">
        <v>473.64587356790003</v>
      </c>
      <c r="C4933" s="1">
        <v>10</v>
      </c>
      <c r="D4933" s="1">
        <v>0</v>
      </c>
      <c r="E4933" s="1">
        <v>0</v>
      </c>
      <c r="F4933" s="1">
        <v>0</v>
      </c>
    </row>
    <row r="4934" spans="1:6" x14ac:dyDescent="0.25">
      <c r="A4934" s="1">
        <v>224.94178839209999</v>
      </c>
      <c r="B4934" s="1">
        <v>473.1512069126</v>
      </c>
      <c r="C4934" s="1">
        <v>10</v>
      </c>
      <c r="D4934" s="1">
        <v>0</v>
      </c>
      <c r="E4934" s="1">
        <v>0</v>
      </c>
      <c r="F4934" s="1">
        <v>0</v>
      </c>
    </row>
    <row r="4935" spans="1:6" x14ac:dyDescent="0.25">
      <c r="A4935" s="1">
        <v>225.0146854459</v>
      </c>
      <c r="B4935" s="1">
        <v>472.65654527089998</v>
      </c>
      <c r="C4935" s="1">
        <v>10</v>
      </c>
      <c r="D4935" s="1">
        <v>0</v>
      </c>
      <c r="E4935" s="1">
        <v>0</v>
      </c>
      <c r="F4935" s="1">
        <v>0</v>
      </c>
    </row>
    <row r="4936" spans="1:6" x14ac:dyDescent="0.25">
      <c r="A4936" s="1">
        <v>225.0876207888</v>
      </c>
      <c r="B4936" s="1">
        <v>472.1618896073</v>
      </c>
      <c r="C4936" s="1">
        <v>10</v>
      </c>
      <c r="D4936" s="1">
        <v>0</v>
      </c>
      <c r="E4936" s="1">
        <v>0</v>
      </c>
      <c r="F4936" s="1">
        <v>0</v>
      </c>
    </row>
    <row r="4937" spans="1:6" x14ac:dyDescent="0.25">
      <c r="A4937" s="1">
        <v>225.16060067609999</v>
      </c>
      <c r="B4937" s="1">
        <v>471.66724088619998</v>
      </c>
      <c r="C4937" s="1">
        <v>10</v>
      </c>
      <c r="D4937" s="1">
        <v>0</v>
      </c>
      <c r="E4937" s="1">
        <v>0</v>
      </c>
      <c r="F4937" s="1">
        <v>0</v>
      </c>
    </row>
    <row r="4938" spans="1:6" x14ac:dyDescent="0.25">
      <c r="A4938" s="1">
        <v>225.233631363</v>
      </c>
      <c r="B4938" s="1">
        <v>471.17260007189998</v>
      </c>
      <c r="C4938" s="1">
        <v>10</v>
      </c>
      <c r="D4938" s="1">
        <v>0</v>
      </c>
      <c r="E4938" s="1">
        <v>0</v>
      </c>
      <c r="F4938" s="1">
        <v>0</v>
      </c>
    </row>
    <row r="4939" spans="1:6" x14ac:dyDescent="0.25">
      <c r="A4939" s="1">
        <v>225.30671910469999</v>
      </c>
      <c r="B4939" s="1">
        <v>470.67796812879999</v>
      </c>
      <c r="C4939" s="1">
        <v>10</v>
      </c>
      <c r="D4939" s="1">
        <v>0</v>
      </c>
      <c r="E4939" s="1">
        <v>0</v>
      </c>
      <c r="F4939" s="1">
        <v>0</v>
      </c>
    </row>
    <row r="4940" spans="1:6" x14ac:dyDescent="0.25">
      <c r="A4940" s="1">
        <v>225.37987015639999</v>
      </c>
      <c r="B4940" s="1">
        <v>470.18334602149997</v>
      </c>
      <c r="C4940" s="1">
        <v>10</v>
      </c>
      <c r="D4940" s="1">
        <v>0</v>
      </c>
      <c r="E4940" s="1">
        <v>0</v>
      </c>
      <c r="F4940" s="1">
        <v>0</v>
      </c>
    </row>
    <row r="4941" spans="1:6" x14ac:dyDescent="0.25">
      <c r="A4941" s="1">
        <v>225.45309077319999</v>
      </c>
      <c r="B4941" s="1">
        <v>469.6887347142</v>
      </c>
      <c r="C4941" s="1">
        <v>10</v>
      </c>
      <c r="D4941" s="1">
        <v>0</v>
      </c>
      <c r="E4941" s="1">
        <v>0</v>
      </c>
      <c r="F4941" s="1">
        <v>0</v>
      </c>
    </row>
    <row r="4942" spans="1:6" x14ac:dyDescent="0.25">
      <c r="A4942" s="1">
        <v>225.52638721049999</v>
      </c>
      <c r="B4942" s="1">
        <v>469.19413517129999</v>
      </c>
      <c r="C4942" s="1">
        <v>10</v>
      </c>
      <c r="D4942" s="1">
        <v>0</v>
      </c>
      <c r="E4942" s="1">
        <v>0</v>
      </c>
      <c r="F4942" s="1">
        <v>0</v>
      </c>
    </row>
    <row r="4943" spans="1:6" x14ac:dyDescent="0.25">
      <c r="A4943" s="1">
        <v>225.59976572330001</v>
      </c>
      <c r="B4943" s="1">
        <v>468.69954835739998</v>
      </c>
      <c r="C4943" s="1">
        <v>10</v>
      </c>
      <c r="D4943" s="1">
        <v>0</v>
      </c>
      <c r="E4943" s="1">
        <v>0</v>
      </c>
      <c r="F4943" s="1">
        <v>0</v>
      </c>
    </row>
    <row r="4944" spans="1:6" x14ac:dyDescent="0.25">
      <c r="A4944" s="1">
        <v>225.6732325669</v>
      </c>
      <c r="B4944" s="1">
        <v>468.20497523659998</v>
      </c>
      <c r="C4944" s="1">
        <v>10</v>
      </c>
      <c r="D4944" s="1">
        <v>0</v>
      </c>
      <c r="E4944" s="1">
        <v>0</v>
      </c>
      <c r="F4944" s="1">
        <v>0</v>
      </c>
    </row>
    <row r="4945" spans="1:6" x14ac:dyDescent="0.25">
      <c r="A4945" s="1">
        <v>225.7467939965</v>
      </c>
      <c r="B4945" s="1">
        <v>467.7104167736</v>
      </c>
      <c r="C4945" s="1">
        <v>10</v>
      </c>
      <c r="D4945" s="1">
        <v>0</v>
      </c>
      <c r="E4945" s="1">
        <v>0</v>
      </c>
      <c r="F4945" s="1">
        <v>0</v>
      </c>
    </row>
    <row r="4946" spans="1:6" x14ac:dyDescent="0.25">
      <c r="A4946" s="1">
        <v>225.82045626729999</v>
      </c>
      <c r="B4946" s="1">
        <v>467.2158739326</v>
      </c>
      <c r="C4946" s="1">
        <v>10</v>
      </c>
      <c r="D4946" s="1">
        <v>0</v>
      </c>
      <c r="E4946" s="1">
        <v>0</v>
      </c>
      <c r="F4946" s="1">
        <v>0</v>
      </c>
    </row>
    <row r="4947" spans="1:6" x14ac:dyDescent="0.25">
      <c r="A4947" s="1">
        <v>225.8942256345</v>
      </c>
      <c r="B4947" s="1">
        <v>466.72134767810002</v>
      </c>
      <c r="C4947" s="1">
        <v>10</v>
      </c>
      <c r="D4947" s="1">
        <v>0</v>
      </c>
      <c r="E4947" s="1">
        <v>0</v>
      </c>
      <c r="F4947" s="1">
        <v>0</v>
      </c>
    </row>
    <row r="4948" spans="1:6" x14ac:dyDescent="0.25">
      <c r="A4948" s="1">
        <v>225.96810751230001</v>
      </c>
      <c r="B4948" s="1">
        <v>466.22683884179997</v>
      </c>
      <c r="C4948" s="1">
        <v>10</v>
      </c>
      <c r="D4948" s="1">
        <v>0</v>
      </c>
      <c r="E4948" s="1">
        <v>0</v>
      </c>
      <c r="F4948" s="1">
        <v>0</v>
      </c>
    </row>
    <row r="4949" spans="1:6" x14ac:dyDescent="0.25">
      <c r="A4949" s="1">
        <v>226.0421026505</v>
      </c>
      <c r="B4949" s="1">
        <v>465.73234752010001</v>
      </c>
      <c r="C4949" s="1">
        <v>10</v>
      </c>
      <c r="D4949" s="1">
        <v>0</v>
      </c>
      <c r="E4949" s="1">
        <v>0</v>
      </c>
      <c r="F4949" s="1">
        <v>0</v>
      </c>
    </row>
    <row r="4950" spans="1:6" x14ac:dyDescent="0.25">
      <c r="A4950" s="1">
        <v>226.11621019090001</v>
      </c>
      <c r="B4950" s="1">
        <v>465.23787355590002</v>
      </c>
      <c r="C4950" s="1">
        <v>10</v>
      </c>
      <c r="D4950" s="1">
        <v>0</v>
      </c>
      <c r="E4950" s="1">
        <v>0</v>
      </c>
      <c r="F4950" s="1">
        <v>0</v>
      </c>
    </row>
    <row r="4951" spans="1:6" x14ac:dyDescent="0.25">
      <c r="A4951" s="1">
        <v>226.19042927390001</v>
      </c>
      <c r="B4951" s="1">
        <v>464.7434167916</v>
      </c>
      <c r="C4951" s="1">
        <v>10</v>
      </c>
      <c r="D4951" s="1">
        <v>0</v>
      </c>
      <c r="E4951" s="1">
        <v>0</v>
      </c>
      <c r="F4951" s="1">
        <v>0</v>
      </c>
    </row>
    <row r="4952" spans="1:6" x14ac:dyDescent="0.25">
      <c r="A4952" s="1">
        <v>226.2647590398</v>
      </c>
      <c r="B4952" s="1">
        <v>464.24897706989998</v>
      </c>
      <c r="C4952" s="1">
        <v>10</v>
      </c>
      <c r="D4952" s="1">
        <v>0</v>
      </c>
      <c r="E4952" s="1">
        <v>0</v>
      </c>
      <c r="F4952" s="1">
        <v>0</v>
      </c>
    </row>
    <row r="4953" spans="1:6" x14ac:dyDescent="0.25">
      <c r="A4953" s="1">
        <v>226.33919862900001</v>
      </c>
      <c r="B4953" s="1">
        <v>463.75455423329998</v>
      </c>
      <c r="C4953" s="1">
        <v>10</v>
      </c>
      <c r="D4953" s="1">
        <v>0</v>
      </c>
      <c r="E4953" s="1">
        <v>0</v>
      </c>
      <c r="F4953" s="1">
        <v>0</v>
      </c>
    </row>
    <row r="4954" spans="1:6" x14ac:dyDescent="0.25">
      <c r="A4954" s="1">
        <v>226.41374718169999</v>
      </c>
      <c r="B4954" s="1">
        <v>463.26014812450001</v>
      </c>
      <c r="C4954" s="1">
        <v>10</v>
      </c>
      <c r="D4954" s="1">
        <v>0</v>
      </c>
      <c r="E4954" s="1">
        <v>0</v>
      </c>
      <c r="F4954" s="1">
        <v>0</v>
      </c>
    </row>
    <row r="4955" spans="1:6" x14ac:dyDescent="0.25">
      <c r="A4955" s="1">
        <v>226.48840383850001</v>
      </c>
      <c r="B4955" s="1">
        <v>462.76575858590002</v>
      </c>
      <c r="C4955" s="1">
        <v>10</v>
      </c>
      <c r="D4955" s="1">
        <v>0</v>
      </c>
      <c r="E4955" s="1">
        <v>0</v>
      </c>
      <c r="F4955" s="1">
        <v>0</v>
      </c>
    </row>
    <row r="4956" spans="1:6" x14ac:dyDescent="0.25">
      <c r="A4956" s="1">
        <v>226.56316773949999</v>
      </c>
      <c r="B4956" s="1">
        <v>462.27138546020001</v>
      </c>
      <c r="C4956" s="1">
        <v>10</v>
      </c>
      <c r="D4956" s="1">
        <v>0</v>
      </c>
      <c r="E4956" s="1">
        <v>0</v>
      </c>
      <c r="F4956" s="1">
        <v>0</v>
      </c>
    </row>
    <row r="4957" spans="1:6" x14ac:dyDescent="0.25">
      <c r="A4957" s="1">
        <v>226.6380380251</v>
      </c>
      <c r="B4957" s="1">
        <v>461.7770285899</v>
      </c>
      <c r="C4957" s="1">
        <v>10</v>
      </c>
      <c r="D4957" s="1">
        <v>0</v>
      </c>
      <c r="E4957" s="1">
        <v>0</v>
      </c>
      <c r="F4957" s="1">
        <v>0</v>
      </c>
    </row>
    <row r="4958" spans="1:6" x14ac:dyDescent="0.25">
      <c r="A4958" s="1">
        <v>226.71301383560001</v>
      </c>
      <c r="B4958" s="1">
        <v>461.28268781759999</v>
      </c>
      <c r="C4958" s="1">
        <v>10</v>
      </c>
      <c r="D4958" s="1">
        <v>0</v>
      </c>
      <c r="E4958" s="1">
        <v>0</v>
      </c>
      <c r="F4958" s="1">
        <v>0</v>
      </c>
    </row>
    <row r="4959" spans="1:6" x14ac:dyDescent="0.25">
      <c r="A4959" s="1">
        <v>226.7880943115</v>
      </c>
      <c r="B4959" s="1">
        <v>460.78836298589999</v>
      </c>
      <c r="C4959" s="1">
        <v>10</v>
      </c>
      <c r="D4959" s="1">
        <v>0</v>
      </c>
      <c r="E4959" s="1">
        <v>0</v>
      </c>
      <c r="F4959" s="1">
        <v>0</v>
      </c>
    </row>
    <row r="4960" spans="1:6" x14ac:dyDescent="0.25">
      <c r="A4960" s="1">
        <v>226.86327859299999</v>
      </c>
      <c r="B4960" s="1">
        <v>460.29405393730002</v>
      </c>
      <c r="C4960" s="1">
        <v>10</v>
      </c>
      <c r="D4960" s="1">
        <v>0</v>
      </c>
      <c r="E4960" s="1">
        <v>0</v>
      </c>
      <c r="F4960" s="1">
        <v>0</v>
      </c>
    </row>
    <row r="4961" spans="1:6" x14ac:dyDescent="0.25">
      <c r="A4961" s="1">
        <v>226.93856582039999</v>
      </c>
      <c r="B4961" s="1">
        <v>459.79976051450001</v>
      </c>
      <c r="C4961" s="1">
        <v>10</v>
      </c>
      <c r="D4961" s="1">
        <v>0</v>
      </c>
      <c r="E4961" s="1">
        <v>0</v>
      </c>
      <c r="F4961" s="1">
        <v>0</v>
      </c>
    </row>
    <row r="4962" spans="1:6" x14ac:dyDescent="0.25">
      <c r="A4962" s="1">
        <v>227.01395513419999</v>
      </c>
      <c r="B4962" s="1">
        <v>459.30548255999997</v>
      </c>
      <c r="C4962" s="1">
        <v>10</v>
      </c>
      <c r="D4962" s="1">
        <v>0</v>
      </c>
      <c r="E4962" s="1">
        <v>0</v>
      </c>
      <c r="F4962" s="1">
        <v>0</v>
      </c>
    </row>
    <row r="4963" spans="1:6" x14ac:dyDescent="0.25">
      <c r="A4963" s="1">
        <v>227.0894456746</v>
      </c>
      <c r="B4963" s="1">
        <v>458.81121991629999</v>
      </c>
      <c r="C4963" s="1">
        <v>10</v>
      </c>
      <c r="D4963" s="1">
        <v>0</v>
      </c>
      <c r="E4963" s="1">
        <v>0</v>
      </c>
      <c r="F4963" s="1">
        <v>0</v>
      </c>
    </row>
    <row r="4964" spans="1:6" x14ac:dyDescent="0.25">
      <c r="A4964" s="1">
        <v>227.165036582</v>
      </c>
      <c r="B4964" s="1">
        <v>458.31697242609999</v>
      </c>
      <c r="C4964" s="1">
        <v>10</v>
      </c>
      <c r="D4964" s="1">
        <v>0</v>
      </c>
      <c r="E4964" s="1">
        <v>0</v>
      </c>
      <c r="F4964" s="1">
        <v>0</v>
      </c>
    </row>
    <row r="4965" spans="1:6" x14ac:dyDescent="0.25">
      <c r="A4965" s="1">
        <v>227.24072699679999</v>
      </c>
      <c r="B4965" s="1">
        <v>457.8227399319</v>
      </c>
      <c r="C4965" s="1">
        <v>10</v>
      </c>
      <c r="D4965" s="1">
        <v>0</v>
      </c>
      <c r="E4965" s="1">
        <v>0</v>
      </c>
      <c r="F4965" s="1">
        <v>0</v>
      </c>
    </row>
    <row r="4966" spans="1:6" x14ac:dyDescent="0.25">
      <c r="A4966" s="1">
        <v>227.31651605920001</v>
      </c>
      <c r="B4966" s="1">
        <v>457.32852227619998</v>
      </c>
      <c r="C4966" s="1">
        <v>10</v>
      </c>
      <c r="D4966" s="1">
        <v>0</v>
      </c>
      <c r="E4966" s="1">
        <v>0</v>
      </c>
      <c r="F4966" s="1">
        <v>0</v>
      </c>
    </row>
    <row r="4967" spans="1:6" x14ac:dyDescent="0.25">
      <c r="A4967" s="1">
        <v>227.39240290960001</v>
      </c>
      <c r="B4967" s="1">
        <v>456.83431930180001</v>
      </c>
      <c r="C4967" s="1">
        <v>10</v>
      </c>
      <c r="D4967" s="1">
        <v>0</v>
      </c>
      <c r="E4967" s="1">
        <v>0</v>
      </c>
      <c r="F4967" s="1">
        <v>0</v>
      </c>
    </row>
    <row r="4968" spans="1:6" x14ac:dyDescent="0.25">
      <c r="A4968" s="1">
        <v>227.46838668839999</v>
      </c>
      <c r="B4968" s="1">
        <v>456.34013085110001</v>
      </c>
      <c r="C4968" s="1">
        <v>10</v>
      </c>
      <c r="D4968" s="1">
        <v>0</v>
      </c>
      <c r="E4968" s="1">
        <v>0</v>
      </c>
      <c r="F4968" s="1">
        <v>0</v>
      </c>
    </row>
    <row r="4969" spans="1:6" x14ac:dyDescent="0.25">
      <c r="A4969" s="1">
        <v>227.54446653580001</v>
      </c>
      <c r="B4969" s="1">
        <v>455.8459567667</v>
      </c>
      <c r="C4969" s="1">
        <v>10</v>
      </c>
      <c r="D4969" s="1">
        <v>0</v>
      </c>
      <c r="E4969" s="1">
        <v>0</v>
      </c>
      <c r="F4969" s="1">
        <v>0</v>
      </c>
    </row>
    <row r="4970" spans="1:6" x14ac:dyDescent="0.25">
      <c r="A4970" s="1">
        <v>227.62064159229999</v>
      </c>
      <c r="B4970" s="1">
        <v>455.35179689109998</v>
      </c>
      <c r="C4970" s="1">
        <v>10</v>
      </c>
      <c r="D4970" s="1">
        <v>0</v>
      </c>
      <c r="E4970" s="1">
        <v>0</v>
      </c>
      <c r="F4970" s="1">
        <v>0</v>
      </c>
    </row>
    <row r="4971" spans="1:6" x14ac:dyDescent="0.25">
      <c r="A4971" s="1">
        <v>227.69691099810001</v>
      </c>
      <c r="B4971" s="1">
        <v>454.85765106709999</v>
      </c>
      <c r="C4971" s="1">
        <v>10</v>
      </c>
      <c r="D4971" s="1">
        <v>0</v>
      </c>
      <c r="E4971" s="1">
        <v>0</v>
      </c>
      <c r="F4971" s="1">
        <v>0</v>
      </c>
    </row>
    <row r="4972" spans="1:6" x14ac:dyDescent="0.25">
      <c r="A4972" s="1">
        <v>227.77327389359999</v>
      </c>
      <c r="B4972" s="1">
        <v>454.36351913700003</v>
      </c>
      <c r="C4972" s="1">
        <v>10</v>
      </c>
      <c r="D4972" s="1">
        <v>0</v>
      </c>
      <c r="E4972" s="1">
        <v>0</v>
      </c>
      <c r="F4972" s="1">
        <v>0</v>
      </c>
    </row>
    <row r="4973" spans="1:6" x14ac:dyDescent="0.25">
      <c r="A4973" s="1">
        <v>227.84972941909999</v>
      </c>
      <c r="B4973" s="1">
        <v>453.8694009436</v>
      </c>
      <c r="C4973" s="1">
        <v>10</v>
      </c>
      <c r="D4973" s="1">
        <v>0</v>
      </c>
      <c r="E4973" s="1">
        <v>0</v>
      </c>
      <c r="F4973" s="1">
        <v>0</v>
      </c>
    </row>
    <row r="4974" spans="1:6" x14ac:dyDescent="0.25">
      <c r="A4974" s="1">
        <v>227.92627671509999</v>
      </c>
      <c r="B4974" s="1">
        <v>453.37529632939999</v>
      </c>
      <c r="C4974" s="1">
        <v>10</v>
      </c>
      <c r="D4974" s="1">
        <v>0</v>
      </c>
      <c r="E4974" s="1">
        <v>0</v>
      </c>
      <c r="F4974" s="1">
        <v>0</v>
      </c>
    </row>
    <row r="4975" spans="1:6" x14ac:dyDescent="0.25">
      <c r="A4975" s="1">
        <v>228.00291492170001</v>
      </c>
      <c r="B4975" s="1">
        <v>452.88120513690001</v>
      </c>
      <c r="C4975" s="1">
        <v>10</v>
      </c>
      <c r="D4975" s="1">
        <v>0</v>
      </c>
      <c r="E4975" s="1">
        <v>0</v>
      </c>
      <c r="F4975" s="1">
        <v>0</v>
      </c>
    </row>
    <row r="4976" spans="1:6" x14ac:dyDescent="0.25">
      <c r="A4976" s="1">
        <v>228.07964317939999</v>
      </c>
      <c r="B4976" s="1">
        <v>452.38712720870001</v>
      </c>
      <c r="C4976" s="1">
        <v>10</v>
      </c>
      <c r="D4976" s="1">
        <v>0</v>
      </c>
      <c r="E4976" s="1">
        <v>0</v>
      </c>
      <c r="F4976" s="1">
        <v>0</v>
      </c>
    </row>
    <row r="4977" spans="1:6" x14ac:dyDescent="0.25">
      <c r="A4977" s="1">
        <v>228.1564606286</v>
      </c>
      <c r="B4977" s="1">
        <v>451.89306238739999</v>
      </c>
      <c r="C4977" s="1">
        <v>10</v>
      </c>
      <c r="D4977" s="1">
        <v>0</v>
      </c>
      <c r="E4977" s="1">
        <v>0</v>
      </c>
      <c r="F4977" s="1">
        <v>0</v>
      </c>
    </row>
    <row r="4978" spans="1:6" x14ac:dyDescent="0.25">
      <c r="A4978" s="1">
        <v>228.23336640939999</v>
      </c>
      <c r="B4978" s="1">
        <v>451.39901051560003</v>
      </c>
      <c r="C4978" s="1">
        <v>10</v>
      </c>
      <c r="D4978" s="1">
        <v>0</v>
      </c>
      <c r="E4978" s="1">
        <v>0</v>
      </c>
      <c r="F4978" s="1">
        <v>0</v>
      </c>
    </row>
    <row r="4979" spans="1:6" x14ac:dyDescent="0.25">
      <c r="A4979" s="1">
        <v>228.31035966229999</v>
      </c>
      <c r="B4979" s="1">
        <v>450.90497143589999</v>
      </c>
      <c r="C4979" s="1">
        <v>10</v>
      </c>
      <c r="D4979" s="1">
        <v>0</v>
      </c>
      <c r="E4979" s="1">
        <v>0</v>
      </c>
      <c r="F4979" s="1">
        <v>0</v>
      </c>
    </row>
    <row r="4980" spans="1:6" x14ac:dyDescent="0.25">
      <c r="A4980" s="1">
        <v>228.38743952760001</v>
      </c>
      <c r="B4980" s="1">
        <v>450.41094499079998</v>
      </c>
      <c r="C4980" s="1">
        <v>10</v>
      </c>
      <c r="D4980" s="1">
        <v>0</v>
      </c>
      <c r="E4980" s="1">
        <v>0</v>
      </c>
      <c r="F4980" s="1">
        <v>0</v>
      </c>
    </row>
    <row r="4981" spans="1:6" x14ac:dyDescent="0.25">
      <c r="A4981" s="1">
        <v>228.46460514570001</v>
      </c>
      <c r="B4981" s="1">
        <v>449.91693102279999</v>
      </c>
      <c r="C4981" s="1">
        <v>10</v>
      </c>
      <c r="D4981" s="1">
        <v>0</v>
      </c>
      <c r="E4981" s="1">
        <v>0</v>
      </c>
      <c r="F4981" s="1">
        <v>0</v>
      </c>
    </row>
    <row r="4982" spans="1:6" x14ac:dyDescent="0.25">
      <c r="A4982" s="1">
        <v>228.5418556569</v>
      </c>
      <c r="B4982" s="1">
        <v>449.42292937460002</v>
      </c>
      <c r="C4982" s="1">
        <v>10</v>
      </c>
      <c r="D4982" s="1">
        <v>0</v>
      </c>
      <c r="E4982" s="1">
        <v>0</v>
      </c>
      <c r="F4982" s="1">
        <v>0</v>
      </c>
    </row>
    <row r="4983" spans="1:6" x14ac:dyDescent="0.25">
      <c r="A4983" s="1">
        <v>228.61919020139999</v>
      </c>
      <c r="B4983" s="1">
        <v>448.92893988880002</v>
      </c>
      <c r="C4983" s="1">
        <v>10</v>
      </c>
      <c r="D4983" s="1">
        <v>0</v>
      </c>
      <c r="E4983" s="1">
        <v>0</v>
      </c>
      <c r="F4983" s="1">
        <v>0</v>
      </c>
    </row>
    <row r="4984" spans="1:6" x14ac:dyDescent="0.25">
      <c r="A4984" s="1">
        <v>228.69660791979999</v>
      </c>
      <c r="B4984" s="1">
        <v>448.4349624079</v>
      </c>
      <c r="C4984" s="1">
        <v>10</v>
      </c>
      <c r="D4984" s="1">
        <v>0</v>
      </c>
      <c r="E4984" s="1">
        <v>0</v>
      </c>
      <c r="F4984" s="1">
        <v>0</v>
      </c>
    </row>
    <row r="4985" spans="1:6" x14ac:dyDescent="0.25">
      <c r="A4985" s="1">
        <v>228.7741079523</v>
      </c>
      <c r="B4985" s="1">
        <v>447.94099677449998</v>
      </c>
      <c r="C4985" s="1">
        <v>10</v>
      </c>
      <c r="D4985" s="1">
        <v>0</v>
      </c>
      <c r="E4985" s="1">
        <v>0</v>
      </c>
      <c r="F4985" s="1">
        <v>0</v>
      </c>
    </row>
    <row r="4986" spans="1:6" x14ac:dyDescent="0.25">
      <c r="A4986" s="1">
        <v>228.85168943919999</v>
      </c>
      <c r="B4986" s="1">
        <v>447.44704283110002</v>
      </c>
      <c r="C4986" s="1">
        <v>10</v>
      </c>
      <c r="D4986" s="1">
        <v>0</v>
      </c>
      <c r="E4986" s="1">
        <v>0</v>
      </c>
      <c r="F4986" s="1">
        <v>0</v>
      </c>
    </row>
    <row r="4987" spans="1:6" x14ac:dyDescent="0.25">
      <c r="A4987" s="1">
        <v>228.92935152090001</v>
      </c>
      <c r="B4987" s="1">
        <v>446.95310042030002</v>
      </c>
      <c r="C4987" s="1">
        <v>10</v>
      </c>
      <c r="D4987" s="1">
        <v>0</v>
      </c>
      <c r="E4987" s="1">
        <v>0</v>
      </c>
      <c r="F4987" s="1">
        <v>0</v>
      </c>
    </row>
    <row r="4988" spans="1:6" x14ac:dyDescent="0.25">
      <c r="A4988" s="1">
        <v>229.00709333770001</v>
      </c>
      <c r="B4988" s="1">
        <v>446.45916938480002</v>
      </c>
      <c r="C4988" s="1">
        <v>10</v>
      </c>
      <c r="D4988" s="1">
        <v>0</v>
      </c>
      <c r="E4988" s="1">
        <v>0</v>
      </c>
      <c r="F4988" s="1">
        <v>0</v>
      </c>
    </row>
    <row r="4989" spans="1:6" x14ac:dyDescent="0.25">
      <c r="A4989" s="1">
        <v>229.08491402999999</v>
      </c>
      <c r="B4989" s="1">
        <v>445.96524956709999</v>
      </c>
      <c r="C4989" s="1">
        <v>10</v>
      </c>
      <c r="D4989" s="1">
        <v>0</v>
      </c>
      <c r="E4989" s="1">
        <v>0</v>
      </c>
      <c r="F4989" s="1">
        <v>0</v>
      </c>
    </row>
    <row r="4990" spans="1:6" x14ac:dyDescent="0.25">
      <c r="A4990" s="1">
        <v>229.16281273800001</v>
      </c>
      <c r="B4990" s="1">
        <v>445.4713408097</v>
      </c>
      <c r="C4990" s="1">
        <v>10</v>
      </c>
      <c r="D4990" s="1">
        <v>0</v>
      </c>
      <c r="E4990" s="1">
        <v>0</v>
      </c>
      <c r="F4990" s="1">
        <v>0</v>
      </c>
    </row>
    <row r="4991" spans="1:6" x14ac:dyDescent="0.25">
      <c r="A4991" s="1">
        <v>229.24078860220001</v>
      </c>
      <c r="B4991" s="1">
        <v>444.97744295519999</v>
      </c>
      <c r="C4991" s="1">
        <v>10</v>
      </c>
      <c r="D4991" s="1">
        <v>0</v>
      </c>
      <c r="E4991" s="1">
        <v>0</v>
      </c>
      <c r="F4991" s="1">
        <v>0</v>
      </c>
    </row>
    <row r="4992" spans="1:6" x14ac:dyDescent="0.25">
      <c r="A4992" s="1">
        <v>229.31884076290001</v>
      </c>
      <c r="B4992" s="1">
        <v>444.48355584619998</v>
      </c>
      <c r="C4992" s="1">
        <v>10</v>
      </c>
      <c r="D4992" s="1">
        <v>0</v>
      </c>
      <c r="E4992" s="1">
        <v>0</v>
      </c>
      <c r="F4992" s="1">
        <v>0</v>
      </c>
    </row>
    <row r="4993" spans="1:6" x14ac:dyDescent="0.25">
      <c r="A4993" s="1">
        <v>229.39696836050001</v>
      </c>
      <c r="B4993" s="1">
        <v>443.98967932530002</v>
      </c>
      <c r="C4993" s="1">
        <v>10</v>
      </c>
      <c r="D4993" s="1">
        <v>0</v>
      </c>
      <c r="E4993" s="1">
        <v>0</v>
      </c>
      <c r="F4993" s="1">
        <v>0</v>
      </c>
    </row>
    <row r="4994" spans="1:6" x14ac:dyDescent="0.25">
      <c r="A4994" s="1">
        <v>229.47517053510001</v>
      </c>
      <c r="B4994" s="1">
        <v>443.4958132351</v>
      </c>
      <c r="C4994" s="1">
        <v>10</v>
      </c>
      <c r="D4994" s="1">
        <v>0</v>
      </c>
      <c r="E4994" s="1">
        <v>0</v>
      </c>
      <c r="F4994" s="1">
        <v>0</v>
      </c>
    </row>
    <row r="4995" spans="1:6" x14ac:dyDescent="0.25">
      <c r="A4995" s="1">
        <v>229.5534464273</v>
      </c>
      <c r="B4995" s="1">
        <v>443.00195741810001</v>
      </c>
      <c r="C4995" s="1">
        <v>10</v>
      </c>
      <c r="D4995" s="1">
        <v>0</v>
      </c>
      <c r="E4995" s="1">
        <v>0</v>
      </c>
      <c r="F4995" s="1">
        <v>0</v>
      </c>
    </row>
    <row r="4996" spans="1:6" x14ac:dyDescent="0.25">
      <c r="A4996" s="1">
        <v>229.63179515709999</v>
      </c>
      <c r="B4996" s="1">
        <v>442.50811171399999</v>
      </c>
      <c r="C4996" s="1">
        <v>10</v>
      </c>
      <c r="D4996" s="1">
        <v>0</v>
      </c>
      <c r="E4996" s="1">
        <v>0</v>
      </c>
      <c r="F4996" s="1">
        <v>0</v>
      </c>
    </row>
    <row r="4997" spans="1:6" x14ac:dyDescent="0.25">
      <c r="A4997" s="1">
        <v>229.71021362979999</v>
      </c>
      <c r="B4997" s="1">
        <v>442.01427565950002</v>
      </c>
      <c r="C4997" s="1">
        <v>10</v>
      </c>
      <c r="D4997" s="1">
        <v>0</v>
      </c>
      <c r="E4997" s="1">
        <v>0</v>
      </c>
      <c r="F4997" s="1">
        <v>0</v>
      </c>
    </row>
    <row r="4998" spans="1:6" x14ac:dyDescent="0.25">
      <c r="A4998" s="1">
        <v>229.78869456929999</v>
      </c>
      <c r="B4998" s="1">
        <v>441.52044821800001</v>
      </c>
      <c r="C4998" s="1">
        <v>10</v>
      </c>
      <c r="D4998" s="1">
        <v>0</v>
      </c>
      <c r="E4998" s="1">
        <v>0</v>
      </c>
      <c r="F4998" s="1">
        <v>0</v>
      </c>
    </row>
    <row r="4999" spans="1:6" x14ac:dyDescent="0.25">
      <c r="A4999" s="1">
        <v>229.8672302354</v>
      </c>
      <c r="B4999" s="1">
        <v>441.0266282897</v>
      </c>
      <c r="C4999" s="1">
        <v>10</v>
      </c>
      <c r="D4999" s="1">
        <v>0</v>
      </c>
      <c r="E4999" s="1">
        <v>0</v>
      </c>
      <c r="F4999" s="1">
        <v>0</v>
      </c>
    </row>
    <row r="5000" spans="1:6" x14ac:dyDescent="0.25">
      <c r="A5000" s="1">
        <v>229.94581288800001</v>
      </c>
      <c r="B5000" s="1">
        <v>440.53281477460001</v>
      </c>
      <c r="C5000" s="1">
        <v>10</v>
      </c>
      <c r="D5000" s="1">
        <v>0</v>
      </c>
      <c r="E5000" s="1">
        <v>0</v>
      </c>
      <c r="F5000" s="1">
        <v>0</v>
      </c>
    </row>
    <row r="5001" spans="1:6" x14ac:dyDescent="0.25">
      <c r="A5001" s="1">
        <v>230.02443478679999</v>
      </c>
      <c r="B5001" s="1">
        <v>440.03900657280002</v>
      </c>
      <c r="C5001" s="1">
        <v>10</v>
      </c>
      <c r="D5001" s="1">
        <v>0</v>
      </c>
      <c r="E5001" s="1">
        <v>0</v>
      </c>
      <c r="F5001" s="1">
        <v>0</v>
      </c>
    </row>
    <row r="5002" spans="1:6" x14ac:dyDescent="0.25">
      <c r="A5002" s="1">
        <v>230.10308819170001</v>
      </c>
      <c r="B5002" s="1">
        <v>439.5452025843</v>
      </c>
      <c r="C5002" s="1">
        <v>10</v>
      </c>
      <c r="D5002" s="1">
        <v>0</v>
      </c>
      <c r="E5002" s="1">
        <v>0</v>
      </c>
      <c r="F5002" s="1">
        <v>0</v>
      </c>
    </row>
    <row r="5003" spans="1:6" x14ac:dyDescent="0.25">
      <c r="A5003" s="1">
        <v>230.1817653624</v>
      </c>
      <c r="B5003" s="1">
        <v>439.05140170930002</v>
      </c>
      <c r="C5003" s="1">
        <v>10</v>
      </c>
      <c r="D5003" s="1">
        <v>0</v>
      </c>
      <c r="E5003" s="1">
        <v>0</v>
      </c>
      <c r="F5003" s="1">
        <v>0</v>
      </c>
    </row>
    <row r="5004" spans="1:6" x14ac:dyDescent="0.25">
      <c r="A5004" s="1">
        <v>230.2604585588</v>
      </c>
      <c r="B5004" s="1">
        <v>438.55760284780001</v>
      </c>
      <c r="C5004" s="1">
        <v>10</v>
      </c>
      <c r="D5004" s="1">
        <v>0</v>
      </c>
      <c r="E5004" s="1">
        <v>0</v>
      </c>
      <c r="F5004" s="1">
        <v>0</v>
      </c>
    </row>
    <row r="5005" spans="1:6" x14ac:dyDescent="0.25">
      <c r="A5005" s="1">
        <v>230.33916004069999</v>
      </c>
      <c r="B5005" s="1">
        <v>438.0638048998</v>
      </c>
      <c r="C5005" s="1">
        <v>10</v>
      </c>
      <c r="D5005" s="1">
        <v>0</v>
      </c>
      <c r="E5005" s="1">
        <v>0</v>
      </c>
      <c r="F5005" s="1">
        <v>0</v>
      </c>
    </row>
    <row r="5006" spans="1:6" x14ac:dyDescent="0.25">
      <c r="A5006" s="1">
        <v>230.4178620678</v>
      </c>
      <c r="B5006" s="1">
        <v>437.57000676550001</v>
      </c>
      <c r="C5006" s="1">
        <v>10</v>
      </c>
      <c r="D5006" s="1">
        <v>0</v>
      </c>
      <c r="E5006" s="1">
        <v>0</v>
      </c>
      <c r="F5006" s="1">
        <v>0</v>
      </c>
    </row>
    <row r="5007" spans="1:6" x14ac:dyDescent="0.25">
      <c r="A5007" s="1">
        <v>230.49655690009999</v>
      </c>
      <c r="B5007" s="1">
        <v>437.07620734490001</v>
      </c>
      <c r="C5007" s="1">
        <v>10</v>
      </c>
      <c r="D5007" s="1">
        <v>0</v>
      </c>
      <c r="E5007" s="1">
        <v>0</v>
      </c>
      <c r="F5007" s="1">
        <v>0</v>
      </c>
    </row>
    <row r="5008" spans="1:6" x14ac:dyDescent="0.25">
      <c r="A5008" s="1">
        <v>230.57523679720001</v>
      </c>
      <c r="B5008" s="1">
        <v>436.58240553799999</v>
      </c>
      <c r="C5008" s="1">
        <v>10</v>
      </c>
      <c r="D5008" s="1">
        <v>0</v>
      </c>
      <c r="E5008" s="1">
        <v>0</v>
      </c>
      <c r="F5008" s="1">
        <v>0</v>
      </c>
    </row>
    <row r="5009" spans="1:6" x14ac:dyDescent="0.25">
      <c r="A5009" s="1">
        <v>230.65389401900001</v>
      </c>
      <c r="B5009" s="1">
        <v>436.08860024500001</v>
      </c>
      <c r="C5009" s="1">
        <v>10</v>
      </c>
      <c r="D5009" s="1">
        <v>0</v>
      </c>
      <c r="E5009" s="1">
        <v>0</v>
      </c>
      <c r="F5009" s="1">
        <v>0</v>
      </c>
    </row>
    <row r="5010" spans="1:6" x14ac:dyDescent="0.25">
      <c r="A5010" s="1">
        <v>230.7325208254</v>
      </c>
      <c r="B5010" s="1">
        <v>435.5947903659</v>
      </c>
      <c r="C5010" s="1">
        <v>10</v>
      </c>
      <c r="D5010" s="1">
        <v>0</v>
      </c>
      <c r="E5010" s="1">
        <v>0</v>
      </c>
      <c r="F5010" s="1">
        <v>0</v>
      </c>
    </row>
    <row r="5011" spans="1:6" x14ac:dyDescent="0.25">
      <c r="A5011" s="1">
        <v>230.81110947600001</v>
      </c>
      <c r="B5011" s="1">
        <v>435.10097480079997</v>
      </c>
      <c r="C5011" s="1">
        <v>10</v>
      </c>
      <c r="D5011" s="1">
        <v>0</v>
      </c>
      <c r="E5011" s="1">
        <v>0</v>
      </c>
      <c r="F5011" s="1">
        <v>0</v>
      </c>
    </row>
    <row r="5012" spans="1:6" x14ac:dyDescent="0.25">
      <c r="A5012" s="1">
        <v>230.88965223080001</v>
      </c>
      <c r="B5012" s="1">
        <v>434.60715244980003</v>
      </c>
      <c r="C5012" s="1">
        <v>10</v>
      </c>
      <c r="D5012" s="1">
        <v>0</v>
      </c>
      <c r="E5012" s="1">
        <v>0</v>
      </c>
      <c r="F5012" s="1">
        <v>0</v>
      </c>
    </row>
    <row r="5013" spans="1:6" x14ac:dyDescent="0.25">
      <c r="A5013" s="1">
        <v>230.9681413495</v>
      </c>
      <c r="B5013" s="1">
        <v>434.11332221290002</v>
      </c>
      <c r="C5013" s="1">
        <v>10</v>
      </c>
      <c r="D5013" s="1">
        <v>0</v>
      </c>
      <c r="E5013" s="1">
        <v>0</v>
      </c>
      <c r="F5013" s="1">
        <v>0</v>
      </c>
    </row>
    <row r="5014" spans="1:6" x14ac:dyDescent="0.25">
      <c r="A5014" s="1">
        <v>231.04656909190001</v>
      </c>
      <c r="B5014" s="1">
        <v>433.61948299020003</v>
      </c>
      <c r="C5014" s="1">
        <v>10</v>
      </c>
      <c r="D5014" s="1">
        <v>0</v>
      </c>
      <c r="E5014" s="1">
        <v>0</v>
      </c>
      <c r="F5014" s="1">
        <v>0</v>
      </c>
    </row>
    <row r="5015" spans="1:6" x14ac:dyDescent="0.25">
      <c r="A5015" s="1">
        <v>231.12492771789999</v>
      </c>
      <c r="B5015" s="1">
        <v>433.12563368169998</v>
      </c>
      <c r="C5015" s="1">
        <v>10</v>
      </c>
      <c r="D5015" s="1">
        <v>0</v>
      </c>
      <c r="E5015" s="1">
        <v>0</v>
      </c>
      <c r="F5015" s="1">
        <v>0</v>
      </c>
    </row>
    <row r="5016" spans="1:6" x14ac:dyDescent="0.25">
      <c r="A5016" s="1">
        <v>231.2032094873</v>
      </c>
      <c r="B5016" s="1">
        <v>432.63177318750002</v>
      </c>
      <c r="C5016" s="1">
        <v>10</v>
      </c>
      <c r="D5016" s="1">
        <v>0</v>
      </c>
      <c r="E5016" s="1">
        <v>0</v>
      </c>
      <c r="F5016" s="1">
        <v>0</v>
      </c>
    </row>
    <row r="5017" spans="1:6" x14ac:dyDescent="0.25">
      <c r="A5017" s="1">
        <v>231.28140665980001</v>
      </c>
      <c r="B5017" s="1">
        <v>432.13790040779998</v>
      </c>
      <c r="C5017" s="1">
        <v>10</v>
      </c>
      <c r="D5017" s="1">
        <v>0</v>
      </c>
      <c r="E5017" s="1">
        <v>0</v>
      </c>
      <c r="F5017" s="1">
        <v>0</v>
      </c>
    </row>
    <row r="5018" spans="1:6" x14ac:dyDescent="0.25">
      <c r="A5018" s="1">
        <v>231.35951149530001</v>
      </c>
      <c r="B5018" s="1">
        <v>431.64401424250002</v>
      </c>
      <c r="C5018" s="1">
        <v>10</v>
      </c>
      <c r="D5018" s="1">
        <v>0</v>
      </c>
      <c r="E5018" s="1">
        <v>0</v>
      </c>
      <c r="F5018" s="1">
        <v>0</v>
      </c>
    </row>
    <row r="5019" spans="1:6" x14ac:dyDescent="0.25">
      <c r="A5019" s="1">
        <v>231.43751625350001</v>
      </c>
      <c r="B5019" s="1">
        <v>431.15011359179999</v>
      </c>
      <c r="C5019" s="1">
        <v>10</v>
      </c>
      <c r="D5019" s="1">
        <v>0</v>
      </c>
      <c r="E5019" s="1">
        <v>0</v>
      </c>
      <c r="F5019" s="1">
        <v>0</v>
      </c>
    </row>
    <row r="5020" spans="1:6" x14ac:dyDescent="0.25">
      <c r="A5020" s="1">
        <v>231.5154131944</v>
      </c>
      <c r="B5020" s="1">
        <v>430.65619735569999</v>
      </c>
      <c r="C5020" s="1">
        <v>10</v>
      </c>
      <c r="D5020" s="1">
        <v>0</v>
      </c>
      <c r="E5020" s="1">
        <v>0</v>
      </c>
      <c r="F5020" s="1">
        <v>0</v>
      </c>
    </row>
    <row r="5021" spans="1:6" x14ac:dyDescent="0.25">
      <c r="A5021" s="1">
        <v>231.5931945776</v>
      </c>
      <c r="B5021" s="1">
        <v>430.16226443419998</v>
      </c>
      <c r="C5021" s="1">
        <v>10</v>
      </c>
      <c r="D5021" s="1">
        <v>0</v>
      </c>
      <c r="E5021" s="1">
        <v>0</v>
      </c>
      <c r="F5021" s="1">
        <v>0</v>
      </c>
    </row>
    <row r="5022" spans="1:6" x14ac:dyDescent="0.25">
      <c r="A5022" s="1">
        <v>231.67085266300001</v>
      </c>
      <c r="B5022" s="1">
        <v>429.66831372749999</v>
      </c>
      <c r="C5022" s="1">
        <v>10</v>
      </c>
      <c r="D5022" s="1">
        <v>0</v>
      </c>
      <c r="E5022" s="1">
        <v>0</v>
      </c>
      <c r="F5022" s="1">
        <v>0</v>
      </c>
    </row>
    <row r="5023" spans="1:6" x14ac:dyDescent="0.25">
      <c r="A5023" s="1">
        <v>231.7483797104</v>
      </c>
      <c r="B5023" s="1">
        <v>429.17434413569998</v>
      </c>
      <c r="C5023" s="1">
        <v>10</v>
      </c>
      <c r="D5023" s="1">
        <v>0</v>
      </c>
      <c r="E5023" s="1">
        <v>0</v>
      </c>
      <c r="F5023" s="1">
        <v>0</v>
      </c>
    </row>
    <row r="5024" spans="1:6" x14ac:dyDescent="0.25">
      <c r="A5024" s="1">
        <v>231.8257679797</v>
      </c>
      <c r="B5024" s="1">
        <v>428.6803545587</v>
      </c>
      <c r="C5024" s="1">
        <v>10</v>
      </c>
      <c r="D5024" s="1">
        <v>0</v>
      </c>
      <c r="E5024" s="1">
        <v>0</v>
      </c>
      <c r="F5024" s="1">
        <v>0</v>
      </c>
    </row>
    <row r="5025" spans="1:6" x14ac:dyDescent="0.25">
      <c r="A5025" s="1">
        <v>231.90300973059999</v>
      </c>
      <c r="B5025" s="1">
        <v>428.18634389660002</v>
      </c>
      <c r="C5025" s="1">
        <v>10</v>
      </c>
      <c r="D5025" s="1">
        <v>0</v>
      </c>
      <c r="E5025" s="1">
        <v>0</v>
      </c>
      <c r="F5025" s="1">
        <v>0</v>
      </c>
    </row>
    <row r="5026" spans="1:6" x14ac:dyDescent="0.25">
      <c r="A5026" s="1">
        <v>231.9800972228</v>
      </c>
      <c r="B5026" s="1">
        <v>427.69231104959999</v>
      </c>
      <c r="C5026" s="1">
        <v>10</v>
      </c>
      <c r="D5026" s="1">
        <v>0</v>
      </c>
      <c r="E5026" s="1">
        <v>0</v>
      </c>
      <c r="F5026" s="1">
        <v>0</v>
      </c>
    </row>
    <row r="5027" spans="1:6" x14ac:dyDescent="0.25">
      <c r="A5027" s="1">
        <v>232.05702271640001</v>
      </c>
      <c r="B5027" s="1">
        <v>427.19825491770001</v>
      </c>
      <c r="C5027" s="1">
        <v>10</v>
      </c>
      <c r="D5027" s="1">
        <v>0</v>
      </c>
      <c r="E5027" s="1">
        <v>0</v>
      </c>
      <c r="F5027" s="1">
        <v>0</v>
      </c>
    </row>
    <row r="5028" spans="1:6" x14ac:dyDescent="0.25">
      <c r="A5028" s="1">
        <v>232.13377847090001</v>
      </c>
      <c r="B5028" s="1">
        <v>426.7041744009</v>
      </c>
      <c r="C5028" s="1">
        <v>10</v>
      </c>
      <c r="D5028" s="1">
        <v>0</v>
      </c>
      <c r="E5028" s="1">
        <v>0</v>
      </c>
      <c r="F5028" s="1">
        <v>0</v>
      </c>
    </row>
    <row r="5029" spans="1:6" x14ac:dyDescent="0.25">
      <c r="A5029" s="1">
        <v>232.21035674640001</v>
      </c>
      <c r="B5029" s="1">
        <v>426.21006839939997</v>
      </c>
      <c r="C5029" s="1">
        <v>10</v>
      </c>
      <c r="D5029" s="1">
        <v>0</v>
      </c>
      <c r="E5029" s="1">
        <v>0</v>
      </c>
      <c r="F5029" s="1">
        <v>0</v>
      </c>
    </row>
    <row r="5030" spans="1:6" x14ac:dyDescent="0.25">
      <c r="A5030" s="1">
        <v>232.28674980240001</v>
      </c>
      <c r="B5030" s="1">
        <v>425.71593581309997</v>
      </c>
      <c r="C5030" s="1">
        <v>10</v>
      </c>
      <c r="D5030" s="1">
        <v>0</v>
      </c>
      <c r="E5030" s="1">
        <v>0</v>
      </c>
      <c r="F5030" s="1">
        <v>0</v>
      </c>
    </row>
    <row r="5031" spans="1:6" x14ac:dyDescent="0.25">
      <c r="A5031" s="1">
        <v>232.362949899</v>
      </c>
      <c r="B5031" s="1">
        <v>425.22177554230001</v>
      </c>
      <c r="C5031" s="1">
        <v>10</v>
      </c>
      <c r="D5031" s="1">
        <v>0</v>
      </c>
      <c r="E5031" s="1">
        <v>0</v>
      </c>
      <c r="F5031" s="1">
        <v>0</v>
      </c>
    </row>
    <row r="5032" spans="1:6" x14ac:dyDescent="0.25">
      <c r="A5032" s="1">
        <v>232.4389492958</v>
      </c>
      <c r="B5032" s="1">
        <v>424.72758648690001</v>
      </c>
      <c r="C5032" s="1">
        <v>10</v>
      </c>
      <c r="D5032" s="1">
        <v>0</v>
      </c>
      <c r="E5032" s="1">
        <v>0</v>
      </c>
      <c r="F5032" s="1">
        <v>0</v>
      </c>
    </row>
    <row r="5033" spans="1:6" x14ac:dyDescent="0.25">
      <c r="A5033" s="1">
        <v>232.51474025269999</v>
      </c>
      <c r="B5033" s="1">
        <v>424.23336754690001</v>
      </c>
      <c r="C5033" s="1">
        <v>10</v>
      </c>
      <c r="D5033" s="1">
        <v>0</v>
      </c>
      <c r="E5033" s="1">
        <v>0</v>
      </c>
      <c r="F5033" s="1">
        <v>0</v>
      </c>
    </row>
    <row r="5034" spans="1:6" x14ac:dyDescent="0.25">
      <c r="A5034" s="1">
        <v>232.5903150295</v>
      </c>
      <c r="B5034" s="1">
        <v>423.73911762260002</v>
      </c>
      <c r="C5034" s="1">
        <v>10</v>
      </c>
      <c r="D5034" s="1">
        <v>0</v>
      </c>
      <c r="E5034" s="1">
        <v>0</v>
      </c>
      <c r="F5034" s="1">
        <v>0</v>
      </c>
    </row>
    <row r="5035" spans="1:6" x14ac:dyDescent="0.25">
      <c r="A5035" s="1">
        <v>232.665665886</v>
      </c>
      <c r="B5035" s="1">
        <v>423.24483561390002</v>
      </c>
      <c r="C5035" s="1">
        <v>10</v>
      </c>
      <c r="D5035" s="1">
        <v>0</v>
      </c>
      <c r="E5035" s="1">
        <v>0</v>
      </c>
      <c r="F5035" s="1">
        <v>0</v>
      </c>
    </row>
    <row r="5036" spans="1:6" x14ac:dyDescent="0.25">
      <c r="A5036" s="1">
        <v>232.74078508189999</v>
      </c>
      <c r="B5036" s="1">
        <v>422.75052042099998</v>
      </c>
      <c r="C5036" s="1">
        <v>10</v>
      </c>
      <c r="D5036" s="1">
        <v>0</v>
      </c>
      <c r="E5036" s="1">
        <v>0</v>
      </c>
      <c r="F5036" s="1">
        <v>0</v>
      </c>
    </row>
    <row r="5037" spans="1:6" x14ac:dyDescent="0.25">
      <c r="A5037" s="1">
        <v>232.81566487719999</v>
      </c>
      <c r="B5037" s="1">
        <v>422.25617094379999</v>
      </c>
      <c r="C5037" s="1">
        <v>10</v>
      </c>
      <c r="D5037" s="1">
        <v>0</v>
      </c>
      <c r="E5037" s="1">
        <v>0</v>
      </c>
      <c r="F5037" s="1">
        <v>0</v>
      </c>
    </row>
    <row r="5038" spans="1:6" x14ac:dyDescent="0.25">
      <c r="A5038" s="1">
        <v>232.8902975316</v>
      </c>
      <c r="B5038" s="1">
        <v>421.76178608250001</v>
      </c>
      <c r="C5038" s="1">
        <v>10</v>
      </c>
      <c r="D5038" s="1">
        <v>0</v>
      </c>
      <c r="E5038" s="1">
        <v>0</v>
      </c>
      <c r="F5038" s="1">
        <v>0</v>
      </c>
    </row>
    <row r="5039" spans="1:6" x14ac:dyDescent="0.25">
      <c r="A5039" s="1">
        <v>232.96467530499999</v>
      </c>
      <c r="B5039" s="1">
        <v>421.26736473710002</v>
      </c>
      <c r="C5039" s="1">
        <v>10</v>
      </c>
      <c r="D5039" s="1">
        <v>0</v>
      </c>
      <c r="E5039" s="1">
        <v>0</v>
      </c>
      <c r="F5039" s="1">
        <v>0</v>
      </c>
    </row>
    <row r="5040" spans="1:6" x14ac:dyDescent="0.25">
      <c r="A5040" s="1">
        <v>233.038790457</v>
      </c>
      <c r="B5040" s="1">
        <v>420.7729058077</v>
      </c>
      <c r="C5040" s="1">
        <v>10</v>
      </c>
      <c r="D5040" s="1">
        <v>0</v>
      </c>
      <c r="E5040" s="1">
        <v>0</v>
      </c>
      <c r="F5040" s="1">
        <v>0</v>
      </c>
    </row>
    <row r="5041" spans="1:6" x14ac:dyDescent="0.25">
      <c r="A5041" s="1">
        <v>233.1126352476</v>
      </c>
      <c r="B5041" s="1">
        <v>420.27840819430003</v>
      </c>
      <c r="C5041" s="1">
        <v>10</v>
      </c>
      <c r="D5041" s="1">
        <v>0</v>
      </c>
      <c r="E5041" s="1">
        <v>0</v>
      </c>
      <c r="F5041" s="1">
        <v>0</v>
      </c>
    </row>
    <row r="5042" spans="1:6" x14ac:dyDescent="0.25">
      <c r="A5042" s="1">
        <v>233.18620193660001</v>
      </c>
      <c r="B5042" s="1">
        <v>419.78387079710001</v>
      </c>
      <c r="C5042" s="1">
        <v>10</v>
      </c>
      <c r="D5042" s="1">
        <v>0</v>
      </c>
      <c r="E5042" s="1">
        <v>0</v>
      </c>
      <c r="F5042" s="1">
        <v>0</v>
      </c>
    </row>
    <row r="5043" spans="1:6" x14ac:dyDescent="0.25">
      <c r="A5043" s="1">
        <v>233.25948278370001</v>
      </c>
      <c r="B5043" s="1">
        <v>419.28929251609998</v>
      </c>
      <c r="C5043" s="1">
        <v>10</v>
      </c>
      <c r="D5043" s="1">
        <v>0</v>
      </c>
      <c r="E5043" s="1">
        <v>0</v>
      </c>
      <c r="F5043" s="1">
        <v>0</v>
      </c>
    </row>
    <row r="5044" spans="1:6" x14ac:dyDescent="0.25">
      <c r="A5044" s="1">
        <v>233.33247004879999</v>
      </c>
      <c r="B5044" s="1">
        <v>418.79467225140002</v>
      </c>
      <c r="C5044" s="1">
        <v>10</v>
      </c>
      <c r="D5044" s="1">
        <v>0</v>
      </c>
      <c r="E5044" s="1">
        <v>0</v>
      </c>
      <c r="F5044" s="1">
        <v>0</v>
      </c>
    </row>
    <row r="5045" spans="1:6" x14ac:dyDescent="0.25">
      <c r="A5045" s="1">
        <v>233.4051559916</v>
      </c>
      <c r="B5045" s="1">
        <v>418.30000890299999</v>
      </c>
      <c r="C5045" s="1">
        <v>10</v>
      </c>
      <c r="D5045" s="1">
        <v>0</v>
      </c>
      <c r="E5045" s="1">
        <v>0</v>
      </c>
      <c r="F5045" s="1">
        <v>0</v>
      </c>
    </row>
    <row r="5046" spans="1:6" x14ac:dyDescent="0.25">
      <c r="A5046" s="1">
        <v>233.47753287200001</v>
      </c>
      <c r="B5046" s="1">
        <v>417.80530137099998</v>
      </c>
      <c r="C5046" s="1">
        <v>10</v>
      </c>
      <c r="D5046" s="1">
        <v>0</v>
      </c>
      <c r="E5046" s="1">
        <v>0</v>
      </c>
      <c r="F5046" s="1">
        <v>0</v>
      </c>
    </row>
    <row r="5047" spans="1:6" x14ac:dyDescent="0.25">
      <c r="A5047" s="1">
        <v>233.5495929498</v>
      </c>
      <c r="B5047" s="1">
        <v>417.31054855550002</v>
      </c>
      <c r="C5047" s="1">
        <v>10</v>
      </c>
      <c r="D5047" s="1">
        <v>0</v>
      </c>
      <c r="E5047" s="1">
        <v>0</v>
      </c>
      <c r="F5047" s="1">
        <v>0</v>
      </c>
    </row>
    <row r="5048" spans="1:6" x14ac:dyDescent="0.25">
      <c r="A5048" s="1">
        <v>233.62132848479999</v>
      </c>
      <c r="B5048" s="1">
        <v>416.81574935660001</v>
      </c>
      <c r="C5048" s="1">
        <v>10</v>
      </c>
      <c r="D5048" s="1">
        <v>0</v>
      </c>
      <c r="E5048" s="1">
        <v>0</v>
      </c>
      <c r="F5048" s="1">
        <v>0</v>
      </c>
    </row>
    <row r="5049" spans="1:6" x14ac:dyDescent="0.25">
      <c r="A5049" s="1">
        <v>233.6927317368</v>
      </c>
      <c r="B5049" s="1">
        <v>416.3209026742</v>
      </c>
      <c r="C5049" s="1">
        <v>10</v>
      </c>
      <c r="D5049" s="1">
        <v>0</v>
      </c>
      <c r="E5049" s="1">
        <v>0</v>
      </c>
      <c r="F5049" s="1">
        <v>0</v>
      </c>
    </row>
    <row r="5050" spans="1:6" x14ac:dyDescent="0.25">
      <c r="A5050" s="1">
        <v>233.7637949656</v>
      </c>
      <c r="B5050" s="1">
        <v>415.82600740859999</v>
      </c>
      <c r="C5050" s="1">
        <v>10</v>
      </c>
      <c r="D5050" s="1">
        <v>0</v>
      </c>
      <c r="E5050" s="1">
        <v>0</v>
      </c>
      <c r="F5050" s="1">
        <v>0</v>
      </c>
    </row>
    <row r="5051" spans="1:6" x14ac:dyDescent="0.25">
      <c r="A5051" s="1">
        <v>233.83451043100001</v>
      </c>
      <c r="B5051" s="1">
        <v>415.33106245969998</v>
      </c>
      <c r="C5051" s="1">
        <v>10</v>
      </c>
      <c r="D5051" s="1">
        <v>0</v>
      </c>
      <c r="E5051" s="1">
        <v>0</v>
      </c>
      <c r="F5051" s="1">
        <v>0</v>
      </c>
    </row>
    <row r="5052" spans="1:6" x14ac:dyDescent="0.25">
      <c r="A5052" s="1">
        <v>233.90487039280001</v>
      </c>
      <c r="B5052" s="1">
        <v>414.83606672759998</v>
      </c>
      <c r="C5052" s="1">
        <v>10</v>
      </c>
      <c r="D5052" s="1">
        <v>0</v>
      </c>
      <c r="E5052" s="1">
        <v>0</v>
      </c>
      <c r="F5052" s="1">
        <v>0</v>
      </c>
    </row>
    <row r="5053" spans="1:6" x14ac:dyDescent="0.25">
      <c r="A5053" s="1">
        <v>233.974867741</v>
      </c>
      <c r="B5053" s="1">
        <v>414.34101920180001</v>
      </c>
      <c r="C5053" s="1">
        <v>10</v>
      </c>
      <c r="D5053" s="1">
        <v>0</v>
      </c>
      <c r="E5053" s="1">
        <v>0</v>
      </c>
      <c r="F5053" s="1">
        <v>0</v>
      </c>
    </row>
    <row r="5054" spans="1:6" x14ac:dyDescent="0.25">
      <c r="A5054" s="1">
        <v>234.04450587869999</v>
      </c>
      <c r="B5054" s="1">
        <v>413.8459203621</v>
      </c>
      <c r="C5054" s="1">
        <v>10</v>
      </c>
      <c r="D5054" s="1">
        <v>0</v>
      </c>
      <c r="E5054" s="1">
        <v>0</v>
      </c>
      <c r="F5054" s="1">
        <v>0</v>
      </c>
    </row>
    <row r="5055" spans="1:6" x14ac:dyDescent="0.25">
      <c r="A5055" s="1">
        <v>234.1137968962</v>
      </c>
      <c r="B5055" s="1">
        <v>413.35077192009999</v>
      </c>
      <c r="C5055" s="1">
        <v>10</v>
      </c>
      <c r="D5055" s="1">
        <v>0</v>
      </c>
      <c r="E5055" s="1">
        <v>0</v>
      </c>
      <c r="F5055" s="1">
        <v>0</v>
      </c>
    </row>
    <row r="5056" spans="1:6" x14ac:dyDescent="0.25">
      <c r="A5056" s="1">
        <v>234.18275314440001</v>
      </c>
      <c r="B5056" s="1">
        <v>412.85557562410003</v>
      </c>
      <c r="C5056" s="1">
        <v>10</v>
      </c>
      <c r="D5056" s="1">
        <v>0</v>
      </c>
      <c r="E5056" s="1">
        <v>0</v>
      </c>
      <c r="F5056" s="1">
        <v>0</v>
      </c>
    </row>
    <row r="5057" spans="1:6" x14ac:dyDescent="0.25">
      <c r="A5057" s="1">
        <v>234.2513869739</v>
      </c>
      <c r="B5057" s="1">
        <v>412.36033322259999</v>
      </c>
      <c r="C5057" s="1">
        <v>10</v>
      </c>
      <c r="D5057" s="1">
        <v>0</v>
      </c>
      <c r="E5057" s="1">
        <v>0</v>
      </c>
      <c r="F5057" s="1">
        <v>0</v>
      </c>
    </row>
    <row r="5058" spans="1:6" x14ac:dyDescent="0.25">
      <c r="A5058" s="1">
        <v>234.3197107355</v>
      </c>
      <c r="B5058" s="1">
        <v>411.86504646409998</v>
      </c>
      <c r="C5058" s="1">
        <v>10</v>
      </c>
      <c r="D5058" s="1">
        <v>0</v>
      </c>
      <c r="E5058" s="1">
        <v>0</v>
      </c>
      <c r="F5058" s="1">
        <v>0</v>
      </c>
    </row>
    <row r="5059" spans="1:6" x14ac:dyDescent="0.25">
      <c r="A5059" s="1">
        <v>234.38773678019999</v>
      </c>
      <c r="B5059" s="1">
        <v>411.36971709699998</v>
      </c>
      <c r="C5059" s="1">
        <v>10</v>
      </c>
      <c r="D5059" s="1">
        <v>0</v>
      </c>
      <c r="E5059" s="1">
        <v>0</v>
      </c>
      <c r="F5059" s="1">
        <v>0</v>
      </c>
    </row>
    <row r="5060" spans="1:6" x14ac:dyDescent="0.25">
      <c r="A5060" s="1">
        <v>234.45547745869999</v>
      </c>
      <c r="B5060" s="1">
        <v>410.87434686979998</v>
      </c>
      <c r="C5060" s="1">
        <v>10</v>
      </c>
      <c r="D5060" s="1">
        <v>0</v>
      </c>
      <c r="E5060" s="1">
        <v>0</v>
      </c>
      <c r="F5060" s="1">
        <v>0</v>
      </c>
    </row>
    <row r="5061" spans="1:6" x14ac:dyDescent="0.25">
      <c r="A5061" s="1">
        <v>234.52294512169999</v>
      </c>
      <c r="B5061" s="1">
        <v>410.37893753079999</v>
      </c>
      <c r="C5061" s="1">
        <v>10</v>
      </c>
      <c r="D5061" s="1">
        <v>0</v>
      </c>
      <c r="E5061" s="1">
        <v>0</v>
      </c>
      <c r="F5061" s="1">
        <v>0</v>
      </c>
    </row>
    <row r="5062" spans="1:6" x14ac:dyDescent="0.25">
      <c r="A5062" s="1">
        <v>234.5901521202</v>
      </c>
      <c r="B5062" s="1">
        <v>409.88349082859997</v>
      </c>
      <c r="C5062" s="1">
        <v>10</v>
      </c>
      <c r="D5062" s="1">
        <v>0</v>
      </c>
      <c r="E5062" s="1">
        <v>0</v>
      </c>
      <c r="F5062" s="1">
        <v>0</v>
      </c>
    </row>
    <row r="5063" spans="1:6" x14ac:dyDescent="0.25">
      <c r="A5063" s="1">
        <v>234.6571108048</v>
      </c>
      <c r="B5063" s="1">
        <v>409.3880085115</v>
      </c>
      <c r="C5063" s="1">
        <v>10</v>
      </c>
      <c r="D5063" s="1">
        <v>0</v>
      </c>
      <c r="E5063" s="1">
        <v>0</v>
      </c>
      <c r="F5063" s="1">
        <v>0</v>
      </c>
    </row>
    <row r="5064" spans="1:6" x14ac:dyDescent="0.25">
      <c r="A5064" s="1">
        <v>234.7238335264</v>
      </c>
      <c r="B5064" s="1">
        <v>408.892492328</v>
      </c>
      <c r="C5064" s="1">
        <v>10</v>
      </c>
      <c r="D5064" s="1">
        <v>0</v>
      </c>
      <c r="E5064" s="1">
        <v>0</v>
      </c>
      <c r="F5064" s="1">
        <v>0</v>
      </c>
    </row>
    <row r="5065" spans="1:6" x14ac:dyDescent="0.25">
      <c r="A5065" s="1">
        <v>234.79033263580001</v>
      </c>
      <c r="B5065" s="1">
        <v>408.39694402650002</v>
      </c>
      <c r="C5065" s="1">
        <v>10</v>
      </c>
      <c r="D5065" s="1">
        <v>0</v>
      </c>
      <c r="E5065" s="1">
        <v>0</v>
      </c>
      <c r="F5065" s="1">
        <v>0</v>
      </c>
    </row>
    <row r="5066" spans="1:6" x14ac:dyDescent="0.25">
      <c r="A5066" s="1">
        <v>234.85662048379999</v>
      </c>
      <c r="B5066" s="1">
        <v>407.90136535549999</v>
      </c>
      <c r="C5066" s="1">
        <v>10</v>
      </c>
      <c r="D5066" s="1">
        <v>0</v>
      </c>
      <c r="E5066" s="1">
        <v>0</v>
      </c>
      <c r="F5066" s="1">
        <v>0</v>
      </c>
    </row>
    <row r="5067" spans="1:6" x14ac:dyDescent="0.25">
      <c r="A5067" s="1">
        <v>234.92270942120001</v>
      </c>
      <c r="B5067" s="1">
        <v>407.4057580635</v>
      </c>
      <c r="C5067" s="1">
        <v>10</v>
      </c>
      <c r="D5067" s="1">
        <v>0</v>
      </c>
      <c r="E5067" s="1">
        <v>0</v>
      </c>
      <c r="F5067" s="1">
        <v>0</v>
      </c>
    </row>
    <row r="5068" spans="1:6" x14ac:dyDescent="0.25">
      <c r="A5068" s="1">
        <v>234.98861179880001</v>
      </c>
      <c r="B5068" s="1">
        <v>406.91012389880001</v>
      </c>
      <c r="C5068" s="1">
        <v>10</v>
      </c>
      <c r="D5068" s="1">
        <v>0</v>
      </c>
      <c r="E5068" s="1">
        <v>0</v>
      </c>
      <c r="F5068" s="1">
        <v>0</v>
      </c>
    </row>
    <row r="5069" spans="1:6" x14ac:dyDescent="0.25">
      <c r="A5069" s="1">
        <v>235.05433996740001</v>
      </c>
      <c r="B5069" s="1">
        <v>406.41446460989999</v>
      </c>
      <c r="C5069" s="1">
        <v>10</v>
      </c>
      <c r="D5069" s="1">
        <v>0</v>
      </c>
      <c r="E5069" s="1">
        <v>0</v>
      </c>
      <c r="F5069" s="1">
        <v>0</v>
      </c>
    </row>
    <row r="5070" spans="1:6" x14ac:dyDescent="0.25">
      <c r="A5070" s="1">
        <v>235.1199062778</v>
      </c>
      <c r="B5070" s="1">
        <v>405.9187819453</v>
      </c>
      <c r="C5070" s="1">
        <v>10</v>
      </c>
      <c r="D5070" s="1">
        <v>0</v>
      </c>
      <c r="E5070" s="1">
        <v>0</v>
      </c>
      <c r="F5070" s="1">
        <v>0</v>
      </c>
    </row>
    <row r="5071" spans="1:6" x14ac:dyDescent="0.25">
      <c r="A5071" s="1">
        <v>235.1853230808</v>
      </c>
      <c r="B5071" s="1">
        <v>405.42307765340001</v>
      </c>
      <c r="C5071" s="1">
        <v>10</v>
      </c>
      <c r="D5071" s="1">
        <v>0</v>
      </c>
      <c r="E5071" s="1">
        <v>0</v>
      </c>
      <c r="F5071" s="1">
        <v>0</v>
      </c>
    </row>
    <row r="5072" spans="1:6" x14ac:dyDescent="0.25">
      <c r="A5072" s="1">
        <v>235.25060272709999</v>
      </c>
      <c r="B5072" s="1">
        <v>404.9273534825</v>
      </c>
      <c r="C5072" s="1">
        <v>10</v>
      </c>
      <c r="D5072" s="1">
        <v>0</v>
      </c>
      <c r="E5072" s="1">
        <v>0</v>
      </c>
      <c r="F5072" s="1">
        <v>0</v>
      </c>
    </row>
    <row r="5073" spans="1:6" x14ac:dyDescent="0.25">
      <c r="A5073" s="1">
        <v>235.31575756769999</v>
      </c>
      <c r="B5073" s="1">
        <v>404.43161118130001</v>
      </c>
      <c r="C5073" s="1">
        <v>10</v>
      </c>
      <c r="D5073" s="1">
        <v>0</v>
      </c>
      <c r="E5073" s="1">
        <v>0</v>
      </c>
      <c r="F5073" s="1">
        <v>0</v>
      </c>
    </row>
    <row r="5074" spans="1:6" x14ac:dyDescent="0.25">
      <c r="A5074" s="1">
        <v>235.3807999533</v>
      </c>
      <c r="B5074" s="1">
        <v>403.93585249799997</v>
      </c>
      <c r="C5074" s="1">
        <v>10</v>
      </c>
      <c r="D5074" s="1">
        <v>0</v>
      </c>
      <c r="E5074" s="1">
        <v>0</v>
      </c>
      <c r="F5074" s="1">
        <v>0</v>
      </c>
    </row>
    <row r="5075" spans="1:6" x14ac:dyDescent="0.25">
      <c r="A5075" s="1">
        <v>235.44574223469999</v>
      </c>
      <c r="B5075" s="1">
        <v>403.44007918120002</v>
      </c>
      <c r="C5075" s="1">
        <v>10</v>
      </c>
      <c r="D5075" s="1">
        <v>0</v>
      </c>
      <c r="E5075" s="1">
        <v>0</v>
      </c>
      <c r="F5075" s="1">
        <v>0</v>
      </c>
    </row>
    <row r="5076" spans="1:6" x14ac:dyDescent="0.25">
      <c r="A5076" s="1">
        <v>235.5105967627</v>
      </c>
      <c r="B5076" s="1">
        <v>402.94429297929997</v>
      </c>
      <c r="C5076" s="1">
        <v>10</v>
      </c>
      <c r="D5076" s="1">
        <v>0</v>
      </c>
      <c r="E5076" s="1">
        <v>0</v>
      </c>
      <c r="F5076" s="1">
        <v>0</v>
      </c>
    </row>
    <row r="5077" spans="1:6" x14ac:dyDescent="0.25">
      <c r="A5077" s="1">
        <v>235.57537588810001</v>
      </c>
      <c r="B5077" s="1">
        <v>402.4484956407</v>
      </c>
      <c r="C5077" s="1">
        <v>10</v>
      </c>
      <c r="D5077" s="1">
        <v>0</v>
      </c>
      <c r="E5077" s="1">
        <v>0</v>
      </c>
      <c r="F5077" s="1">
        <v>0</v>
      </c>
    </row>
    <row r="5078" spans="1:6" x14ac:dyDescent="0.25">
      <c r="A5078" s="1">
        <v>235.64009196169999</v>
      </c>
      <c r="B5078" s="1">
        <v>401.95268891389998</v>
      </c>
      <c r="C5078" s="1">
        <v>10</v>
      </c>
      <c r="D5078" s="1">
        <v>0</v>
      </c>
      <c r="E5078" s="1">
        <v>0</v>
      </c>
      <c r="F5078" s="1">
        <v>0</v>
      </c>
    </row>
    <row r="5079" spans="1:6" x14ac:dyDescent="0.25">
      <c r="A5079" s="1">
        <v>235.70475733430001</v>
      </c>
      <c r="B5079" s="1">
        <v>401.4568745473</v>
      </c>
      <c r="C5079" s="1">
        <v>10</v>
      </c>
      <c r="D5079" s="1">
        <v>0</v>
      </c>
      <c r="E5079" s="1">
        <v>0</v>
      </c>
      <c r="F5079" s="1">
        <v>0</v>
      </c>
    </row>
    <row r="5080" spans="1:6" x14ac:dyDescent="0.25">
      <c r="A5080" s="1">
        <v>235.76938435669999</v>
      </c>
      <c r="B5080" s="1">
        <v>400.96105428940001</v>
      </c>
      <c r="C5080" s="1">
        <v>10</v>
      </c>
      <c r="D5080" s="1">
        <v>0</v>
      </c>
      <c r="E5080" s="1">
        <v>0</v>
      </c>
      <c r="F5080" s="1">
        <v>0</v>
      </c>
    </row>
    <row r="5081" spans="1:6" x14ac:dyDescent="0.25">
      <c r="A5081" s="1">
        <v>235.83398537970001</v>
      </c>
      <c r="B5081" s="1">
        <v>400.46522988850001</v>
      </c>
      <c r="C5081" s="1">
        <v>10</v>
      </c>
      <c r="D5081" s="1">
        <v>0</v>
      </c>
      <c r="E5081" s="1">
        <v>0</v>
      </c>
      <c r="F5081" s="1">
        <v>0</v>
      </c>
    </row>
    <row r="5082" spans="1:6" x14ac:dyDescent="0.25">
      <c r="A5082" s="1">
        <v>235.89857275419999</v>
      </c>
      <c r="B5082" s="1">
        <v>399.96940309320001</v>
      </c>
      <c r="C5082" s="1">
        <v>10</v>
      </c>
      <c r="D5082" s="1">
        <v>0</v>
      </c>
      <c r="E5082" s="1">
        <v>0</v>
      </c>
      <c r="F5082" s="1">
        <v>0</v>
      </c>
    </row>
    <row r="5083" spans="1:6" x14ac:dyDescent="0.25">
      <c r="A5083" s="1">
        <v>235.96315883080001</v>
      </c>
      <c r="B5083" s="1">
        <v>399.47357565179999</v>
      </c>
      <c r="C5083" s="1">
        <v>10</v>
      </c>
      <c r="D5083" s="1">
        <v>0</v>
      </c>
      <c r="E5083" s="1">
        <v>0</v>
      </c>
      <c r="F5083" s="1">
        <v>0</v>
      </c>
    </row>
    <row r="5084" spans="1:6" x14ac:dyDescent="0.25">
      <c r="A5084" s="1">
        <v>236.02775596039999</v>
      </c>
      <c r="B5084" s="1">
        <v>398.97774931279997</v>
      </c>
      <c r="C5084" s="1">
        <v>10</v>
      </c>
      <c r="D5084" s="1">
        <v>0</v>
      </c>
      <c r="E5084" s="1">
        <v>0</v>
      </c>
      <c r="F5084" s="1">
        <v>0</v>
      </c>
    </row>
    <row r="5085" spans="1:6" x14ac:dyDescent="0.25">
      <c r="A5085" s="1">
        <v>236.09237649389999</v>
      </c>
      <c r="B5085" s="1">
        <v>398.48192582479999</v>
      </c>
      <c r="C5085" s="1">
        <v>10</v>
      </c>
      <c r="D5085" s="1">
        <v>0</v>
      </c>
      <c r="E5085" s="1">
        <v>0</v>
      </c>
      <c r="F5085" s="1">
        <v>0</v>
      </c>
    </row>
    <row r="5086" spans="1:6" x14ac:dyDescent="0.25">
      <c r="A5086" s="1">
        <v>236.15703278199999</v>
      </c>
      <c r="B5086" s="1">
        <v>397.98610693590001</v>
      </c>
      <c r="C5086" s="1">
        <v>10</v>
      </c>
      <c r="D5086" s="1">
        <v>0</v>
      </c>
      <c r="E5086" s="1">
        <v>0</v>
      </c>
      <c r="F5086" s="1">
        <v>0</v>
      </c>
    </row>
    <row r="5087" spans="1:6" x14ac:dyDescent="0.25">
      <c r="A5087" s="1">
        <v>236.22173717550001</v>
      </c>
      <c r="B5087" s="1">
        <v>397.49029439489999</v>
      </c>
      <c r="C5087" s="1">
        <v>10</v>
      </c>
      <c r="D5087" s="1">
        <v>0</v>
      </c>
      <c r="E5087" s="1">
        <v>0</v>
      </c>
      <c r="F5087" s="1">
        <v>0</v>
      </c>
    </row>
    <row r="5088" spans="1:6" x14ac:dyDescent="0.25">
      <c r="A5088" s="1">
        <v>236.28650202520001</v>
      </c>
      <c r="B5088" s="1">
        <v>396.99448995</v>
      </c>
      <c r="C5088" s="1">
        <v>10</v>
      </c>
      <c r="D5088" s="1">
        <v>0</v>
      </c>
      <c r="E5088" s="1">
        <v>0</v>
      </c>
      <c r="F5088" s="1">
        <v>0</v>
      </c>
    </row>
    <row r="5089" spans="1:6" x14ac:dyDescent="0.25">
      <c r="A5089" s="1">
        <v>236.35133968189999</v>
      </c>
      <c r="B5089" s="1">
        <v>396.49869534969997</v>
      </c>
      <c r="C5089" s="1">
        <v>10</v>
      </c>
      <c r="D5089" s="1">
        <v>0</v>
      </c>
      <c r="E5089" s="1">
        <v>0</v>
      </c>
      <c r="F5089" s="1">
        <v>0</v>
      </c>
    </row>
    <row r="5090" spans="1:6" x14ac:dyDescent="0.25">
      <c r="A5090" s="1">
        <v>236.4162624965</v>
      </c>
      <c r="B5090" s="1">
        <v>396.0029123425</v>
      </c>
      <c r="C5090" s="1">
        <v>10</v>
      </c>
      <c r="D5090" s="1">
        <v>0</v>
      </c>
      <c r="E5090" s="1">
        <v>0</v>
      </c>
      <c r="F5090" s="1">
        <v>0</v>
      </c>
    </row>
    <row r="5091" spans="1:6" x14ac:dyDescent="0.25">
      <c r="A5091" s="1">
        <v>236.48128281960001</v>
      </c>
      <c r="B5091" s="1">
        <v>395.50714267670003</v>
      </c>
      <c r="C5091" s="1">
        <v>10</v>
      </c>
      <c r="D5091" s="1">
        <v>0</v>
      </c>
      <c r="E5091" s="1">
        <v>0</v>
      </c>
      <c r="F5091" s="1">
        <v>0</v>
      </c>
    </row>
    <row r="5092" spans="1:6" x14ac:dyDescent="0.25">
      <c r="A5092" s="1">
        <v>236.54641300220001</v>
      </c>
      <c r="B5092" s="1">
        <v>395.01138810089998</v>
      </c>
      <c r="C5092" s="1">
        <v>10</v>
      </c>
      <c r="D5092" s="1">
        <v>0</v>
      </c>
      <c r="E5092" s="1">
        <v>0</v>
      </c>
      <c r="F5092" s="1">
        <v>0</v>
      </c>
    </row>
    <row r="5093" spans="1:6" x14ac:dyDescent="0.25">
      <c r="A5093" s="1">
        <v>236.61166539499999</v>
      </c>
      <c r="B5093" s="1">
        <v>394.51565036350001</v>
      </c>
      <c r="C5093" s="1">
        <v>10</v>
      </c>
      <c r="D5093" s="1">
        <v>0</v>
      </c>
      <c r="E5093" s="1">
        <v>0</v>
      </c>
      <c r="F5093" s="1">
        <v>0</v>
      </c>
    </row>
    <row r="5094" spans="1:6" x14ac:dyDescent="0.25">
      <c r="A5094" s="1">
        <v>236.6770523488</v>
      </c>
      <c r="B5094" s="1">
        <v>394.01993121290002</v>
      </c>
      <c r="C5094" s="1">
        <v>10</v>
      </c>
      <c r="D5094" s="1">
        <v>0</v>
      </c>
      <c r="E5094" s="1">
        <v>0</v>
      </c>
      <c r="F5094" s="1">
        <v>0</v>
      </c>
    </row>
    <row r="5095" spans="1:6" x14ac:dyDescent="0.25">
      <c r="A5095" s="1">
        <v>236.74258621449999</v>
      </c>
      <c r="B5095" s="1">
        <v>393.52423239759997</v>
      </c>
      <c r="C5095" s="1">
        <v>10</v>
      </c>
      <c r="D5095" s="1">
        <v>0</v>
      </c>
      <c r="E5095" s="1">
        <v>0</v>
      </c>
      <c r="F5095" s="1">
        <v>0</v>
      </c>
    </row>
    <row r="5096" spans="1:6" x14ac:dyDescent="0.25">
      <c r="A5096" s="1">
        <v>236.80827934269999</v>
      </c>
      <c r="B5096" s="1">
        <v>393.0285556659</v>
      </c>
      <c r="C5096" s="1">
        <v>10</v>
      </c>
      <c r="D5096" s="1">
        <v>0</v>
      </c>
      <c r="E5096" s="1">
        <v>0</v>
      </c>
      <c r="F5096" s="1">
        <v>0</v>
      </c>
    </row>
    <row r="5097" spans="1:6" x14ac:dyDescent="0.25">
      <c r="A5097" s="1">
        <v>236.8741440844</v>
      </c>
      <c r="B5097" s="1">
        <v>392.53290276640001</v>
      </c>
      <c r="C5097" s="1">
        <v>10</v>
      </c>
      <c r="D5097" s="1">
        <v>0</v>
      </c>
      <c r="E5097" s="1">
        <v>0</v>
      </c>
      <c r="F5097" s="1">
        <v>0</v>
      </c>
    </row>
    <row r="5098" spans="1:6" x14ac:dyDescent="0.25">
      <c r="A5098" s="1">
        <v>236.9401927904</v>
      </c>
      <c r="B5098" s="1">
        <v>392.03727544750001</v>
      </c>
      <c r="C5098" s="1">
        <v>10</v>
      </c>
      <c r="D5098" s="1">
        <v>0</v>
      </c>
      <c r="E5098" s="1">
        <v>0</v>
      </c>
      <c r="F5098" s="1">
        <v>0</v>
      </c>
    </row>
    <row r="5099" spans="1:6" x14ac:dyDescent="0.25">
      <c r="A5099" s="1">
        <v>237.0064378113</v>
      </c>
      <c r="B5099" s="1">
        <v>391.54167545759998</v>
      </c>
      <c r="C5099" s="1">
        <v>10</v>
      </c>
      <c r="D5099" s="1">
        <v>0</v>
      </c>
      <c r="E5099" s="1">
        <v>0</v>
      </c>
      <c r="F5099" s="1">
        <v>0</v>
      </c>
    </row>
    <row r="5100" spans="1:6" x14ac:dyDescent="0.25">
      <c r="A5100" s="1">
        <v>237.07289149810001</v>
      </c>
      <c r="B5100" s="1">
        <v>391.04610454520002</v>
      </c>
      <c r="C5100" s="1">
        <v>10</v>
      </c>
      <c r="D5100" s="1">
        <v>0</v>
      </c>
      <c r="E5100" s="1">
        <v>0</v>
      </c>
      <c r="F5100" s="1">
        <v>0</v>
      </c>
    </row>
    <row r="5101" spans="1:6" x14ac:dyDescent="0.25">
      <c r="A5101" s="1">
        <v>237.1395662015</v>
      </c>
      <c r="B5101" s="1">
        <v>390.55056445859998</v>
      </c>
      <c r="C5101" s="1">
        <v>10</v>
      </c>
      <c r="D5101" s="1">
        <v>0</v>
      </c>
      <c r="E5101" s="1">
        <v>0</v>
      </c>
      <c r="F5101" s="1">
        <v>0</v>
      </c>
    </row>
    <row r="5102" spans="1:6" x14ac:dyDescent="0.25">
      <c r="A5102" s="1">
        <v>237.20647388259999</v>
      </c>
      <c r="B5102" s="1">
        <v>390.05505689159997</v>
      </c>
      <c r="C5102" s="1">
        <v>10</v>
      </c>
      <c r="D5102" s="1">
        <v>0</v>
      </c>
      <c r="E5102" s="1">
        <v>0</v>
      </c>
      <c r="F5102" s="1">
        <v>0</v>
      </c>
    </row>
    <row r="5103" spans="1:6" x14ac:dyDescent="0.25">
      <c r="A5103" s="1">
        <v>237.2736180695</v>
      </c>
      <c r="B5103" s="1">
        <v>389.5595823511</v>
      </c>
      <c r="C5103" s="1">
        <v>10</v>
      </c>
      <c r="D5103" s="1">
        <v>0</v>
      </c>
      <c r="E5103" s="1">
        <v>0</v>
      </c>
      <c r="F5103" s="1">
        <v>0</v>
      </c>
    </row>
    <row r="5104" spans="1:6" x14ac:dyDescent="0.25">
      <c r="A5104" s="1">
        <v>237.3409941413</v>
      </c>
      <c r="B5104" s="1">
        <v>389.06414019750002</v>
      </c>
      <c r="C5104" s="1">
        <v>10</v>
      </c>
      <c r="D5104" s="1">
        <v>0</v>
      </c>
      <c r="E5104" s="1">
        <v>0</v>
      </c>
      <c r="F5104" s="1">
        <v>0</v>
      </c>
    </row>
    <row r="5105" spans="1:6" x14ac:dyDescent="0.25">
      <c r="A5105" s="1">
        <v>237.40859714440001</v>
      </c>
      <c r="B5105" s="1">
        <v>388.56872974430001</v>
      </c>
      <c r="C5105" s="1">
        <v>10</v>
      </c>
      <c r="D5105" s="1">
        <v>0</v>
      </c>
      <c r="E5105" s="1">
        <v>0</v>
      </c>
      <c r="F5105" s="1">
        <v>0</v>
      </c>
    </row>
    <row r="5106" spans="1:6" x14ac:dyDescent="0.25">
      <c r="A5106" s="1">
        <v>237.47642212529999</v>
      </c>
      <c r="B5106" s="1">
        <v>388.07335030519999</v>
      </c>
      <c r="C5106" s="1">
        <v>10</v>
      </c>
      <c r="D5106" s="1">
        <v>0</v>
      </c>
      <c r="E5106" s="1">
        <v>0</v>
      </c>
      <c r="F5106" s="1">
        <v>0</v>
      </c>
    </row>
    <row r="5107" spans="1:6" x14ac:dyDescent="0.25">
      <c r="A5107" s="1">
        <v>237.5444641304</v>
      </c>
      <c r="B5107" s="1">
        <v>387.57800119379999</v>
      </c>
      <c r="C5107" s="1">
        <v>10</v>
      </c>
      <c r="D5107" s="1">
        <v>0</v>
      </c>
      <c r="E5107" s="1">
        <v>0</v>
      </c>
      <c r="F5107" s="1">
        <v>0</v>
      </c>
    </row>
    <row r="5108" spans="1:6" x14ac:dyDescent="0.25">
      <c r="A5108" s="1">
        <v>237.61271820600001</v>
      </c>
      <c r="B5108" s="1">
        <v>387.0826817235</v>
      </c>
      <c r="C5108" s="1">
        <v>10</v>
      </c>
      <c r="D5108" s="1">
        <v>0</v>
      </c>
      <c r="E5108" s="1">
        <v>0</v>
      </c>
      <c r="F5108" s="1">
        <v>0</v>
      </c>
    </row>
    <row r="5109" spans="1:6" x14ac:dyDescent="0.25">
      <c r="A5109" s="1">
        <v>237.68117939859999</v>
      </c>
      <c r="B5109" s="1">
        <v>386.58739120799999</v>
      </c>
      <c r="C5109" s="1">
        <v>10</v>
      </c>
      <c r="D5109" s="1">
        <v>0</v>
      </c>
      <c r="E5109" s="1">
        <v>0</v>
      </c>
      <c r="F5109" s="1">
        <v>0</v>
      </c>
    </row>
    <row r="5110" spans="1:6" x14ac:dyDescent="0.25">
      <c r="A5110" s="1">
        <v>237.7498427546</v>
      </c>
      <c r="B5110" s="1">
        <v>386.09212896090003</v>
      </c>
      <c r="C5110" s="1">
        <v>10</v>
      </c>
      <c r="D5110" s="1">
        <v>0</v>
      </c>
      <c r="E5110" s="1">
        <v>0</v>
      </c>
      <c r="F5110" s="1">
        <v>0</v>
      </c>
    </row>
    <row r="5111" spans="1:6" x14ac:dyDescent="0.25">
      <c r="A5111" s="1">
        <v>237.81870332029999</v>
      </c>
      <c r="B5111" s="1">
        <v>385.59689429560001</v>
      </c>
      <c r="C5111" s="1">
        <v>10</v>
      </c>
      <c r="D5111" s="1">
        <v>0</v>
      </c>
      <c r="E5111" s="1">
        <v>0</v>
      </c>
      <c r="F5111" s="1">
        <v>0</v>
      </c>
    </row>
    <row r="5112" spans="1:6" x14ac:dyDescent="0.25">
      <c r="A5112" s="1">
        <v>237.8877561422</v>
      </c>
      <c r="B5112" s="1">
        <v>385.10168652589999</v>
      </c>
      <c r="C5112" s="1">
        <v>10</v>
      </c>
      <c r="D5112" s="1">
        <v>0</v>
      </c>
      <c r="E5112" s="1">
        <v>0</v>
      </c>
      <c r="F5112" s="1">
        <v>0</v>
      </c>
    </row>
    <row r="5113" spans="1:6" x14ac:dyDescent="0.25">
      <c r="A5113" s="1">
        <v>237.9569962667</v>
      </c>
      <c r="B5113" s="1">
        <v>384.60650496519997</v>
      </c>
      <c r="C5113" s="1">
        <v>10</v>
      </c>
      <c r="D5113" s="1">
        <v>0</v>
      </c>
      <c r="E5113" s="1">
        <v>0</v>
      </c>
      <c r="F5113" s="1">
        <v>0</v>
      </c>
    </row>
    <row r="5114" spans="1:6" x14ac:dyDescent="0.25">
      <c r="A5114" s="1">
        <v>238.0264187402</v>
      </c>
      <c r="B5114" s="1">
        <v>384.11134892709998</v>
      </c>
      <c r="C5114" s="1">
        <v>10</v>
      </c>
      <c r="D5114" s="1">
        <v>0</v>
      </c>
      <c r="E5114" s="1">
        <v>0</v>
      </c>
      <c r="F5114" s="1">
        <v>0</v>
      </c>
    </row>
    <row r="5115" spans="1:6" x14ac:dyDescent="0.25">
      <c r="A5115" s="1">
        <v>238.096018609</v>
      </c>
      <c r="B5115" s="1">
        <v>383.61621772519999</v>
      </c>
      <c r="C5115" s="1">
        <v>10</v>
      </c>
      <c r="D5115" s="1">
        <v>0</v>
      </c>
      <c r="E5115" s="1">
        <v>0</v>
      </c>
      <c r="F5115" s="1">
        <v>0</v>
      </c>
    </row>
    <row r="5116" spans="1:6" x14ac:dyDescent="0.25">
      <c r="A5116" s="1">
        <v>238.16579091969999</v>
      </c>
      <c r="B5116" s="1">
        <v>383.12111067310002</v>
      </c>
      <c r="C5116" s="1">
        <v>10</v>
      </c>
      <c r="D5116" s="1">
        <v>0</v>
      </c>
      <c r="E5116" s="1">
        <v>0</v>
      </c>
      <c r="F5116" s="1">
        <v>0</v>
      </c>
    </row>
    <row r="5117" spans="1:6" x14ac:dyDescent="0.25">
      <c r="A5117" s="1">
        <v>238.23573071850001</v>
      </c>
      <c r="B5117" s="1">
        <v>382.62602708430001</v>
      </c>
      <c r="C5117" s="1">
        <v>10</v>
      </c>
      <c r="D5117" s="1">
        <v>0</v>
      </c>
      <c r="E5117" s="1">
        <v>0</v>
      </c>
      <c r="F5117" s="1">
        <v>0</v>
      </c>
    </row>
    <row r="5118" spans="1:6" x14ac:dyDescent="0.25">
      <c r="A5118" s="1">
        <v>238.305833052</v>
      </c>
      <c r="B5118" s="1">
        <v>382.13096627250002</v>
      </c>
      <c r="C5118" s="1">
        <v>10</v>
      </c>
      <c r="D5118" s="1">
        <v>0</v>
      </c>
      <c r="E5118" s="1">
        <v>0</v>
      </c>
      <c r="F5118" s="1">
        <v>0</v>
      </c>
    </row>
    <row r="5119" spans="1:6" x14ac:dyDescent="0.25">
      <c r="A5119" s="1">
        <v>238.37609296639999</v>
      </c>
      <c r="B5119" s="1">
        <v>381.6359275511</v>
      </c>
      <c r="C5119" s="1">
        <v>10</v>
      </c>
      <c r="D5119" s="1">
        <v>0</v>
      </c>
      <c r="E5119" s="1">
        <v>0</v>
      </c>
      <c r="F5119" s="1">
        <v>0</v>
      </c>
    </row>
    <row r="5120" spans="1:6" x14ac:dyDescent="0.25">
      <c r="A5120" s="1">
        <v>238.44650550829999</v>
      </c>
      <c r="B5120" s="1">
        <v>381.14091023380001</v>
      </c>
      <c r="C5120" s="1">
        <v>10</v>
      </c>
      <c r="D5120" s="1">
        <v>0</v>
      </c>
      <c r="E5120" s="1">
        <v>0</v>
      </c>
      <c r="F5120" s="1">
        <v>0</v>
      </c>
    </row>
    <row r="5121" spans="1:6" x14ac:dyDescent="0.25">
      <c r="A5121" s="1">
        <v>238.51706572399999</v>
      </c>
      <c r="B5121" s="1">
        <v>380.6459136341</v>
      </c>
      <c r="C5121" s="1">
        <v>10</v>
      </c>
      <c r="D5121" s="1">
        <v>0</v>
      </c>
      <c r="E5121" s="1">
        <v>0</v>
      </c>
      <c r="F5121" s="1">
        <v>0</v>
      </c>
    </row>
    <row r="5122" spans="1:6" x14ac:dyDescent="0.25">
      <c r="A5122" s="1">
        <v>238.58776865990001</v>
      </c>
      <c r="B5122" s="1">
        <v>380.15093706559998</v>
      </c>
      <c r="C5122" s="1">
        <v>10</v>
      </c>
      <c r="D5122" s="1">
        <v>0</v>
      </c>
      <c r="E5122" s="1">
        <v>0</v>
      </c>
      <c r="F5122" s="1">
        <v>0</v>
      </c>
    </row>
    <row r="5123" spans="1:6" x14ac:dyDescent="0.25">
      <c r="A5123" s="1">
        <v>238.6586093624</v>
      </c>
      <c r="B5123" s="1">
        <v>379.65597984189998</v>
      </c>
      <c r="C5123" s="1">
        <v>10</v>
      </c>
      <c r="D5123" s="1">
        <v>0</v>
      </c>
      <c r="E5123" s="1">
        <v>0</v>
      </c>
      <c r="F5123" s="1">
        <v>0</v>
      </c>
    </row>
    <row r="5124" spans="1:6" x14ac:dyDescent="0.25">
      <c r="A5124" s="1">
        <v>238.72958287789999</v>
      </c>
      <c r="B5124" s="1">
        <v>379.16104127659997</v>
      </c>
      <c r="C5124" s="1">
        <v>10</v>
      </c>
      <c r="D5124" s="1">
        <v>0</v>
      </c>
      <c r="E5124" s="1">
        <v>0</v>
      </c>
      <c r="F5124" s="1">
        <v>0</v>
      </c>
    </row>
    <row r="5125" spans="1:6" x14ac:dyDescent="0.25">
      <c r="A5125" s="1">
        <v>238.8006842529</v>
      </c>
      <c r="B5125" s="1">
        <v>378.66612068310002</v>
      </c>
      <c r="C5125" s="1">
        <v>10</v>
      </c>
      <c r="D5125" s="1">
        <v>0</v>
      </c>
      <c r="E5125" s="1">
        <v>0</v>
      </c>
      <c r="F5125" s="1">
        <v>0</v>
      </c>
    </row>
    <row r="5126" spans="1:6" x14ac:dyDescent="0.25">
      <c r="A5126" s="1">
        <v>238.87190853370001</v>
      </c>
      <c r="B5126" s="1">
        <v>378.1712173752</v>
      </c>
      <c r="C5126" s="1">
        <v>10</v>
      </c>
      <c r="D5126" s="1">
        <v>0</v>
      </c>
      <c r="E5126" s="1">
        <v>0</v>
      </c>
      <c r="F5126" s="1">
        <v>0</v>
      </c>
    </row>
    <row r="5127" spans="1:6" x14ac:dyDescent="0.25">
      <c r="A5127" s="1">
        <v>238.9432507667</v>
      </c>
      <c r="B5127" s="1">
        <v>377.67633066629998</v>
      </c>
      <c r="C5127" s="1">
        <v>10</v>
      </c>
      <c r="D5127" s="1">
        <v>0</v>
      </c>
      <c r="E5127" s="1">
        <v>0</v>
      </c>
      <c r="F5127" s="1">
        <v>0</v>
      </c>
    </row>
    <row r="5128" spans="1:6" x14ac:dyDescent="0.25">
      <c r="A5128" s="1">
        <v>239.01470599839999</v>
      </c>
      <c r="B5128" s="1">
        <v>377.18145987000003</v>
      </c>
      <c r="C5128" s="1">
        <v>10</v>
      </c>
      <c r="D5128" s="1">
        <v>0</v>
      </c>
      <c r="E5128" s="1">
        <v>0</v>
      </c>
      <c r="F5128" s="1">
        <v>0</v>
      </c>
    </row>
    <row r="5129" spans="1:6" x14ac:dyDescent="0.25">
      <c r="A5129" s="1">
        <v>239.08626927509999</v>
      </c>
      <c r="B5129" s="1">
        <v>376.68660429990001</v>
      </c>
      <c r="C5129" s="1">
        <v>10</v>
      </c>
      <c r="D5129" s="1">
        <v>0</v>
      </c>
      <c r="E5129" s="1">
        <v>0</v>
      </c>
      <c r="F5129" s="1">
        <v>0</v>
      </c>
    </row>
    <row r="5130" spans="1:6" x14ac:dyDescent="0.25">
      <c r="A5130" s="1">
        <v>239.15793564329999</v>
      </c>
      <c r="B5130" s="1">
        <v>376.19176326960002</v>
      </c>
      <c r="C5130" s="1">
        <v>10</v>
      </c>
      <c r="D5130" s="1">
        <v>0</v>
      </c>
      <c r="E5130" s="1">
        <v>0</v>
      </c>
      <c r="F5130" s="1">
        <v>0</v>
      </c>
    </row>
    <row r="5131" spans="1:6" x14ac:dyDescent="0.25">
      <c r="A5131" s="1">
        <v>239.22970014929999</v>
      </c>
      <c r="B5131" s="1">
        <v>375.69693609270001</v>
      </c>
      <c r="C5131" s="1">
        <v>10</v>
      </c>
      <c r="D5131" s="1">
        <v>0</v>
      </c>
      <c r="E5131" s="1">
        <v>0</v>
      </c>
      <c r="F5131" s="1">
        <v>0</v>
      </c>
    </row>
    <row r="5132" spans="1:6" x14ac:dyDescent="0.25">
      <c r="A5132" s="1">
        <v>239.30155783960001</v>
      </c>
      <c r="B5132" s="1">
        <v>375.20212208269999</v>
      </c>
      <c r="C5132" s="1">
        <v>10</v>
      </c>
      <c r="D5132" s="1">
        <v>0</v>
      </c>
      <c r="E5132" s="1">
        <v>0</v>
      </c>
      <c r="F5132" s="1">
        <v>0</v>
      </c>
    </row>
    <row r="5133" spans="1:6" x14ac:dyDescent="0.25">
      <c r="A5133" s="1">
        <v>239.3735037605</v>
      </c>
      <c r="B5133" s="1">
        <v>374.70732055309998</v>
      </c>
      <c r="C5133" s="1">
        <v>10</v>
      </c>
      <c r="D5133" s="1">
        <v>0</v>
      </c>
      <c r="E5133" s="1">
        <v>0</v>
      </c>
      <c r="F5133" s="1">
        <v>0</v>
      </c>
    </row>
    <row r="5134" spans="1:6" x14ac:dyDescent="0.25">
      <c r="A5134" s="1">
        <v>239.4455329585</v>
      </c>
      <c r="B5134" s="1">
        <v>374.2125308176</v>
      </c>
      <c r="C5134" s="1">
        <v>10</v>
      </c>
      <c r="D5134" s="1">
        <v>0</v>
      </c>
      <c r="E5134" s="1">
        <v>0</v>
      </c>
      <c r="F5134" s="1">
        <v>0</v>
      </c>
    </row>
    <row r="5135" spans="1:6" x14ac:dyDescent="0.25">
      <c r="A5135" s="1">
        <v>239.51764048000001</v>
      </c>
      <c r="B5135" s="1">
        <v>373.71775218980002</v>
      </c>
      <c r="C5135" s="1">
        <v>10</v>
      </c>
      <c r="D5135" s="1">
        <v>0</v>
      </c>
      <c r="E5135" s="1">
        <v>0</v>
      </c>
      <c r="F5135" s="1">
        <v>0</v>
      </c>
    </row>
    <row r="5136" spans="1:6" x14ac:dyDescent="0.25">
      <c r="A5136" s="1">
        <v>239.58982137129999</v>
      </c>
      <c r="B5136" s="1">
        <v>373.22298398319998</v>
      </c>
      <c r="C5136" s="1">
        <v>10</v>
      </c>
      <c r="D5136" s="1">
        <v>0</v>
      </c>
      <c r="E5136" s="1">
        <v>0</v>
      </c>
      <c r="F5136" s="1">
        <v>0</v>
      </c>
    </row>
    <row r="5137" spans="1:6" x14ac:dyDescent="0.25">
      <c r="A5137" s="1">
        <v>239.66207067889999</v>
      </c>
      <c r="B5137" s="1">
        <v>372.72822551130002</v>
      </c>
      <c r="C5137" s="1">
        <v>10</v>
      </c>
      <c r="D5137" s="1">
        <v>0</v>
      </c>
      <c r="E5137" s="1">
        <v>0</v>
      </c>
      <c r="F5137" s="1">
        <v>0</v>
      </c>
    </row>
    <row r="5138" spans="1:6" x14ac:dyDescent="0.25">
      <c r="A5138" s="1">
        <v>239.73438344920001</v>
      </c>
      <c r="B5138" s="1">
        <v>372.2334760878</v>
      </c>
      <c r="C5138" s="1">
        <v>10</v>
      </c>
      <c r="D5138" s="1">
        <v>0</v>
      </c>
      <c r="E5138" s="1">
        <v>0</v>
      </c>
      <c r="F5138" s="1">
        <v>0</v>
      </c>
    </row>
    <row r="5139" spans="1:6" x14ac:dyDescent="0.25">
      <c r="A5139" s="1">
        <v>239.8067547286</v>
      </c>
      <c r="B5139" s="1">
        <v>371.7387350262</v>
      </c>
      <c r="C5139" s="1">
        <v>10</v>
      </c>
      <c r="D5139" s="1">
        <v>0</v>
      </c>
      <c r="E5139" s="1">
        <v>0</v>
      </c>
      <c r="F5139" s="1">
        <v>0</v>
      </c>
    </row>
    <row r="5140" spans="1:6" x14ac:dyDescent="0.25">
      <c r="A5140" s="1">
        <v>239.8791795635</v>
      </c>
      <c r="B5140" s="1">
        <v>371.24400164010001</v>
      </c>
      <c r="C5140" s="1">
        <v>10</v>
      </c>
      <c r="D5140" s="1">
        <v>0</v>
      </c>
      <c r="E5140" s="1">
        <v>0</v>
      </c>
      <c r="F5140" s="1">
        <v>0</v>
      </c>
    </row>
    <row r="5141" spans="1:6" x14ac:dyDescent="0.25">
      <c r="A5141" s="1">
        <v>239.9516530002</v>
      </c>
      <c r="B5141" s="1">
        <v>370.749275243</v>
      </c>
      <c r="C5141" s="1">
        <v>10</v>
      </c>
      <c r="D5141" s="1">
        <v>0</v>
      </c>
      <c r="E5141" s="1">
        <v>0</v>
      </c>
      <c r="F5141" s="1">
        <v>0</v>
      </c>
    </row>
    <row r="5142" spans="1:6" x14ac:dyDescent="0.25">
      <c r="A5142" s="1">
        <v>240.0241700853</v>
      </c>
      <c r="B5142" s="1">
        <v>370.25455514859999</v>
      </c>
      <c r="C5142" s="1">
        <v>10</v>
      </c>
      <c r="D5142" s="1">
        <v>0</v>
      </c>
      <c r="E5142" s="1">
        <v>0</v>
      </c>
      <c r="F5142" s="1">
        <v>0</v>
      </c>
    </row>
    <row r="5143" spans="1:6" x14ac:dyDescent="0.25">
      <c r="A5143" s="1">
        <v>240.096725865</v>
      </c>
      <c r="B5143" s="1">
        <v>369.75984067040002</v>
      </c>
      <c r="C5143" s="1">
        <v>10</v>
      </c>
      <c r="D5143" s="1">
        <v>0</v>
      </c>
      <c r="E5143" s="1">
        <v>0</v>
      </c>
      <c r="F5143" s="1">
        <v>0</v>
      </c>
    </row>
    <row r="5144" spans="1:6" x14ac:dyDescent="0.25">
      <c r="A5144" s="1">
        <v>240.16931538590001</v>
      </c>
      <c r="B5144" s="1">
        <v>369.26513112200001</v>
      </c>
      <c r="C5144" s="1">
        <v>10</v>
      </c>
      <c r="D5144" s="1">
        <v>0</v>
      </c>
      <c r="E5144" s="1">
        <v>0</v>
      </c>
      <c r="F5144" s="1">
        <v>0</v>
      </c>
    </row>
    <row r="5145" spans="1:6" x14ac:dyDescent="0.25">
      <c r="A5145" s="1">
        <v>240.24193369419999</v>
      </c>
      <c r="B5145" s="1">
        <v>368.7704258169</v>
      </c>
      <c r="C5145" s="1">
        <v>10</v>
      </c>
      <c r="D5145" s="1">
        <v>0</v>
      </c>
      <c r="E5145" s="1">
        <v>0</v>
      </c>
      <c r="F5145" s="1">
        <v>0</v>
      </c>
    </row>
    <row r="5146" spans="1:6" x14ac:dyDescent="0.25">
      <c r="A5146" s="1">
        <v>240.31457583650001</v>
      </c>
      <c r="B5146" s="1">
        <v>368.2757240688</v>
      </c>
      <c r="C5146" s="1">
        <v>10</v>
      </c>
      <c r="D5146" s="1">
        <v>0</v>
      </c>
      <c r="E5146" s="1">
        <v>0</v>
      </c>
      <c r="F5146" s="1">
        <v>0</v>
      </c>
    </row>
    <row r="5147" spans="1:6" x14ac:dyDescent="0.25">
      <c r="A5147" s="1">
        <v>240.3872368591</v>
      </c>
      <c r="B5147" s="1">
        <v>367.78102519110001</v>
      </c>
      <c r="C5147" s="1">
        <v>10</v>
      </c>
      <c r="D5147" s="1">
        <v>0</v>
      </c>
      <c r="E5147" s="1">
        <v>0</v>
      </c>
      <c r="F5147" s="1">
        <v>0</v>
      </c>
    </row>
    <row r="5148" spans="1:6" x14ac:dyDescent="0.25">
      <c r="A5148" s="1">
        <v>240.45991180839999</v>
      </c>
      <c r="B5148" s="1">
        <v>367.28632849749999</v>
      </c>
      <c r="C5148" s="1">
        <v>10</v>
      </c>
      <c r="D5148" s="1">
        <v>0</v>
      </c>
      <c r="E5148" s="1">
        <v>0</v>
      </c>
      <c r="F5148" s="1">
        <v>0</v>
      </c>
    </row>
    <row r="5149" spans="1:6" x14ac:dyDescent="0.25">
      <c r="A5149" s="1">
        <v>240.5325957309</v>
      </c>
      <c r="B5149" s="1">
        <v>366.79163330159997</v>
      </c>
      <c r="C5149" s="1">
        <v>10</v>
      </c>
      <c r="D5149" s="1">
        <v>0</v>
      </c>
      <c r="E5149" s="1">
        <v>0</v>
      </c>
      <c r="F5149" s="1">
        <v>0</v>
      </c>
    </row>
    <row r="5150" spans="1:6" x14ac:dyDescent="0.25">
      <c r="A5150" s="1">
        <v>240.6052836728</v>
      </c>
      <c r="B5150" s="1">
        <v>366.2969389168</v>
      </c>
      <c r="C5150" s="1">
        <v>10</v>
      </c>
      <c r="D5150" s="1">
        <v>0</v>
      </c>
      <c r="E5150" s="1">
        <v>0</v>
      </c>
      <c r="F5150" s="1">
        <v>0</v>
      </c>
    </row>
    <row r="5151" spans="1:6" x14ac:dyDescent="0.25">
      <c r="A5151" s="1">
        <v>240.67797068070001</v>
      </c>
      <c r="B5151" s="1">
        <v>365.80224465689997</v>
      </c>
      <c r="C5151" s="1">
        <v>10</v>
      </c>
      <c r="D5151" s="1">
        <v>0</v>
      </c>
      <c r="E5151" s="1">
        <v>0</v>
      </c>
      <c r="F5151" s="1">
        <v>0</v>
      </c>
    </row>
    <row r="5152" spans="1:6" x14ac:dyDescent="0.25">
      <c r="A5152" s="1">
        <v>240.75065182419999</v>
      </c>
      <c r="B5152" s="1">
        <v>365.30754983849999</v>
      </c>
      <c r="C5152" s="1">
        <v>10</v>
      </c>
      <c r="D5152" s="1">
        <v>0</v>
      </c>
      <c r="E5152" s="1">
        <v>0</v>
      </c>
      <c r="F5152" s="1">
        <v>0</v>
      </c>
    </row>
    <row r="5153" spans="1:6" x14ac:dyDescent="0.25">
      <c r="A5153" s="1">
        <v>240.82332427029999</v>
      </c>
      <c r="B5153" s="1">
        <v>364.81285407040002</v>
      </c>
      <c r="C5153" s="1">
        <v>10</v>
      </c>
      <c r="D5153" s="1">
        <v>0</v>
      </c>
      <c r="E5153" s="1">
        <v>0</v>
      </c>
      <c r="F5153" s="1">
        <v>0</v>
      </c>
    </row>
    <row r="5154" spans="1:6" x14ac:dyDescent="0.25">
      <c r="A5154" s="1">
        <v>240.89598892289999</v>
      </c>
      <c r="B5154" s="1">
        <v>364.31815748129998</v>
      </c>
      <c r="C5154" s="1">
        <v>10</v>
      </c>
      <c r="D5154" s="1">
        <v>0</v>
      </c>
      <c r="E5154" s="1">
        <v>0</v>
      </c>
      <c r="F5154" s="1">
        <v>0</v>
      </c>
    </row>
    <row r="5155" spans="1:6" x14ac:dyDescent="0.25">
      <c r="A5155" s="1">
        <v>240.96864707169999</v>
      </c>
      <c r="B5155" s="1">
        <v>363.82346025369998</v>
      </c>
      <c r="C5155" s="1">
        <v>10</v>
      </c>
      <c r="D5155" s="1">
        <v>0</v>
      </c>
      <c r="E5155" s="1">
        <v>0</v>
      </c>
      <c r="F5155" s="1">
        <v>0</v>
      </c>
    </row>
    <row r="5156" spans="1:6" x14ac:dyDescent="0.25">
      <c r="A5156" s="1">
        <v>241.04130000640001</v>
      </c>
      <c r="B5156" s="1">
        <v>363.32876256989999</v>
      </c>
      <c r="C5156" s="1">
        <v>10</v>
      </c>
      <c r="D5156" s="1">
        <v>0</v>
      </c>
      <c r="E5156" s="1">
        <v>0</v>
      </c>
      <c r="F5156" s="1">
        <v>0</v>
      </c>
    </row>
    <row r="5157" spans="1:6" x14ac:dyDescent="0.25">
      <c r="A5157" s="1">
        <v>241.11394901680001</v>
      </c>
      <c r="B5157" s="1">
        <v>362.83406461250001</v>
      </c>
      <c r="C5157" s="1">
        <v>10</v>
      </c>
      <c r="D5157" s="1">
        <v>0</v>
      </c>
      <c r="E5157" s="1">
        <v>0</v>
      </c>
      <c r="F5157" s="1">
        <v>0</v>
      </c>
    </row>
    <row r="5158" spans="1:6" x14ac:dyDescent="0.25">
      <c r="A5158" s="1">
        <v>241.18659539250001</v>
      </c>
      <c r="B5158" s="1">
        <v>362.33936656380001</v>
      </c>
      <c r="C5158" s="1">
        <v>10</v>
      </c>
      <c r="D5158" s="1">
        <v>0</v>
      </c>
      <c r="E5158" s="1">
        <v>0</v>
      </c>
      <c r="F5158" s="1">
        <v>0</v>
      </c>
    </row>
    <row r="5159" spans="1:6" x14ac:dyDescent="0.25">
      <c r="A5159" s="1">
        <v>241.25924042330001</v>
      </c>
      <c r="B5159" s="1">
        <v>361.8446686062</v>
      </c>
      <c r="C5159" s="1">
        <v>10</v>
      </c>
      <c r="D5159" s="1">
        <v>0</v>
      </c>
      <c r="E5159" s="1">
        <v>0</v>
      </c>
      <c r="F5159" s="1">
        <v>0</v>
      </c>
    </row>
    <row r="5160" spans="1:6" x14ac:dyDescent="0.25">
      <c r="A5160" s="1">
        <v>241.3318853989</v>
      </c>
      <c r="B5160" s="1">
        <v>361.34997092229997</v>
      </c>
      <c r="C5160" s="1">
        <v>10</v>
      </c>
      <c r="D5160" s="1">
        <v>0</v>
      </c>
      <c r="E5160" s="1">
        <v>0</v>
      </c>
      <c r="F5160" s="1">
        <v>0</v>
      </c>
    </row>
    <row r="5161" spans="1:6" x14ac:dyDescent="0.25">
      <c r="A5161" s="1">
        <v>241.40453160889999</v>
      </c>
      <c r="B5161" s="1">
        <v>360.85527369430002</v>
      </c>
      <c r="C5161" s="1">
        <v>10</v>
      </c>
      <c r="D5161" s="1">
        <v>0</v>
      </c>
      <c r="E5161" s="1">
        <v>0</v>
      </c>
      <c r="F5161" s="1">
        <v>0</v>
      </c>
    </row>
    <row r="5162" spans="1:6" x14ac:dyDescent="0.25">
      <c r="A5162" s="1">
        <v>241.4771803431</v>
      </c>
      <c r="B5162" s="1">
        <v>360.36057710490002</v>
      </c>
      <c r="C5162" s="1">
        <v>10</v>
      </c>
      <c r="D5162" s="1">
        <v>0</v>
      </c>
      <c r="E5162" s="1">
        <v>0</v>
      </c>
      <c r="F5162" s="1">
        <v>0</v>
      </c>
    </row>
    <row r="5163" spans="1:6" x14ac:dyDescent="0.25">
      <c r="A5163" s="1">
        <v>241.5498328912</v>
      </c>
      <c r="B5163" s="1">
        <v>359.86588133629999</v>
      </c>
      <c r="C5163" s="1">
        <v>10</v>
      </c>
      <c r="D5163" s="1">
        <v>0</v>
      </c>
      <c r="E5163" s="1">
        <v>0</v>
      </c>
      <c r="F5163" s="1">
        <v>0</v>
      </c>
    </row>
    <row r="5164" spans="1:6" x14ac:dyDescent="0.25">
      <c r="A5164" s="1">
        <v>241.62249054290001</v>
      </c>
      <c r="B5164" s="1">
        <v>359.37118657100001</v>
      </c>
      <c r="C5164" s="1">
        <v>10</v>
      </c>
      <c r="D5164" s="1">
        <v>0</v>
      </c>
      <c r="E5164" s="1">
        <v>0</v>
      </c>
      <c r="F5164" s="1">
        <v>0</v>
      </c>
    </row>
    <row r="5165" spans="1:6" x14ac:dyDescent="0.25">
      <c r="A5165" s="1">
        <v>241.6951545878</v>
      </c>
      <c r="B5165" s="1">
        <v>358.87649299150002</v>
      </c>
      <c r="C5165" s="1">
        <v>10</v>
      </c>
      <c r="D5165" s="1">
        <v>0</v>
      </c>
      <c r="E5165" s="1">
        <v>0</v>
      </c>
      <c r="F5165" s="1">
        <v>0</v>
      </c>
    </row>
    <row r="5166" spans="1:6" x14ac:dyDescent="0.25">
      <c r="A5166" s="1">
        <v>241.76782631590001</v>
      </c>
      <c r="B5166" s="1">
        <v>358.38180078009998</v>
      </c>
      <c r="C5166" s="1">
        <v>10</v>
      </c>
      <c r="D5166" s="1">
        <v>0</v>
      </c>
      <c r="E5166" s="1">
        <v>0</v>
      </c>
      <c r="F5166" s="1">
        <v>0</v>
      </c>
    </row>
    <row r="5167" spans="1:6" x14ac:dyDescent="0.25">
      <c r="A5167" s="1">
        <v>241.84050701659999</v>
      </c>
      <c r="B5167" s="1">
        <v>357.88711011940001</v>
      </c>
      <c r="C5167" s="1">
        <v>10</v>
      </c>
      <c r="D5167" s="1">
        <v>0</v>
      </c>
      <c r="E5167" s="1">
        <v>0</v>
      </c>
      <c r="F5167" s="1">
        <v>0</v>
      </c>
    </row>
    <row r="5168" spans="1:6" x14ac:dyDescent="0.25">
      <c r="A5168" s="1">
        <v>241.91319797969999</v>
      </c>
      <c r="B5168" s="1">
        <v>357.39242119170001</v>
      </c>
      <c r="C5168" s="1">
        <v>10</v>
      </c>
      <c r="D5168" s="1">
        <v>0</v>
      </c>
      <c r="E5168" s="1">
        <v>0</v>
      </c>
      <c r="F5168" s="1">
        <v>0</v>
      </c>
    </row>
    <row r="5169" spans="1:6" x14ac:dyDescent="0.25">
      <c r="A5169" s="1">
        <v>241.98590049500001</v>
      </c>
      <c r="B5169" s="1">
        <v>356.89773417949999</v>
      </c>
      <c r="C5169" s="1">
        <v>10</v>
      </c>
      <c r="D5169" s="1">
        <v>0</v>
      </c>
      <c r="E5169" s="1">
        <v>0</v>
      </c>
      <c r="F5169" s="1">
        <v>0</v>
      </c>
    </row>
    <row r="5170" spans="1:6" x14ac:dyDescent="0.25">
      <c r="A5170" s="1">
        <v>242.05861585220001</v>
      </c>
      <c r="B5170" s="1">
        <v>356.40304926509998</v>
      </c>
      <c r="C5170" s="1">
        <v>10</v>
      </c>
      <c r="D5170" s="1">
        <v>0</v>
      </c>
      <c r="E5170" s="1">
        <v>0</v>
      </c>
      <c r="F5170" s="1">
        <v>0</v>
      </c>
    </row>
    <row r="5171" spans="1:6" x14ac:dyDescent="0.25">
      <c r="A5171" s="1">
        <v>242.1313453409</v>
      </c>
      <c r="B5171" s="1">
        <v>355.90836663110002</v>
      </c>
      <c r="C5171" s="1">
        <v>10</v>
      </c>
      <c r="D5171" s="1">
        <v>0</v>
      </c>
      <c r="E5171" s="1">
        <v>0</v>
      </c>
      <c r="F5171" s="1">
        <v>0</v>
      </c>
    </row>
    <row r="5172" spans="1:6" x14ac:dyDescent="0.25">
      <c r="A5172" s="1">
        <v>242.20409025090001</v>
      </c>
      <c r="B5172" s="1">
        <v>355.41368645979998</v>
      </c>
      <c r="C5172" s="1">
        <v>10</v>
      </c>
      <c r="D5172" s="1">
        <v>0</v>
      </c>
      <c r="E5172" s="1">
        <v>0</v>
      </c>
      <c r="F5172" s="1">
        <v>0</v>
      </c>
    </row>
    <row r="5173" spans="1:6" x14ac:dyDescent="0.25">
      <c r="A5173" s="1">
        <v>242.27685187180001</v>
      </c>
      <c r="B5173" s="1">
        <v>354.9190089338</v>
      </c>
      <c r="C5173" s="1">
        <v>10</v>
      </c>
      <c r="D5173" s="1">
        <v>0</v>
      </c>
      <c r="E5173" s="1">
        <v>0</v>
      </c>
      <c r="F5173" s="1">
        <v>0</v>
      </c>
    </row>
    <row r="5174" spans="1:6" x14ac:dyDescent="0.25">
      <c r="A5174" s="1">
        <v>242.34963149340001</v>
      </c>
      <c r="B5174" s="1">
        <v>354.42433423530002</v>
      </c>
      <c r="C5174" s="1">
        <v>10</v>
      </c>
      <c r="D5174" s="1">
        <v>0</v>
      </c>
      <c r="E5174" s="1">
        <v>0</v>
      </c>
      <c r="F5174" s="1">
        <v>0</v>
      </c>
    </row>
    <row r="5175" spans="1:6" x14ac:dyDescent="0.25">
      <c r="A5175" s="1">
        <v>242.42243040549999</v>
      </c>
      <c r="B5175" s="1">
        <v>353.92966254689998</v>
      </c>
      <c r="C5175" s="1">
        <v>10</v>
      </c>
      <c r="D5175" s="1">
        <v>0</v>
      </c>
      <c r="E5175" s="1">
        <v>0</v>
      </c>
      <c r="F5175" s="1">
        <v>0</v>
      </c>
    </row>
    <row r="5176" spans="1:6" x14ac:dyDescent="0.25">
      <c r="A5176" s="1">
        <v>242.49524989759999</v>
      </c>
      <c r="B5176" s="1">
        <v>353.4349940509</v>
      </c>
      <c r="C5176" s="1">
        <v>10</v>
      </c>
      <c r="D5176" s="1">
        <v>0</v>
      </c>
      <c r="E5176" s="1">
        <v>0</v>
      </c>
      <c r="F5176" s="1">
        <v>0</v>
      </c>
    </row>
    <row r="5177" spans="1:6" x14ac:dyDescent="0.25">
      <c r="A5177" s="1">
        <v>242.56809125949999</v>
      </c>
      <c r="B5177" s="1">
        <v>352.94032892989998</v>
      </c>
      <c r="C5177" s="1">
        <v>10</v>
      </c>
      <c r="D5177" s="1">
        <v>0</v>
      </c>
      <c r="E5177" s="1">
        <v>0</v>
      </c>
      <c r="F5177" s="1">
        <v>0</v>
      </c>
    </row>
    <row r="5178" spans="1:6" x14ac:dyDescent="0.25">
      <c r="A5178" s="1">
        <v>242.64095578089999</v>
      </c>
      <c r="B5178" s="1">
        <v>352.44566736619998</v>
      </c>
      <c r="C5178" s="1">
        <v>10</v>
      </c>
      <c r="D5178" s="1">
        <v>0</v>
      </c>
      <c r="E5178" s="1">
        <v>0</v>
      </c>
      <c r="F5178" s="1">
        <v>0</v>
      </c>
    </row>
    <row r="5179" spans="1:6" x14ac:dyDescent="0.25">
      <c r="A5179" s="1">
        <v>242.71384475159999</v>
      </c>
      <c r="B5179" s="1">
        <v>351.95100954230003</v>
      </c>
      <c r="C5179" s="1">
        <v>10</v>
      </c>
      <c r="D5179" s="1">
        <v>0</v>
      </c>
      <c r="E5179" s="1">
        <v>0</v>
      </c>
      <c r="F5179" s="1">
        <v>0</v>
      </c>
    </row>
    <row r="5180" spans="1:6" x14ac:dyDescent="0.25">
      <c r="A5180" s="1">
        <v>242.78675946120001</v>
      </c>
      <c r="B5180" s="1">
        <v>351.45635564050002</v>
      </c>
      <c r="C5180" s="1">
        <v>10</v>
      </c>
      <c r="D5180" s="1">
        <v>0</v>
      </c>
      <c r="E5180" s="1">
        <v>0</v>
      </c>
      <c r="F5180" s="1">
        <v>0</v>
      </c>
    </row>
    <row r="5181" spans="1:6" x14ac:dyDescent="0.25">
      <c r="A5181" s="1">
        <v>242.85970119949999</v>
      </c>
      <c r="B5181" s="1">
        <v>350.96170584340001</v>
      </c>
      <c r="C5181" s="1">
        <v>10</v>
      </c>
      <c r="D5181" s="1">
        <v>0</v>
      </c>
      <c r="E5181" s="1">
        <v>0</v>
      </c>
      <c r="F5181" s="1">
        <v>0</v>
      </c>
    </row>
    <row r="5182" spans="1:6" x14ac:dyDescent="0.25">
      <c r="A5182" s="1">
        <v>242.93267125610001</v>
      </c>
      <c r="B5182" s="1">
        <v>350.46706033330003</v>
      </c>
      <c r="C5182" s="1">
        <v>10</v>
      </c>
      <c r="D5182" s="1">
        <v>0</v>
      </c>
      <c r="E5182" s="1">
        <v>0</v>
      </c>
      <c r="F5182" s="1">
        <v>0</v>
      </c>
    </row>
    <row r="5183" spans="1:6" x14ac:dyDescent="0.25">
      <c r="A5183" s="1">
        <v>243.0056709207</v>
      </c>
      <c r="B5183" s="1">
        <v>349.97241929270001</v>
      </c>
      <c r="C5183" s="1">
        <v>10</v>
      </c>
      <c r="D5183" s="1">
        <v>0</v>
      </c>
      <c r="E5183" s="1">
        <v>0</v>
      </c>
      <c r="F5183" s="1">
        <v>0</v>
      </c>
    </row>
    <row r="5184" spans="1:6" x14ac:dyDescent="0.25">
      <c r="A5184" s="1">
        <v>243.07870148309999</v>
      </c>
      <c r="B5184" s="1">
        <v>349.47778290410002</v>
      </c>
      <c r="C5184" s="1">
        <v>10</v>
      </c>
      <c r="D5184" s="1">
        <v>0</v>
      </c>
      <c r="E5184" s="1">
        <v>0</v>
      </c>
      <c r="F5184" s="1">
        <v>0</v>
      </c>
    </row>
    <row r="5185" spans="1:6" x14ac:dyDescent="0.25">
      <c r="A5185" s="1">
        <v>243.15176423299999</v>
      </c>
      <c r="B5185" s="1">
        <v>348.98315134969999</v>
      </c>
      <c r="C5185" s="1">
        <v>10</v>
      </c>
      <c r="D5185" s="1">
        <v>0</v>
      </c>
      <c r="E5185" s="1">
        <v>0</v>
      </c>
      <c r="F5185" s="1">
        <v>0</v>
      </c>
    </row>
    <row r="5186" spans="1:6" x14ac:dyDescent="0.25">
      <c r="A5186" s="1">
        <v>243.22486046009999</v>
      </c>
      <c r="B5186" s="1">
        <v>348.48852481220001</v>
      </c>
      <c r="C5186" s="1">
        <v>10</v>
      </c>
      <c r="D5186" s="1">
        <v>0</v>
      </c>
      <c r="E5186" s="1">
        <v>0</v>
      </c>
      <c r="F5186" s="1">
        <v>0</v>
      </c>
    </row>
    <row r="5187" spans="1:6" x14ac:dyDescent="0.25">
      <c r="A5187" s="1">
        <v>243.29799145410001</v>
      </c>
      <c r="B5187" s="1">
        <v>347.9939034738</v>
      </c>
      <c r="C5187" s="1">
        <v>10</v>
      </c>
      <c r="D5187" s="1">
        <v>0</v>
      </c>
      <c r="E5187" s="1">
        <v>0</v>
      </c>
      <c r="F5187" s="1">
        <v>0</v>
      </c>
    </row>
    <row r="5188" spans="1:6" x14ac:dyDescent="0.25">
      <c r="A5188" s="1">
        <v>243.37115850469999</v>
      </c>
      <c r="B5188" s="1">
        <v>347.49928751710002</v>
      </c>
      <c r="C5188" s="1">
        <v>10</v>
      </c>
      <c r="D5188" s="1">
        <v>0</v>
      </c>
      <c r="E5188" s="1">
        <v>0</v>
      </c>
      <c r="F5188" s="1">
        <v>0</v>
      </c>
    </row>
    <row r="5189" spans="1:6" x14ac:dyDescent="0.25">
      <c r="A5189" s="1">
        <v>243.44436290159999</v>
      </c>
      <c r="B5189" s="1">
        <v>347.00467712450001</v>
      </c>
      <c r="C5189" s="1">
        <v>10</v>
      </c>
      <c r="D5189" s="1">
        <v>0</v>
      </c>
      <c r="E5189" s="1">
        <v>0</v>
      </c>
      <c r="F5189" s="1">
        <v>0</v>
      </c>
    </row>
    <row r="5190" spans="1:6" x14ac:dyDescent="0.25">
      <c r="A5190" s="1">
        <v>243.51760593450001</v>
      </c>
      <c r="B5190" s="1">
        <v>346.5100724783</v>
      </c>
      <c r="C5190" s="1">
        <v>10</v>
      </c>
      <c r="D5190" s="1">
        <v>0</v>
      </c>
      <c r="E5190" s="1">
        <v>0</v>
      </c>
      <c r="F5190" s="1">
        <v>0</v>
      </c>
    </row>
    <row r="5191" spans="1:6" x14ac:dyDescent="0.25">
      <c r="A5191" s="1">
        <v>243.59088889309999</v>
      </c>
      <c r="B5191" s="1">
        <v>346.0154737611</v>
      </c>
      <c r="C5191" s="1">
        <v>10</v>
      </c>
      <c r="D5191" s="1">
        <v>0</v>
      </c>
      <c r="E5191" s="1">
        <v>0</v>
      </c>
      <c r="F5191" s="1">
        <v>0</v>
      </c>
    </row>
    <row r="5192" spans="1:6" x14ac:dyDescent="0.25">
      <c r="A5192" s="1">
        <v>243.6642130672</v>
      </c>
      <c r="B5192" s="1">
        <v>345.52088115520002</v>
      </c>
      <c r="C5192" s="1">
        <v>10</v>
      </c>
      <c r="D5192" s="1">
        <v>0</v>
      </c>
      <c r="E5192" s="1">
        <v>0</v>
      </c>
      <c r="F5192" s="1">
        <v>0</v>
      </c>
    </row>
    <row r="5193" spans="1:6" x14ac:dyDescent="0.25">
      <c r="A5193" s="1">
        <v>243.7375797464</v>
      </c>
      <c r="B5193" s="1">
        <v>345.0262948431</v>
      </c>
      <c r="C5193" s="1">
        <v>10</v>
      </c>
      <c r="D5193" s="1">
        <v>0</v>
      </c>
      <c r="E5193" s="1">
        <v>0</v>
      </c>
      <c r="F5193" s="1">
        <v>0</v>
      </c>
    </row>
    <row r="5194" spans="1:6" x14ac:dyDescent="0.25">
      <c r="A5194" s="1">
        <v>243.8109902205</v>
      </c>
      <c r="B5194" s="1">
        <v>344.53171500719998</v>
      </c>
      <c r="C5194" s="1">
        <v>10</v>
      </c>
      <c r="D5194" s="1">
        <v>0</v>
      </c>
      <c r="E5194" s="1">
        <v>0</v>
      </c>
      <c r="F5194" s="1">
        <v>0</v>
      </c>
    </row>
    <row r="5195" spans="1:6" x14ac:dyDescent="0.25">
      <c r="A5195" s="1">
        <v>243.88444577909999</v>
      </c>
      <c r="B5195" s="1">
        <v>344.03714182990001</v>
      </c>
      <c r="C5195" s="1">
        <v>10</v>
      </c>
      <c r="D5195" s="1">
        <v>0</v>
      </c>
      <c r="E5195" s="1">
        <v>0</v>
      </c>
      <c r="F5195" s="1">
        <v>0</v>
      </c>
    </row>
    <row r="5196" spans="1:6" x14ac:dyDescent="0.25">
      <c r="A5196" s="1">
        <v>243.95794771210001</v>
      </c>
      <c r="B5196" s="1">
        <v>343.54257549379997</v>
      </c>
      <c r="C5196" s="1">
        <v>10</v>
      </c>
      <c r="D5196" s="1">
        <v>0</v>
      </c>
      <c r="E5196" s="1">
        <v>0</v>
      </c>
      <c r="F5196" s="1">
        <v>0</v>
      </c>
    </row>
    <row r="5197" spans="1:6" x14ac:dyDescent="0.25">
      <c r="A5197" s="1">
        <v>244.03149730889999</v>
      </c>
      <c r="B5197" s="1">
        <v>343.04801618110002</v>
      </c>
      <c r="C5197" s="1">
        <v>10</v>
      </c>
      <c r="D5197" s="1">
        <v>0</v>
      </c>
      <c r="E5197" s="1">
        <v>0</v>
      </c>
      <c r="F5197" s="1">
        <v>0</v>
      </c>
    </row>
    <row r="5198" spans="1:6" x14ac:dyDescent="0.25">
      <c r="A5198" s="1">
        <v>244.10509585950001</v>
      </c>
      <c r="B5198" s="1">
        <v>342.5534640743</v>
      </c>
      <c r="C5198" s="1">
        <v>10</v>
      </c>
      <c r="D5198" s="1">
        <v>0</v>
      </c>
      <c r="E5198" s="1">
        <v>0</v>
      </c>
      <c r="F5198" s="1">
        <v>0</v>
      </c>
    </row>
    <row r="5199" spans="1:6" x14ac:dyDescent="0.25">
      <c r="A5199" s="1">
        <v>244.17874465349999</v>
      </c>
      <c r="B5199" s="1">
        <v>342.05891935599999</v>
      </c>
      <c r="C5199" s="1">
        <v>10</v>
      </c>
      <c r="D5199" s="1">
        <v>0</v>
      </c>
      <c r="E5199" s="1">
        <v>0</v>
      </c>
      <c r="F5199" s="1">
        <v>0</v>
      </c>
    </row>
    <row r="5200" spans="1:6" x14ac:dyDescent="0.25">
      <c r="A5200" s="1">
        <v>244.25244498059999</v>
      </c>
      <c r="B5200" s="1">
        <v>341.56438220839999</v>
      </c>
      <c r="C5200" s="1">
        <v>10</v>
      </c>
      <c r="D5200" s="1">
        <v>0</v>
      </c>
      <c r="E5200" s="1">
        <v>0</v>
      </c>
      <c r="F5200" s="1">
        <v>0</v>
      </c>
    </row>
    <row r="5201" spans="1:6" x14ac:dyDescent="0.25">
      <c r="A5201" s="1">
        <v>244.3261981304</v>
      </c>
      <c r="B5201" s="1">
        <v>341.069852814</v>
      </c>
      <c r="C5201" s="1">
        <v>10</v>
      </c>
      <c r="D5201" s="1">
        <v>0</v>
      </c>
      <c r="E5201" s="1">
        <v>0</v>
      </c>
      <c r="F5201" s="1">
        <v>0</v>
      </c>
    </row>
    <row r="5202" spans="1:6" x14ac:dyDescent="0.25">
      <c r="A5202" s="1">
        <v>244.40000539280001</v>
      </c>
      <c r="B5202" s="1">
        <v>340.57533135530002</v>
      </c>
      <c r="C5202" s="1">
        <v>10</v>
      </c>
      <c r="D5202" s="1">
        <v>0</v>
      </c>
      <c r="E5202" s="1">
        <v>0</v>
      </c>
      <c r="F5202" s="1">
        <v>0</v>
      </c>
    </row>
    <row r="5203" spans="1:6" x14ac:dyDescent="0.25">
      <c r="A5203" s="1">
        <v>244.4738680575</v>
      </c>
      <c r="B5203" s="1">
        <v>340.08081801460003</v>
      </c>
      <c r="C5203" s="1">
        <v>10</v>
      </c>
      <c r="D5203" s="1">
        <v>0</v>
      </c>
      <c r="E5203" s="1">
        <v>0</v>
      </c>
      <c r="F5203" s="1">
        <v>0</v>
      </c>
    </row>
    <row r="5204" spans="1:6" x14ac:dyDescent="0.25">
      <c r="A5204" s="1">
        <v>244.54778741409999</v>
      </c>
      <c r="B5204" s="1">
        <v>339.5863129745</v>
      </c>
      <c r="C5204" s="1">
        <v>10</v>
      </c>
      <c r="D5204" s="1">
        <v>0</v>
      </c>
      <c r="E5204" s="1">
        <v>0</v>
      </c>
      <c r="F5204" s="1">
        <v>0</v>
      </c>
    </row>
    <row r="5205" spans="1:6" x14ac:dyDescent="0.25">
      <c r="A5205" s="1">
        <v>244.62176475230001</v>
      </c>
      <c r="B5205" s="1">
        <v>339.09181641729998</v>
      </c>
      <c r="C5205" s="1">
        <v>10</v>
      </c>
      <c r="D5205" s="1">
        <v>0</v>
      </c>
      <c r="E5205" s="1">
        <v>0</v>
      </c>
      <c r="F5205" s="1">
        <v>0</v>
      </c>
    </row>
    <row r="5206" spans="1:6" x14ac:dyDescent="0.25">
      <c r="A5206" s="1">
        <v>244.69580136190001</v>
      </c>
      <c r="B5206" s="1">
        <v>338.59732852550002</v>
      </c>
      <c r="C5206" s="1">
        <v>10</v>
      </c>
      <c r="D5206" s="1">
        <v>0</v>
      </c>
      <c r="E5206" s="1">
        <v>0</v>
      </c>
      <c r="F5206" s="1">
        <v>0</v>
      </c>
    </row>
    <row r="5207" spans="1:6" x14ac:dyDescent="0.25">
      <c r="A5207" s="1">
        <v>244.76989853250001</v>
      </c>
      <c r="B5207" s="1">
        <v>338.10284948150002</v>
      </c>
      <c r="C5207" s="1">
        <v>10</v>
      </c>
      <c r="D5207" s="1">
        <v>0</v>
      </c>
      <c r="E5207" s="1">
        <v>0</v>
      </c>
      <c r="F5207" s="1">
        <v>0</v>
      </c>
    </row>
    <row r="5208" spans="1:6" x14ac:dyDescent="0.25">
      <c r="A5208" s="1">
        <v>244.8440575539</v>
      </c>
      <c r="B5208" s="1">
        <v>337.60837946769999</v>
      </c>
      <c r="C5208" s="1">
        <v>10</v>
      </c>
      <c r="D5208" s="1">
        <v>0</v>
      </c>
      <c r="E5208" s="1">
        <v>0</v>
      </c>
      <c r="F5208" s="1">
        <v>0</v>
      </c>
    </row>
    <row r="5209" spans="1:6" x14ac:dyDescent="0.25">
      <c r="A5209" s="1">
        <v>244.9182797158</v>
      </c>
      <c r="B5209" s="1">
        <v>337.1139186666</v>
      </c>
      <c r="C5209" s="1">
        <v>10</v>
      </c>
      <c r="D5209" s="1">
        <v>0</v>
      </c>
      <c r="E5209" s="1">
        <v>0</v>
      </c>
      <c r="F5209" s="1">
        <v>0</v>
      </c>
    </row>
    <row r="5210" spans="1:6" x14ac:dyDescent="0.25">
      <c r="A5210" s="1">
        <v>244.99256630790001</v>
      </c>
      <c r="B5210" s="1">
        <v>336.6194672606</v>
      </c>
      <c r="C5210" s="1">
        <v>10</v>
      </c>
      <c r="D5210" s="1">
        <v>0</v>
      </c>
      <c r="E5210" s="1">
        <v>0</v>
      </c>
      <c r="F5210" s="1">
        <v>0</v>
      </c>
    </row>
    <row r="5211" spans="1:6" x14ac:dyDescent="0.25">
      <c r="A5211" s="1">
        <v>245.06691861990001</v>
      </c>
      <c r="B5211" s="1">
        <v>336.12502543210002</v>
      </c>
      <c r="C5211" s="1">
        <v>10</v>
      </c>
      <c r="D5211" s="1">
        <v>0</v>
      </c>
      <c r="E5211" s="1">
        <v>0</v>
      </c>
      <c r="F5211" s="1">
        <v>0</v>
      </c>
    </row>
    <row r="5212" spans="1:6" x14ac:dyDescent="0.25">
      <c r="A5212" s="1">
        <v>245.14133794150001</v>
      </c>
      <c r="B5212" s="1">
        <v>335.6305933635</v>
      </c>
      <c r="C5212" s="1">
        <v>10</v>
      </c>
      <c r="D5212" s="1">
        <v>0</v>
      </c>
      <c r="E5212" s="1">
        <v>0</v>
      </c>
      <c r="F5212" s="1">
        <v>0</v>
      </c>
    </row>
    <row r="5213" spans="1:6" x14ac:dyDescent="0.25">
      <c r="A5213" s="1">
        <v>245.2158255624</v>
      </c>
      <c r="B5213" s="1">
        <v>335.1361712373</v>
      </c>
      <c r="C5213" s="1">
        <v>10</v>
      </c>
      <c r="D5213" s="1">
        <v>0</v>
      </c>
      <c r="E5213" s="1">
        <v>0</v>
      </c>
      <c r="F5213" s="1">
        <v>0</v>
      </c>
    </row>
    <row r="5214" spans="1:6" x14ac:dyDescent="0.25">
      <c r="A5214" s="1">
        <v>245.29038277230001</v>
      </c>
      <c r="B5214" s="1">
        <v>334.64175923599998</v>
      </c>
      <c r="C5214" s="1">
        <v>10</v>
      </c>
      <c r="D5214" s="1">
        <v>0</v>
      </c>
      <c r="E5214" s="1">
        <v>0</v>
      </c>
      <c r="F5214" s="1">
        <v>0</v>
      </c>
    </row>
    <row r="5215" spans="1:6" x14ac:dyDescent="0.25">
      <c r="A5215" s="1">
        <v>245.365010861</v>
      </c>
      <c r="B5215" s="1">
        <v>334.14735754179998</v>
      </c>
      <c r="C5215" s="1">
        <v>10</v>
      </c>
      <c r="D5215" s="1">
        <v>0</v>
      </c>
      <c r="E5215" s="1">
        <v>0</v>
      </c>
      <c r="F5215" s="1">
        <v>0</v>
      </c>
    </row>
    <row r="5216" spans="1:6" x14ac:dyDescent="0.25">
      <c r="A5216" s="1">
        <v>245.43971111810001</v>
      </c>
      <c r="B5216" s="1">
        <v>333.65296633740002</v>
      </c>
      <c r="C5216" s="1">
        <v>10</v>
      </c>
      <c r="D5216" s="1">
        <v>0</v>
      </c>
      <c r="E5216" s="1">
        <v>0</v>
      </c>
      <c r="F5216" s="1">
        <v>0</v>
      </c>
    </row>
    <row r="5217" spans="1:6" x14ac:dyDescent="0.25">
      <c r="A5217" s="1">
        <v>245.51448435450001</v>
      </c>
      <c r="B5217" s="1">
        <v>333.15858573819997</v>
      </c>
      <c r="C5217" s="1">
        <v>10</v>
      </c>
      <c r="D5217" s="1">
        <v>0</v>
      </c>
      <c r="E5217" s="1">
        <v>0</v>
      </c>
      <c r="F5217" s="1">
        <v>0</v>
      </c>
    </row>
    <row r="5218" spans="1:6" x14ac:dyDescent="0.25">
      <c r="A5218" s="1">
        <v>245.58932925619999</v>
      </c>
      <c r="B5218" s="1">
        <v>332.66421556310002</v>
      </c>
      <c r="C5218" s="1">
        <v>10</v>
      </c>
      <c r="D5218" s="1">
        <v>0</v>
      </c>
      <c r="E5218" s="1">
        <v>0</v>
      </c>
      <c r="F5218" s="1">
        <v>0</v>
      </c>
    </row>
    <row r="5219" spans="1:6" x14ac:dyDescent="0.25">
      <c r="A5219" s="1">
        <v>245.66424392050001</v>
      </c>
      <c r="B5219" s="1">
        <v>332.16985554899998</v>
      </c>
      <c r="C5219" s="1">
        <v>10</v>
      </c>
      <c r="D5219" s="1">
        <v>0</v>
      </c>
      <c r="E5219" s="1">
        <v>0</v>
      </c>
      <c r="F5219" s="1">
        <v>0</v>
      </c>
    </row>
    <row r="5220" spans="1:6" x14ac:dyDescent="0.25">
      <c r="A5220" s="1">
        <v>245.73922644460001</v>
      </c>
      <c r="B5220" s="1">
        <v>331.67550543250002</v>
      </c>
      <c r="C5220" s="1">
        <v>10</v>
      </c>
      <c r="D5220" s="1">
        <v>0</v>
      </c>
      <c r="E5220" s="1">
        <v>0</v>
      </c>
      <c r="F5220" s="1">
        <v>0</v>
      </c>
    </row>
    <row r="5221" spans="1:6" x14ac:dyDescent="0.25">
      <c r="A5221" s="1">
        <v>245.81427492559999</v>
      </c>
      <c r="B5221" s="1">
        <v>331.1811649503</v>
      </c>
      <c r="C5221" s="1">
        <v>10</v>
      </c>
      <c r="D5221" s="1">
        <v>0</v>
      </c>
      <c r="E5221" s="1">
        <v>0</v>
      </c>
      <c r="F5221" s="1">
        <v>0</v>
      </c>
    </row>
    <row r="5222" spans="1:6" x14ac:dyDescent="0.25">
      <c r="A5222" s="1">
        <v>245.88938746060001</v>
      </c>
      <c r="B5222" s="1">
        <v>330.68683383920001</v>
      </c>
      <c r="C5222" s="1">
        <v>10</v>
      </c>
      <c r="D5222" s="1">
        <v>0</v>
      </c>
      <c r="E5222" s="1">
        <v>0</v>
      </c>
      <c r="F5222" s="1">
        <v>0</v>
      </c>
    </row>
    <row r="5223" spans="1:6" x14ac:dyDescent="0.25">
      <c r="A5223" s="1">
        <v>245.96456214669999</v>
      </c>
      <c r="B5223" s="1">
        <v>330.19251183580002</v>
      </c>
      <c r="C5223" s="1">
        <v>10</v>
      </c>
      <c r="D5223" s="1">
        <v>0</v>
      </c>
      <c r="E5223" s="1">
        <v>0</v>
      </c>
      <c r="F5223" s="1">
        <v>0</v>
      </c>
    </row>
    <row r="5224" spans="1:6" x14ac:dyDescent="0.25">
      <c r="A5224" s="1">
        <v>246.03979708130001</v>
      </c>
      <c r="B5224" s="1">
        <v>329.69819867699999</v>
      </c>
      <c r="C5224" s="1">
        <v>10</v>
      </c>
      <c r="D5224" s="1">
        <v>0</v>
      </c>
      <c r="E5224" s="1">
        <v>0</v>
      </c>
      <c r="F5224" s="1">
        <v>0</v>
      </c>
    </row>
    <row r="5225" spans="1:6" x14ac:dyDescent="0.25">
      <c r="A5225" s="1">
        <v>246.11509036129999</v>
      </c>
      <c r="B5225" s="1">
        <v>329.20389409929999</v>
      </c>
      <c r="C5225" s="1">
        <v>10</v>
      </c>
      <c r="D5225" s="1">
        <v>0</v>
      </c>
      <c r="E5225" s="1">
        <v>0</v>
      </c>
      <c r="F5225" s="1">
        <v>0</v>
      </c>
    </row>
    <row r="5226" spans="1:6" x14ac:dyDescent="0.25">
      <c r="A5226" s="1">
        <v>246.19044008399999</v>
      </c>
      <c r="B5226" s="1">
        <v>328.70959783950002</v>
      </c>
      <c r="C5226" s="1">
        <v>10</v>
      </c>
      <c r="D5226" s="1">
        <v>0</v>
      </c>
      <c r="E5226" s="1">
        <v>0</v>
      </c>
      <c r="F5226" s="1">
        <v>0</v>
      </c>
    </row>
    <row r="5227" spans="1:6" x14ac:dyDescent="0.25">
      <c r="A5227" s="1">
        <v>246.26584434649999</v>
      </c>
      <c r="B5227" s="1">
        <v>328.2153096344</v>
      </c>
      <c r="C5227" s="1">
        <v>10</v>
      </c>
      <c r="D5227" s="1">
        <v>0</v>
      </c>
      <c r="E5227" s="1">
        <v>0</v>
      </c>
      <c r="F5227" s="1">
        <v>0</v>
      </c>
    </row>
    <row r="5228" spans="1:6" x14ac:dyDescent="0.25">
      <c r="A5228" s="1">
        <v>246.341301246</v>
      </c>
      <c r="B5228" s="1">
        <v>327.72102922059997</v>
      </c>
      <c r="C5228" s="1">
        <v>10</v>
      </c>
      <c r="D5228" s="1">
        <v>0</v>
      </c>
      <c r="E5228" s="1">
        <v>0</v>
      </c>
      <c r="F5228" s="1">
        <v>0</v>
      </c>
    </row>
    <row r="5229" spans="1:6" x14ac:dyDescent="0.25">
      <c r="A5229" s="1">
        <v>246.41680887960001</v>
      </c>
      <c r="B5229" s="1">
        <v>327.22675633479997</v>
      </c>
      <c r="C5229" s="1">
        <v>10</v>
      </c>
      <c r="D5229" s="1">
        <v>0</v>
      </c>
      <c r="E5229" s="1">
        <v>0</v>
      </c>
      <c r="F5229" s="1">
        <v>0</v>
      </c>
    </row>
    <row r="5230" spans="1:6" x14ac:dyDescent="0.25">
      <c r="A5230" s="1">
        <v>246.49236534440001</v>
      </c>
      <c r="B5230" s="1">
        <v>326.73249071380002</v>
      </c>
      <c r="C5230" s="1">
        <v>10</v>
      </c>
      <c r="D5230" s="1">
        <v>0</v>
      </c>
      <c r="E5230" s="1">
        <v>0</v>
      </c>
      <c r="F5230" s="1">
        <v>0</v>
      </c>
    </row>
    <row r="5231" spans="1:6" x14ac:dyDescent="0.25">
      <c r="A5231" s="1">
        <v>246.5679687377</v>
      </c>
      <c r="B5231" s="1">
        <v>326.23823209440002</v>
      </c>
      <c r="C5231" s="1">
        <v>10</v>
      </c>
      <c r="D5231" s="1">
        <v>0</v>
      </c>
      <c r="E5231" s="1">
        <v>0</v>
      </c>
      <c r="F5231" s="1">
        <v>0</v>
      </c>
    </row>
    <row r="5232" spans="1:6" x14ac:dyDescent="0.25">
      <c r="A5232" s="1">
        <v>246.64361715659999</v>
      </c>
      <c r="B5232" s="1">
        <v>325.74398021309997</v>
      </c>
      <c r="C5232" s="1">
        <v>10</v>
      </c>
      <c r="D5232" s="1">
        <v>0</v>
      </c>
      <c r="E5232" s="1">
        <v>0</v>
      </c>
      <c r="F5232" s="1">
        <v>0</v>
      </c>
    </row>
    <row r="5233" spans="1:6" x14ac:dyDescent="0.25">
      <c r="A5233" s="1">
        <v>246.7193086982</v>
      </c>
      <c r="B5233" s="1">
        <v>325.24973480670002</v>
      </c>
      <c r="C5233" s="1">
        <v>10</v>
      </c>
      <c r="D5233" s="1">
        <v>0</v>
      </c>
      <c r="E5233" s="1">
        <v>0</v>
      </c>
      <c r="F5233" s="1">
        <v>0</v>
      </c>
    </row>
    <row r="5234" spans="1:6" x14ac:dyDescent="0.25">
      <c r="A5234" s="1">
        <v>246.7950414597</v>
      </c>
      <c r="B5234" s="1">
        <v>324.755495612</v>
      </c>
      <c r="C5234" s="1">
        <v>10</v>
      </c>
      <c r="D5234" s="1">
        <v>0</v>
      </c>
      <c r="E5234" s="1">
        <v>0</v>
      </c>
      <c r="F5234" s="1">
        <v>0</v>
      </c>
    </row>
    <row r="5235" spans="1:6" x14ac:dyDescent="0.25">
      <c r="A5235" s="1">
        <v>246.8708135382</v>
      </c>
      <c r="B5235" s="1">
        <v>324.26126236559998</v>
      </c>
      <c r="C5235" s="1">
        <v>10</v>
      </c>
      <c r="D5235" s="1">
        <v>0</v>
      </c>
      <c r="E5235" s="1">
        <v>0</v>
      </c>
      <c r="F5235" s="1">
        <v>0</v>
      </c>
    </row>
    <row r="5236" spans="1:6" x14ac:dyDescent="0.25">
      <c r="A5236" s="1">
        <v>246.94662303090001</v>
      </c>
      <c r="B5236" s="1">
        <v>323.76703480430001</v>
      </c>
      <c r="C5236" s="1">
        <v>10</v>
      </c>
      <c r="D5236" s="1">
        <v>0</v>
      </c>
      <c r="E5236" s="1">
        <v>0</v>
      </c>
      <c r="F5236" s="1">
        <v>0</v>
      </c>
    </row>
    <row r="5237" spans="1:6" x14ac:dyDescent="0.25">
      <c r="A5237" s="1">
        <v>247.022468035</v>
      </c>
      <c r="B5237" s="1">
        <v>323.27281266469998</v>
      </c>
      <c r="C5237" s="1">
        <v>10</v>
      </c>
      <c r="D5237" s="1">
        <v>0</v>
      </c>
      <c r="E5237" s="1">
        <v>0</v>
      </c>
      <c r="F5237" s="1">
        <v>0</v>
      </c>
    </row>
    <row r="5238" spans="1:6" x14ac:dyDescent="0.25">
      <c r="A5238" s="1">
        <v>247.09834664760001</v>
      </c>
      <c r="B5238" s="1">
        <v>322.77859568370002</v>
      </c>
      <c r="C5238" s="1">
        <v>10</v>
      </c>
      <c r="D5238" s="1">
        <v>0</v>
      </c>
      <c r="E5238" s="1">
        <v>0</v>
      </c>
      <c r="F5238" s="1">
        <v>0</v>
      </c>
    </row>
    <row r="5239" spans="1:6" x14ac:dyDescent="0.25">
      <c r="A5239" s="1">
        <v>247.1742569658</v>
      </c>
      <c r="B5239" s="1">
        <v>322.28438359789999</v>
      </c>
      <c r="C5239" s="1">
        <v>10</v>
      </c>
      <c r="D5239" s="1">
        <v>0</v>
      </c>
      <c r="E5239" s="1">
        <v>0</v>
      </c>
      <c r="F5239" s="1">
        <v>0</v>
      </c>
    </row>
    <row r="5240" spans="1:6" x14ac:dyDescent="0.25">
      <c r="A5240" s="1">
        <v>247.25019708689999</v>
      </c>
      <c r="B5240" s="1">
        <v>321.79017614399999</v>
      </c>
      <c r="C5240" s="1">
        <v>10</v>
      </c>
      <c r="D5240" s="1">
        <v>0</v>
      </c>
      <c r="E5240" s="1">
        <v>0</v>
      </c>
      <c r="F5240" s="1">
        <v>0</v>
      </c>
    </row>
    <row r="5241" spans="1:6" x14ac:dyDescent="0.25">
      <c r="A5241" s="1">
        <v>247.32616510790001</v>
      </c>
      <c r="B5241" s="1">
        <v>321.29597305869999</v>
      </c>
      <c r="C5241" s="1">
        <v>10</v>
      </c>
      <c r="D5241" s="1">
        <v>0</v>
      </c>
      <c r="E5241" s="1">
        <v>0</v>
      </c>
      <c r="F5241" s="1">
        <v>0</v>
      </c>
    </row>
    <row r="5242" spans="1:6" x14ac:dyDescent="0.25">
      <c r="A5242" s="1">
        <v>247.40215912599999</v>
      </c>
      <c r="B5242" s="1">
        <v>320.80177407880001</v>
      </c>
      <c r="C5242" s="1">
        <v>10</v>
      </c>
      <c r="D5242" s="1">
        <v>0</v>
      </c>
      <c r="E5242" s="1">
        <v>0</v>
      </c>
      <c r="F5242" s="1">
        <v>0</v>
      </c>
    </row>
    <row r="5243" spans="1:6" x14ac:dyDescent="0.25">
      <c r="A5243" s="1">
        <v>247.47817723840001</v>
      </c>
      <c r="B5243" s="1">
        <v>320.30757894089999</v>
      </c>
      <c r="C5243" s="1">
        <v>10</v>
      </c>
      <c r="D5243" s="1">
        <v>0</v>
      </c>
      <c r="E5243" s="1">
        <v>0</v>
      </c>
      <c r="F5243" s="1">
        <v>0</v>
      </c>
    </row>
    <row r="5244" spans="1:6" x14ac:dyDescent="0.25">
      <c r="A5244" s="1">
        <v>247.55421754229999</v>
      </c>
      <c r="B5244" s="1">
        <v>319.81338738189999</v>
      </c>
      <c r="C5244" s="1">
        <v>10</v>
      </c>
      <c r="D5244" s="1">
        <v>0</v>
      </c>
      <c r="E5244" s="1">
        <v>0</v>
      </c>
      <c r="F5244" s="1">
        <v>0</v>
      </c>
    </row>
    <row r="5245" spans="1:6" x14ac:dyDescent="0.25">
      <c r="A5245" s="1">
        <v>247.63027813470001</v>
      </c>
      <c r="B5245" s="1">
        <v>319.31919913830001</v>
      </c>
      <c r="C5245" s="1">
        <v>10</v>
      </c>
      <c r="D5245" s="1">
        <v>0</v>
      </c>
      <c r="E5245" s="1">
        <v>0</v>
      </c>
      <c r="F5245" s="1">
        <v>0</v>
      </c>
    </row>
    <row r="5246" spans="1:6" x14ac:dyDescent="0.25">
      <c r="A5246" s="1">
        <v>247.70635711279999</v>
      </c>
      <c r="B5246" s="1">
        <v>318.825013947</v>
      </c>
      <c r="C5246" s="1">
        <v>10</v>
      </c>
      <c r="D5246" s="1">
        <v>0</v>
      </c>
      <c r="E5246" s="1">
        <v>0</v>
      </c>
      <c r="F5246" s="1">
        <v>0</v>
      </c>
    </row>
    <row r="5247" spans="1:6" x14ac:dyDescent="0.25">
      <c r="A5247" s="1">
        <v>247.7824525739</v>
      </c>
      <c r="B5247" s="1">
        <v>318.33083154460002</v>
      </c>
      <c r="C5247" s="1">
        <v>10</v>
      </c>
      <c r="D5247" s="1">
        <v>0</v>
      </c>
      <c r="E5247" s="1">
        <v>0</v>
      </c>
      <c r="F5247" s="1">
        <v>0</v>
      </c>
    </row>
    <row r="5248" spans="1:6" x14ac:dyDescent="0.25">
      <c r="A5248" s="1">
        <v>247.85856261500001</v>
      </c>
      <c r="B5248" s="1">
        <v>317.83665166780003</v>
      </c>
      <c r="C5248" s="1">
        <v>10</v>
      </c>
      <c r="D5248" s="1">
        <v>0</v>
      </c>
      <c r="E5248" s="1">
        <v>0</v>
      </c>
      <c r="F5248" s="1">
        <v>0</v>
      </c>
    </row>
    <row r="5249" spans="1:6" x14ac:dyDescent="0.25">
      <c r="A5249" s="1">
        <v>247.93468533320001</v>
      </c>
      <c r="B5249" s="1">
        <v>317.3424740534</v>
      </c>
      <c r="C5249" s="1">
        <v>10</v>
      </c>
      <c r="D5249" s="1">
        <v>0</v>
      </c>
      <c r="E5249" s="1">
        <v>0</v>
      </c>
      <c r="F5249" s="1">
        <v>0</v>
      </c>
    </row>
    <row r="5250" spans="1:6" x14ac:dyDescent="0.25">
      <c r="A5250" s="1">
        <v>248.0108188259</v>
      </c>
      <c r="B5250" s="1">
        <v>316.84829843810002</v>
      </c>
      <c r="C5250" s="1">
        <v>10</v>
      </c>
      <c r="D5250" s="1">
        <v>0</v>
      </c>
      <c r="E5250" s="1">
        <v>0</v>
      </c>
      <c r="F5250" s="1">
        <v>0</v>
      </c>
    </row>
    <row r="5251" spans="1:6" x14ac:dyDescent="0.25">
      <c r="A5251" s="1">
        <v>248.08696119000001</v>
      </c>
      <c r="B5251" s="1">
        <v>316.35412455860001</v>
      </c>
      <c r="C5251" s="1">
        <v>10</v>
      </c>
      <c r="D5251" s="1">
        <v>0</v>
      </c>
      <c r="E5251" s="1">
        <v>0</v>
      </c>
      <c r="F5251" s="1">
        <v>0</v>
      </c>
    </row>
    <row r="5252" spans="1:6" x14ac:dyDescent="0.25">
      <c r="A5252" s="1">
        <v>248.1631105228</v>
      </c>
      <c r="B5252" s="1">
        <v>315.8599521516</v>
      </c>
      <c r="C5252" s="1">
        <v>10</v>
      </c>
      <c r="D5252" s="1">
        <v>0</v>
      </c>
      <c r="E5252" s="1">
        <v>0</v>
      </c>
      <c r="F5252" s="1">
        <v>0</v>
      </c>
    </row>
    <row r="5253" spans="1:6" x14ac:dyDescent="0.25">
      <c r="A5253" s="1">
        <v>248.23926492140001</v>
      </c>
      <c r="B5253" s="1">
        <v>315.36578095380003</v>
      </c>
      <c r="C5253" s="1">
        <v>10</v>
      </c>
      <c r="D5253" s="1">
        <v>0</v>
      </c>
      <c r="E5253" s="1">
        <v>0</v>
      </c>
      <c r="F5253" s="1">
        <v>0</v>
      </c>
    </row>
    <row r="5254" spans="1:6" x14ac:dyDescent="0.25">
      <c r="A5254" s="1">
        <v>248.31542248299999</v>
      </c>
      <c r="B5254" s="1">
        <v>314.87161070190001</v>
      </c>
      <c r="C5254" s="1">
        <v>10</v>
      </c>
      <c r="D5254" s="1">
        <v>0</v>
      </c>
      <c r="E5254" s="1">
        <v>0</v>
      </c>
      <c r="F5254" s="1">
        <v>0</v>
      </c>
    </row>
    <row r="5255" spans="1:6" x14ac:dyDescent="0.25">
      <c r="A5255" s="1">
        <v>248.3915813047</v>
      </c>
      <c r="B5255" s="1">
        <v>314.37744113270003</v>
      </c>
      <c r="C5255" s="1">
        <v>10</v>
      </c>
      <c r="D5255" s="1">
        <v>0</v>
      </c>
      <c r="E5255" s="1">
        <v>0</v>
      </c>
      <c r="F5255" s="1">
        <v>0</v>
      </c>
    </row>
    <row r="5256" spans="1:6" x14ac:dyDescent="0.25">
      <c r="A5256" s="1">
        <v>248.46773948360001</v>
      </c>
      <c r="B5256" s="1">
        <v>313.8832719829</v>
      </c>
      <c r="C5256" s="1">
        <v>10</v>
      </c>
      <c r="D5256" s="1">
        <v>0</v>
      </c>
      <c r="E5256" s="1">
        <v>0</v>
      </c>
      <c r="F5256" s="1">
        <v>0</v>
      </c>
    </row>
    <row r="5257" spans="1:6" x14ac:dyDescent="0.25">
      <c r="A5257" s="1">
        <v>248.54389511700001</v>
      </c>
      <c r="B5257" s="1">
        <v>313.38910298910002</v>
      </c>
      <c r="C5257" s="1">
        <v>10</v>
      </c>
      <c r="D5257" s="1">
        <v>0</v>
      </c>
      <c r="E5257" s="1">
        <v>0</v>
      </c>
      <c r="F5257" s="1">
        <v>0</v>
      </c>
    </row>
    <row r="5258" spans="1:6" x14ac:dyDescent="0.25">
      <c r="A5258" s="1">
        <v>248.62004630199999</v>
      </c>
      <c r="B5258" s="1">
        <v>312.8949338882</v>
      </c>
      <c r="C5258" s="1">
        <v>10</v>
      </c>
      <c r="D5258" s="1">
        <v>0</v>
      </c>
      <c r="E5258" s="1">
        <v>0</v>
      </c>
      <c r="F5258" s="1">
        <v>0</v>
      </c>
    </row>
    <row r="5259" spans="1:6" x14ac:dyDescent="0.25">
      <c r="A5259" s="1">
        <v>248.69619113569999</v>
      </c>
      <c r="B5259" s="1">
        <v>312.40076441679997</v>
      </c>
      <c r="C5259" s="1">
        <v>10</v>
      </c>
      <c r="D5259" s="1">
        <v>0</v>
      </c>
      <c r="E5259" s="1">
        <v>0</v>
      </c>
      <c r="F5259" s="1">
        <v>0</v>
      </c>
    </row>
    <row r="5260" spans="1:6" x14ac:dyDescent="0.25">
      <c r="A5260" s="1">
        <v>248.7723277154</v>
      </c>
      <c r="B5260" s="1">
        <v>311.90659431159997</v>
      </c>
      <c r="C5260" s="1">
        <v>10</v>
      </c>
      <c r="D5260" s="1">
        <v>0</v>
      </c>
      <c r="E5260" s="1">
        <v>0</v>
      </c>
      <c r="F5260" s="1">
        <v>0</v>
      </c>
    </row>
    <row r="5261" spans="1:6" x14ac:dyDescent="0.25">
      <c r="A5261" s="1">
        <v>248.84845413799999</v>
      </c>
      <c r="B5261" s="1">
        <v>311.41242330929998</v>
      </c>
      <c r="C5261" s="1">
        <v>10</v>
      </c>
      <c r="D5261" s="1">
        <v>0</v>
      </c>
      <c r="E5261" s="1">
        <v>0</v>
      </c>
      <c r="F5261" s="1">
        <v>0</v>
      </c>
    </row>
    <row r="5262" spans="1:6" x14ac:dyDescent="0.25">
      <c r="A5262" s="1">
        <v>248.92456850089999</v>
      </c>
      <c r="B5262" s="1">
        <v>310.91825114670002</v>
      </c>
      <c r="C5262" s="1">
        <v>10</v>
      </c>
      <c r="D5262" s="1">
        <v>0</v>
      </c>
      <c r="E5262" s="1">
        <v>0</v>
      </c>
      <c r="F5262" s="1">
        <v>0</v>
      </c>
    </row>
    <row r="5263" spans="1:6" x14ac:dyDescent="0.25">
      <c r="A5263" s="1">
        <v>249.0006689011</v>
      </c>
      <c r="B5263" s="1">
        <v>310.4240775605</v>
      </c>
      <c r="C5263" s="1">
        <v>10</v>
      </c>
      <c r="D5263" s="1">
        <v>0</v>
      </c>
      <c r="E5263" s="1">
        <v>0</v>
      </c>
      <c r="F5263" s="1">
        <v>0</v>
      </c>
    </row>
    <row r="5264" spans="1:6" x14ac:dyDescent="0.25">
      <c r="A5264" s="1">
        <v>249.07675343579999</v>
      </c>
      <c r="B5264" s="1">
        <v>309.92990228740001</v>
      </c>
      <c r="C5264" s="1">
        <v>10</v>
      </c>
      <c r="D5264" s="1">
        <v>0</v>
      </c>
      <c r="E5264" s="1">
        <v>0</v>
      </c>
      <c r="F5264" s="1">
        <v>0</v>
      </c>
    </row>
    <row r="5265" spans="1:6" x14ac:dyDescent="0.25">
      <c r="A5265" s="1">
        <v>249.1528202021</v>
      </c>
      <c r="B5265" s="1">
        <v>309.435725064</v>
      </c>
      <c r="C5265" s="1">
        <v>10</v>
      </c>
      <c r="D5265" s="1">
        <v>0</v>
      </c>
      <c r="E5265" s="1">
        <v>0</v>
      </c>
      <c r="F5265" s="1">
        <v>0</v>
      </c>
    </row>
    <row r="5266" spans="1:6" x14ac:dyDescent="0.25">
      <c r="A5266" s="1">
        <v>249.22886729730001</v>
      </c>
      <c r="B5266" s="1">
        <v>308.94154562720001</v>
      </c>
      <c r="C5266" s="1">
        <v>10</v>
      </c>
      <c r="D5266" s="1">
        <v>0</v>
      </c>
      <c r="E5266" s="1">
        <v>0</v>
      </c>
      <c r="F5266" s="1">
        <v>0</v>
      </c>
    </row>
    <row r="5267" spans="1:6" x14ac:dyDescent="0.25">
      <c r="A5267" s="1">
        <v>249.30489281850001</v>
      </c>
      <c r="B5267" s="1">
        <v>308.44736371369999</v>
      </c>
      <c r="C5267" s="1">
        <v>10</v>
      </c>
      <c r="D5267" s="1">
        <v>0</v>
      </c>
      <c r="E5267" s="1">
        <v>0</v>
      </c>
      <c r="F5267" s="1">
        <v>0</v>
      </c>
    </row>
    <row r="5268" spans="1:6" x14ac:dyDescent="0.25">
      <c r="A5268" s="1">
        <v>249.38089486269999</v>
      </c>
      <c r="B5268" s="1">
        <v>307.95317906010001</v>
      </c>
      <c r="C5268" s="1">
        <v>10</v>
      </c>
      <c r="D5268" s="1">
        <v>0</v>
      </c>
      <c r="E5268" s="1">
        <v>0</v>
      </c>
      <c r="F5268" s="1">
        <v>0</v>
      </c>
    </row>
    <row r="5269" spans="1:6" x14ac:dyDescent="0.25">
      <c r="A5269" s="1">
        <v>249.4568715273</v>
      </c>
      <c r="B5269" s="1">
        <v>307.45899140310001</v>
      </c>
      <c r="C5269" s="1">
        <v>10</v>
      </c>
      <c r="D5269" s="1">
        <v>0</v>
      </c>
      <c r="E5269" s="1">
        <v>0</v>
      </c>
      <c r="F5269" s="1">
        <v>0</v>
      </c>
    </row>
    <row r="5270" spans="1:6" x14ac:dyDescent="0.25">
      <c r="A5270" s="1">
        <v>249.53282090920001</v>
      </c>
      <c r="B5270" s="1">
        <v>306.9648004796</v>
      </c>
      <c r="C5270" s="1">
        <v>10</v>
      </c>
      <c r="D5270" s="1">
        <v>0</v>
      </c>
      <c r="E5270" s="1">
        <v>0</v>
      </c>
      <c r="F5270" s="1">
        <v>0</v>
      </c>
    </row>
    <row r="5271" spans="1:6" x14ac:dyDescent="0.25">
      <c r="A5271" s="1">
        <v>249.60874110579999</v>
      </c>
      <c r="B5271" s="1">
        <v>306.47060602609997</v>
      </c>
      <c r="C5271" s="1">
        <v>10</v>
      </c>
      <c r="D5271" s="1">
        <v>0</v>
      </c>
      <c r="E5271" s="1">
        <v>0</v>
      </c>
      <c r="F5271" s="1">
        <v>0</v>
      </c>
    </row>
    <row r="5272" spans="1:6" x14ac:dyDescent="0.25">
      <c r="A5272" s="1">
        <v>249.6846302141</v>
      </c>
      <c r="B5272" s="1">
        <v>305.97640777949999</v>
      </c>
      <c r="C5272" s="1">
        <v>10</v>
      </c>
      <c r="D5272" s="1">
        <v>0</v>
      </c>
      <c r="E5272" s="1">
        <v>0</v>
      </c>
      <c r="F5272" s="1">
        <v>0</v>
      </c>
    </row>
    <row r="5273" spans="1:6" x14ac:dyDescent="0.25">
      <c r="A5273" s="1">
        <v>249.7604863313</v>
      </c>
      <c r="B5273" s="1">
        <v>305.4822054764</v>
      </c>
      <c r="C5273" s="1">
        <v>10</v>
      </c>
      <c r="D5273" s="1">
        <v>0</v>
      </c>
      <c r="E5273" s="1">
        <v>0</v>
      </c>
      <c r="F5273" s="1">
        <v>0</v>
      </c>
    </row>
    <row r="5274" spans="1:6" x14ac:dyDescent="0.25">
      <c r="A5274" s="1">
        <v>249.8363075545</v>
      </c>
      <c r="B5274" s="1">
        <v>304.98799885350002</v>
      </c>
      <c r="C5274" s="1">
        <v>10</v>
      </c>
      <c r="D5274" s="1">
        <v>0</v>
      </c>
      <c r="E5274" s="1">
        <v>0</v>
      </c>
      <c r="F5274" s="1">
        <v>0</v>
      </c>
    </row>
    <row r="5275" spans="1:6" x14ac:dyDescent="0.25">
      <c r="A5275" s="1">
        <v>249.91209198089999</v>
      </c>
      <c r="B5275" s="1">
        <v>304.49378764760002</v>
      </c>
      <c r="C5275" s="1">
        <v>10</v>
      </c>
      <c r="D5275" s="1">
        <v>0</v>
      </c>
      <c r="E5275" s="1">
        <v>0</v>
      </c>
      <c r="F5275" s="1">
        <v>0</v>
      </c>
    </row>
    <row r="5276" spans="1:6" x14ac:dyDescent="0.25">
      <c r="A5276" s="1">
        <v>249.98783770770001</v>
      </c>
      <c r="B5276" s="1">
        <v>303.99957159540003</v>
      </c>
      <c r="C5276" s="1">
        <v>10</v>
      </c>
      <c r="D5276" s="1">
        <v>0</v>
      </c>
      <c r="E5276" s="1">
        <v>0</v>
      </c>
      <c r="F5276" s="1">
        <v>0</v>
      </c>
    </row>
    <row r="5277" spans="1:6" x14ac:dyDescent="0.25">
      <c r="A5277" s="1">
        <v>250.063542832</v>
      </c>
      <c r="B5277" s="1">
        <v>303.50535043349998</v>
      </c>
      <c r="C5277" s="1">
        <v>10</v>
      </c>
      <c r="D5277" s="1">
        <v>0</v>
      </c>
      <c r="E5277" s="1">
        <v>0</v>
      </c>
      <c r="F5277" s="1">
        <v>0</v>
      </c>
    </row>
    <row r="5278" spans="1:6" x14ac:dyDescent="0.25">
      <c r="A5278" s="1">
        <v>250.13920545100001</v>
      </c>
      <c r="B5278" s="1">
        <v>303.01112389880001</v>
      </c>
      <c r="C5278" s="1">
        <v>10</v>
      </c>
      <c r="D5278" s="1">
        <v>0</v>
      </c>
      <c r="E5278" s="1">
        <v>0</v>
      </c>
      <c r="F5278" s="1">
        <v>0</v>
      </c>
    </row>
    <row r="5279" spans="1:6" x14ac:dyDescent="0.25">
      <c r="A5279" s="1">
        <v>250.2148236617</v>
      </c>
      <c r="B5279" s="1">
        <v>302.51689172779999</v>
      </c>
      <c r="C5279" s="1">
        <v>10</v>
      </c>
      <c r="D5279" s="1">
        <v>0</v>
      </c>
      <c r="E5279" s="1">
        <v>0</v>
      </c>
      <c r="F5279" s="1">
        <v>0</v>
      </c>
    </row>
    <row r="5280" spans="1:6" x14ac:dyDescent="0.25">
      <c r="A5280" s="1">
        <v>250.29039556149999</v>
      </c>
      <c r="B5280" s="1">
        <v>302.02265365749997</v>
      </c>
      <c r="C5280" s="1">
        <v>10</v>
      </c>
      <c r="D5280" s="1">
        <v>0</v>
      </c>
      <c r="E5280" s="1">
        <v>0</v>
      </c>
      <c r="F5280" s="1">
        <v>0</v>
      </c>
    </row>
    <row r="5281" spans="1:6" x14ac:dyDescent="0.25">
      <c r="A5281" s="1">
        <v>250.36591924730001</v>
      </c>
      <c r="B5281" s="1">
        <v>301.52840942429998</v>
      </c>
      <c r="C5281" s="1">
        <v>10</v>
      </c>
      <c r="D5281" s="1">
        <v>0</v>
      </c>
      <c r="E5281" s="1">
        <v>0</v>
      </c>
      <c r="F5281" s="1">
        <v>0</v>
      </c>
    </row>
    <row r="5282" spans="1:6" x14ac:dyDescent="0.25">
      <c r="A5282" s="1">
        <v>250.44139281650001</v>
      </c>
      <c r="B5282" s="1">
        <v>301.0341587652</v>
      </c>
      <c r="C5282" s="1">
        <v>10</v>
      </c>
      <c r="D5282" s="1">
        <v>0</v>
      </c>
      <c r="E5282" s="1">
        <v>0</v>
      </c>
      <c r="F5282" s="1">
        <v>0</v>
      </c>
    </row>
    <row r="5283" spans="1:6" x14ac:dyDescent="0.25">
      <c r="A5283" s="1">
        <v>250.51681436600001</v>
      </c>
      <c r="B5283" s="1">
        <v>300.53990141669999</v>
      </c>
      <c r="C5283" s="1">
        <v>10</v>
      </c>
      <c r="D5283" s="1">
        <v>0</v>
      </c>
      <c r="E5283" s="1">
        <v>0</v>
      </c>
      <c r="F5283" s="1">
        <v>0</v>
      </c>
    </row>
    <row r="5284" spans="1:6" x14ac:dyDescent="0.25">
      <c r="A5284" s="1">
        <v>250.5921819932</v>
      </c>
      <c r="B5284" s="1">
        <v>300.04563711560002</v>
      </c>
      <c r="C5284" s="1">
        <v>10</v>
      </c>
      <c r="D5284" s="1">
        <v>0</v>
      </c>
      <c r="E5284" s="1">
        <v>0</v>
      </c>
      <c r="F5284" s="1">
        <v>0</v>
      </c>
    </row>
    <row r="5285" spans="1:6" x14ac:dyDescent="0.25">
      <c r="A5285" s="1">
        <v>250.66749125749999</v>
      </c>
      <c r="B5285" s="1">
        <v>299.5513652015</v>
      </c>
      <c r="C5285" s="1">
        <v>10</v>
      </c>
      <c r="D5285" s="1">
        <v>0</v>
      </c>
      <c r="E5285" s="1">
        <v>0</v>
      </c>
      <c r="F5285" s="1">
        <v>0</v>
      </c>
    </row>
    <row r="5286" spans="1:6" x14ac:dyDescent="0.25">
      <c r="A5286" s="1">
        <v>250.74270230970001</v>
      </c>
      <c r="B5286" s="1">
        <v>299.05707947209999</v>
      </c>
      <c r="C5286" s="1">
        <v>10</v>
      </c>
      <c r="D5286" s="1">
        <v>0</v>
      </c>
      <c r="E5286" s="1">
        <v>0</v>
      </c>
      <c r="F5286" s="1">
        <v>0</v>
      </c>
    </row>
    <row r="5287" spans="1:6" x14ac:dyDescent="0.25">
      <c r="A5287" s="1">
        <v>250.81774929580001</v>
      </c>
      <c r="B5287" s="1">
        <v>298.56276965519999</v>
      </c>
      <c r="C5287" s="1">
        <v>10</v>
      </c>
      <c r="D5287" s="1">
        <v>0</v>
      </c>
      <c r="E5287" s="1">
        <v>0</v>
      </c>
      <c r="F5287" s="1">
        <v>0</v>
      </c>
    </row>
    <row r="5288" spans="1:6" x14ac:dyDescent="0.25">
      <c r="A5288" s="1">
        <v>250.89256576139999</v>
      </c>
      <c r="B5288" s="1">
        <v>298.06842538479998</v>
      </c>
      <c r="C5288" s="1">
        <v>10</v>
      </c>
      <c r="D5288" s="1">
        <v>0</v>
      </c>
      <c r="E5288" s="1">
        <v>0</v>
      </c>
      <c r="F5288" s="1">
        <v>0</v>
      </c>
    </row>
    <row r="5289" spans="1:6" x14ac:dyDescent="0.25">
      <c r="A5289" s="1">
        <v>250.96708525209999</v>
      </c>
      <c r="B5289" s="1">
        <v>297.57403629470002</v>
      </c>
      <c r="C5289" s="1">
        <v>10</v>
      </c>
      <c r="D5289" s="1">
        <v>0</v>
      </c>
      <c r="E5289" s="1">
        <v>0</v>
      </c>
      <c r="F5289" s="1">
        <v>0</v>
      </c>
    </row>
    <row r="5290" spans="1:6" x14ac:dyDescent="0.25">
      <c r="A5290" s="1">
        <v>251.04124131360001</v>
      </c>
      <c r="B5290" s="1">
        <v>297.0795920187</v>
      </c>
      <c r="C5290" s="1">
        <v>10</v>
      </c>
      <c r="D5290" s="1">
        <v>0</v>
      </c>
      <c r="E5290" s="1">
        <v>0</v>
      </c>
      <c r="F5290" s="1">
        <v>0</v>
      </c>
    </row>
    <row r="5291" spans="1:6" x14ac:dyDescent="0.25">
      <c r="A5291" s="1">
        <v>251.1149674916</v>
      </c>
      <c r="B5291" s="1">
        <v>296.58508219060002</v>
      </c>
      <c r="C5291" s="1">
        <v>10</v>
      </c>
      <c r="D5291" s="1">
        <v>0</v>
      </c>
      <c r="E5291" s="1">
        <v>0</v>
      </c>
      <c r="F5291" s="1">
        <v>0</v>
      </c>
    </row>
    <row r="5292" spans="1:6" x14ac:dyDescent="0.25">
      <c r="A5292" s="1">
        <v>251.18819733149999</v>
      </c>
      <c r="B5292" s="1">
        <v>296.0904964444</v>
      </c>
      <c r="C5292" s="1">
        <v>10</v>
      </c>
      <c r="D5292" s="1">
        <v>0</v>
      </c>
      <c r="E5292" s="1">
        <v>0</v>
      </c>
      <c r="F5292" s="1">
        <v>0</v>
      </c>
    </row>
    <row r="5293" spans="1:6" x14ac:dyDescent="0.25">
      <c r="A5293" s="1">
        <v>251.26086437910001</v>
      </c>
      <c r="B5293" s="1">
        <v>295.5958244139</v>
      </c>
      <c r="C5293" s="1">
        <v>10</v>
      </c>
      <c r="D5293" s="1">
        <v>0</v>
      </c>
      <c r="E5293" s="1">
        <v>0</v>
      </c>
      <c r="F5293" s="1">
        <v>0</v>
      </c>
    </row>
    <row r="5294" spans="1:6" x14ac:dyDescent="0.25">
      <c r="A5294" s="1">
        <v>251.33290217999999</v>
      </c>
      <c r="B5294" s="1">
        <v>295.10105573300001</v>
      </c>
      <c r="C5294" s="1">
        <v>10</v>
      </c>
      <c r="D5294" s="1">
        <v>0</v>
      </c>
      <c r="E5294" s="1">
        <v>0</v>
      </c>
      <c r="F5294" s="1">
        <v>0</v>
      </c>
    </row>
    <row r="5295" spans="1:6" x14ac:dyDescent="0.25">
      <c r="A5295" s="1">
        <v>251.4042442798</v>
      </c>
      <c r="B5295" s="1">
        <v>294.60618003539997</v>
      </c>
      <c r="C5295" s="1">
        <v>10</v>
      </c>
      <c r="D5295" s="1">
        <v>0</v>
      </c>
      <c r="E5295" s="1">
        <v>0</v>
      </c>
      <c r="F5295" s="1">
        <v>0</v>
      </c>
    </row>
    <row r="5296" spans="1:6" x14ac:dyDescent="0.25">
      <c r="A5296" s="1">
        <v>251.47482422420001</v>
      </c>
      <c r="B5296" s="1">
        <v>294.11118695509998</v>
      </c>
      <c r="C5296" s="1">
        <v>10</v>
      </c>
      <c r="D5296" s="1">
        <v>0</v>
      </c>
      <c r="E5296" s="1">
        <v>0</v>
      </c>
      <c r="F5296" s="1">
        <v>0</v>
      </c>
    </row>
    <row r="5297" spans="1:6" x14ac:dyDescent="0.25">
      <c r="A5297" s="1">
        <v>251.54457555869999</v>
      </c>
      <c r="B5297" s="1">
        <v>293.61606612600002</v>
      </c>
      <c r="C5297" s="1">
        <v>10</v>
      </c>
      <c r="D5297" s="1">
        <v>0</v>
      </c>
      <c r="E5297" s="1">
        <v>0</v>
      </c>
      <c r="F5297" s="1">
        <v>0</v>
      </c>
    </row>
    <row r="5298" spans="1:6" x14ac:dyDescent="0.25">
      <c r="A5298" s="1">
        <v>251.61343182900001</v>
      </c>
      <c r="B5298" s="1">
        <v>293.12080718179999</v>
      </c>
      <c r="C5298" s="1">
        <v>10</v>
      </c>
      <c r="D5298" s="1">
        <v>0</v>
      </c>
      <c r="E5298" s="1">
        <v>0</v>
      </c>
      <c r="F5298" s="1">
        <v>0</v>
      </c>
    </row>
    <row r="5299" spans="1:6" x14ac:dyDescent="0.25">
      <c r="A5299" s="1">
        <v>251.68132658069999</v>
      </c>
      <c r="B5299" s="1">
        <v>292.62539975639999</v>
      </c>
      <c r="C5299" s="1">
        <v>10</v>
      </c>
      <c r="D5299" s="1">
        <v>0</v>
      </c>
      <c r="E5299" s="1">
        <v>0</v>
      </c>
      <c r="F5299" s="1">
        <v>0</v>
      </c>
    </row>
    <row r="5300" spans="1:6" x14ac:dyDescent="0.25">
      <c r="A5300" s="1">
        <v>251.74819335940001</v>
      </c>
      <c r="B5300" s="1">
        <v>292.1298334837</v>
      </c>
      <c r="C5300" s="1">
        <v>10</v>
      </c>
      <c r="D5300" s="1">
        <v>0</v>
      </c>
      <c r="E5300" s="1">
        <v>0</v>
      </c>
      <c r="F5300" s="1">
        <v>0</v>
      </c>
    </row>
    <row r="5301" spans="1:6" x14ac:dyDescent="0.25">
      <c r="A5301" s="1">
        <v>251.81396571089999</v>
      </c>
      <c r="B5301" s="1">
        <v>291.63409799760001</v>
      </c>
      <c r="C5301" s="1">
        <v>10</v>
      </c>
      <c r="D5301" s="1">
        <v>0</v>
      </c>
      <c r="E5301" s="1">
        <v>0</v>
      </c>
      <c r="F5301" s="1">
        <v>0</v>
      </c>
    </row>
    <row r="5302" spans="1:6" x14ac:dyDescent="0.25">
      <c r="A5302" s="1">
        <v>251.87857718059999</v>
      </c>
      <c r="B5302" s="1">
        <v>291.13818293179997</v>
      </c>
      <c r="C5302" s="1">
        <v>10</v>
      </c>
      <c r="D5302" s="1">
        <v>0</v>
      </c>
      <c r="E5302" s="1">
        <v>0</v>
      </c>
      <c r="F5302" s="1">
        <v>0</v>
      </c>
    </row>
    <row r="5303" spans="1:6" x14ac:dyDescent="0.25">
      <c r="A5303" s="1">
        <v>251.94196131429999</v>
      </c>
      <c r="B5303" s="1">
        <v>290.64207792029998</v>
      </c>
      <c r="C5303" s="1">
        <v>10</v>
      </c>
      <c r="D5303" s="1">
        <v>0</v>
      </c>
      <c r="E5303" s="1">
        <v>0</v>
      </c>
      <c r="F5303" s="1">
        <v>0</v>
      </c>
    </row>
    <row r="5304" spans="1:6" x14ac:dyDescent="0.25">
      <c r="A5304" s="1">
        <v>252.00405165750001</v>
      </c>
      <c r="B5304" s="1">
        <v>290.14577259689997</v>
      </c>
      <c r="C5304" s="1">
        <v>10</v>
      </c>
      <c r="D5304" s="1">
        <v>0</v>
      </c>
      <c r="E5304" s="1">
        <v>0</v>
      </c>
      <c r="F5304" s="1">
        <v>0</v>
      </c>
    </row>
    <row r="5305" spans="1:6" x14ac:dyDescent="0.25">
      <c r="A5305" s="1">
        <v>252.06484681910001</v>
      </c>
      <c r="B5305" s="1">
        <v>289.64926716970001</v>
      </c>
      <c r="C5305" s="1">
        <v>10</v>
      </c>
      <c r="D5305" s="1">
        <v>0</v>
      </c>
      <c r="E5305" s="1">
        <v>0</v>
      </c>
      <c r="F5305" s="1">
        <v>0</v>
      </c>
    </row>
    <row r="5306" spans="1:6" x14ac:dyDescent="0.25">
      <c r="A5306" s="1">
        <v>252.12477537390001</v>
      </c>
      <c r="B5306" s="1">
        <v>289.15263172530001</v>
      </c>
      <c r="C5306" s="1">
        <v>10</v>
      </c>
      <c r="D5306" s="1">
        <v>0</v>
      </c>
      <c r="E5306" s="1">
        <v>0</v>
      </c>
      <c r="F5306" s="1">
        <v>0</v>
      </c>
    </row>
    <row r="5307" spans="1:6" x14ac:dyDescent="0.25">
      <c r="A5307" s="1">
        <v>252.18444035229999</v>
      </c>
      <c r="B5307" s="1">
        <v>288.65596470320003</v>
      </c>
      <c r="C5307" s="1">
        <v>10</v>
      </c>
      <c r="D5307" s="1">
        <v>0</v>
      </c>
      <c r="E5307" s="1">
        <v>0</v>
      </c>
      <c r="F5307" s="1">
        <v>0</v>
      </c>
    </row>
    <row r="5308" spans="1:6" x14ac:dyDescent="0.25">
      <c r="A5308" s="1">
        <v>252.2444452846</v>
      </c>
      <c r="B5308" s="1">
        <v>288.1593646243</v>
      </c>
      <c r="C5308" s="1">
        <v>10</v>
      </c>
      <c r="D5308" s="1">
        <v>0</v>
      </c>
      <c r="E5308" s="1">
        <v>0</v>
      </c>
      <c r="F5308" s="1">
        <v>0</v>
      </c>
    </row>
    <row r="5309" spans="1:6" x14ac:dyDescent="0.25">
      <c r="A5309" s="1">
        <v>252.30539370069999</v>
      </c>
      <c r="B5309" s="1">
        <v>287.66293000910002</v>
      </c>
      <c r="C5309" s="1">
        <v>10</v>
      </c>
      <c r="D5309" s="1">
        <v>0</v>
      </c>
      <c r="E5309" s="1">
        <v>0</v>
      </c>
      <c r="F5309" s="1">
        <v>0</v>
      </c>
    </row>
    <row r="5310" spans="1:6" x14ac:dyDescent="0.25">
      <c r="A5310" s="1">
        <v>252.36788913090001</v>
      </c>
      <c r="B5310" s="1">
        <v>287.16675937830001</v>
      </c>
      <c r="C5310" s="1">
        <v>10</v>
      </c>
      <c r="D5310" s="1">
        <v>0</v>
      </c>
      <c r="E5310" s="1">
        <v>0</v>
      </c>
      <c r="F5310" s="1">
        <v>0</v>
      </c>
    </row>
    <row r="5311" spans="1:6" x14ac:dyDescent="0.25">
      <c r="A5311" s="1">
        <v>252.432535105</v>
      </c>
      <c r="B5311" s="1">
        <v>286.67095125280002</v>
      </c>
      <c r="C5311" s="1">
        <v>10</v>
      </c>
      <c r="D5311" s="1">
        <v>0</v>
      </c>
      <c r="E5311" s="1">
        <v>0</v>
      </c>
      <c r="F5311" s="1">
        <v>0</v>
      </c>
    </row>
    <row r="5312" spans="1:6" x14ac:dyDescent="0.25">
      <c r="A5312" s="1">
        <v>252.49993515329999</v>
      </c>
      <c r="B5312" s="1">
        <v>286.17560415309998</v>
      </c>
      <c r="C5312" s="1">
        <v>10</v>
      </c>
      <c r="D5312" s="1">
        <v>0</v>
      </c>
      <c r="E5312" s="1">
        <v>0</v>
      </c>
      <c r="F5312" s="1">
        <v>0</v>
      </c>
    </row>
    <row r="5313" spans="1:6" x14ac:dyDescent="0.25">
      <c r="A5313" s="1">
        <v>252.57069280580001</v>
      </c>
      <c r="B5313" s="1">
        <v>285.6808166001</v>
      </c>
      <c r="C5313" s="1">
        <v>10</v>
      </c>
      <c r="D5313" s="1">
        <v>0</v>
      </c>
      <c r="E5313" s="1">
        <v>0</v>
      </c>
      <c r="F5313" s="1">
        <v>0</v>
      </c>
    </row>
    <row r="5314" spans="1:6" x14ac:dyDescent="0.25">
      <c r="A5314" s="1">
        <v>252.6454115926</v>
      </c>
      <c r="B5314" s="1">
        <v>285.18668711430001</v>
      </c>
      <c r="C5314" s="1">
        <v>10</v>
      </c>
      <c r="D5314" s="1">
        <v>0</v>
      </c>
      <c r="E5314" s="1">
        <v>0</v>
      </c>
      <c r="F5314" s="1">
        <v>0</v>
      </c>
    </row>
    <row r="5315" spans="1:6" x14ac:dyDescent="0.25">
      <c r="A5315" s="1">
        <v>252.72469504380001</v>
      </c>
      <c r="B5315" s="1">
        <v>284.69331421660002</v>
      </c>
      <c r="C5315" s="1">
        <v>10</v>
      </c>
      <c r="D5315" s="1">
        <v>0</v>
      </c>
      <c r="E5315" s="1">
        <v>0</v>
      </c>
      <c r="F5315" s="1">
        <v>0</v>
      </c>
    </row>
    <row r="5316" spans="1:6" x14ac:dyDescent="0.25">
      <c r="A5316" s="1">
        <v>252.80902234460001</v>
      </c>
      <c r="B5316" s="1">
        <v>284.20077744489998</v>
      </c>
      <c r="C5316" s="1">
        <v>10</v>
      </c>
      <c r="D5316" s="1">
        <v>0</v>
      </c>
      <c r="E5316" s="1">
        <v>0</v>
      </c>
      <c r="F5316" s="1">
        <v>0</v>
      </c>
    </row>
    <row r="5317" spans="1:6" x14ac:dyDescent="0.25">
      <c r="A5317" s="1">
        <v>252.89823314680001</v>
      </c>
      <c r="B5317" s="1">
        <v>283.70905870479999</v>
      </c>
      <c r="C5317" s="1">
        <v>10</v>
      </c>
      <c r="D5317" s="1">
        <v>0</v>
      </c>
      <c r="E5317" s="1">
        <v>0</v>
      </c>
      <c r="F5317" s="1">
        <v>0</v>
      </c>
    </row>
    <row r="5318" spans="1:6" x14ac:dyDescent="0.25">
      <c r="A5318" s="1">
        <v>252.99196207189999</v>
      </c>
      <c r="B5318" s="1">
        <v>283.21810860189998</v>
      </c>
      <c r="C5318" s="1">
        <v>10</v>
      </c>
      <c r="D5318" s="1">
        <v>0</v>
      </c>
      <c r="E5318" s="1">
        <v>0</v>
      </c>
      <c r="F5318" s="1">
        <v>0</v>
      </c>
    </row>
    <row r="5319" spans="1:6" x14ac:dyDescent="0.25">
      <c r="A5319" s="1">
        <v>253.0898436478</v>
      </c>
      <c r="B5319" s="1">
        <v>282.72787772729998</v>
      </c>
      <c r="C5319" s="1">
        <v>10</v>
      </c>
      <c r="D5319" s="1">
        <v>0</v>
      </c>
      <c r="E5319" s="1">
        <v>0</v>
      </c>
      <c r="F5319" s="1">
        <v>0</v>
      </c>
    </row>
    <row r="5320" spans="1:6" x14ac:dyDescent="0.25">
      <c r="A5320" s="1">
        <v>253.19151240229999</v>
      </c>
      <c r="B5320" s="1">
        <v>282.238316672</v>
      </c>
      <c r="C5320" s="1">
        <v>10</v>
      </c>
      <c r="D5320" s="1">
        <v>0</v>
      </c>
      <c r="E5320" s="1">
        <v>0</v>
      </c>
      <c r="F5320" s="1">
        <v>0</v>
      </c>
    </row>
    <row r="5321" spans="1:6" x14ac:dyDescent="0.25">
      <c r="A5321" s="1">
        <v>253.29660286320001</v>
      </c>
      <c r="B5321" s="1">
        <v>281.74937602720001</v>
      </c>
      <c r="C5321" s="1">
        <v>10</v>
      </c>
      <c r="D5321" s="1">
        <v>0</v>
      </c>
      <c r="E5321" s="1">
        <v>0</v>
      </c>
      <c r="F5321" s="1">
        <v>0</v>
      </c>
    </row>
    <row r="5322" spans="1:6" x14ac:dyDescent="0.25">
      <c r="A5322" s="1">
        <v>253.40474955830001</v>
      </c>
      <c r="B5322" s="1">
        <v>281.26100638410003</v>
      </c>
      <c r="C5322" s="1">
        <v>10</v>
      </c>
      <c r="D5322" s="1">
        <v>0</v>
      </c>
      <c r="E5322" s="1">
        <v>0</v>
      </c>
      <c r="F5322" s="1">
        <v>0</v>
      </c>
    </row>
    <row r="5323" spans="1:6" x14ac:dyDescent="0.25">
      <c r="A5323" s="1">
        <v>253.5155870154</v>
      </c>
      <c r="B5323" s="1">
        <v>280.77315833360001</v>
      </c>
      <c r="C5323" s="1">
        <v>10</v>
      </c>
      <c r="D5323" s="1">
        <v>0</v>
      </c>
      <c r="E5323" s="1">
        <v>0</v>
      </c>
      <c r="F5323" s="1">
        <v>0</v>
      </c>
    </row>
    <row r="5324" spans="1:6" x14ac:dyDescent="0.25">
      <c r="A5324" s="1">
        <v>253.62874976219999</v>
      </c>
      <c r="B5324" s="1">
        <v>280.28578246699999</v>
      </c>
      <c r="C5324" s="1">
        <v>10</v>
      </c>
      <c r="D5324" s="1">
        <v>0</v>
      </c>
      <c r="E5324" s="1">
        <v>0</v>
      </c>
      <c r="F5324" s="1">
        <v>0</v>
      </c>
    </row>
    <row r="5325" spans="1:6" x14ac:dyDescent="0.25">
      <c r="A5325" s="1">
        <v>253.74387232660001</v>
      </c>
      <c r="B5325" s="1">
        <v>279.79882937529999</v>
      </c>
      <c r="C5325" s="1">
        <v>10</v>
      </c>
      <c r="D5325" s="1">
        <v>0</v>
      </c>
      <c r="E5325" s="1">
        <v>0</v>
      </c>
      <c r="F5325" s="1">
        <v>0</v>
      </c>
    </row>
    <row r="5326" spans="1:6" x14ac:dyDescent="0.25">
      <c r="A5326" s="1">
        <v>253.86059047649999</v>
      </c>
      <c r="B5326" s="1">
        <v>279.31224988380001</v>
      </c>
      <c r="C5326" s="1">
        <v>10</v>
      </c>
      <c r="D5326" s="1">
        <v>0</v>
      </c>
      <c r="E5326" s="1">
        <v>0</v>
      </c>
      <c r="F5326" s="1">
        <v>0</v>
      </c>
    </row>
    <row r="5327" spans="1:6" x14ac:dyDescent="0.25">
      <c r="A5327" s="1">
        <v>253.97869244719999</v>
      </c>
      <c r="B5327" s="1">
        <v>278.82602360700002</v>
      </c>
      <c r="C5327" s="1">
        <v>10</v>
      </c>
      <c r="D5327" s="1">
        <v>0</v>
      </c>
      <c r="E5327" s="1">
        <v>0</v>
      </c>
      <c r="F5327" s="1">
        <v>0</v>
      </c>
    </row>
    <row r="5328" spans="1:6" x14ac:dyDescent="0.25">
      <c r="A5328" s="1">
        <v>254.09826389680001</v>
      </c>
      <c r="B5328" s="1">
        <v>278.34018631930002</v>
      </c>
      <c r="C5328" s="1">
        <v>10</v>
      </c>
      <c r="D5328" s="1">
        <v>0</v>
      </c>
      <c r="E5328" s="1">
        <v>0</v>
      </c>
      <c r="F5328" s="1">
        <v>0</v>
      </c>
    </row>
    <row r="5329" spans="1:6" x14ac:dyDescent="0.25">
      <c r="A5329" s="1">
        <v>254.21942483859999</v>
      </c>
      <c r="B5329" s="1">
        <v>277.85478028210002</v>
      </c>
      <c r="C5329" s="1">
        <v>10</v>
      </c>
      <c r="D5329" s="1">
        <v>0</v>
      </c>
      <c r="E5329" s="1">
        <v>0</v>
      </c>
      <c r="F5329" s="1">
        <v>0</v>
      </c>
    </row>
    <row r="5330" spans="1:6" x14ac:dyDescent="0.25">
      <c r="A5330" s="1">
        <v>254.34229528590001</v>
      </c>
      <c r="B5330" s="1">
        <v>277.36984775680003</v>
      </c>
      <c r="C5330" s="1">
        <v>10</v>
      </c>
      <c r="D5330" s="1">
        <v>0</v>
      </c>
      <c r="E5330" s="1">
        <v>0</v>
      </c>
      <c r="F5330" s="1">
        <v>0</v>
      </c>
    </row>
    <row r="5331" spans="1:6" x14ac:dyDescent="0.25">
      <c r="A5331" s="1">
        <v>254.4669952518</v>
      </c>
      <c r="B5331" s="1">
        <v>276.88543100470002</v>
      </c>
      <c r="C5331" s="1">
        <v>10</v>
      </c>
      <c r="D5331" s="1">
        <v>0</v>
      </c>
      <c r="E5331" s="1">
        <v>0</v>
      </c>
      <c r="F5331" s="1">
        <v>0</v>
      </c>
    </row>
    <row r="5332" spans="1:6" x14ac:dyDescent="0.25">
      <c r="A5332" s="1">
        <v>254.59364474980001</v>
      </c>
      <c r="B5332" s="1">
        <v>276.40157228739997</v>
      </c>
      <c r="C5332" s="1">
        <v>10</v>
      </c>
      <c r="D5332" s="1">
        <v>0</v>
      </c>
      <c r="E5332" s="1">
        <v>0</v>
      </c>
      <c r="F5332" s="1">
        <v>0</v>
      </c>
    </row>
    <row r="5333" spans="1:6" x14ac:dyDescent="0.25">
      <c r="A5333" s="1">
        <v>254.72236379309999</v>
      </c>
      <c r="B5333" s="1">
        <v>275.91831386609999</v>
      </c>
      <c r="C5333" s="1">
        <v>10</v>
      </c>
      <c r="D5333" s="1">
        <v>0</v>
      </c>
      <c r="E5333" s="1">
        <v>0</v>
      </c>
      <c r="F5333" s="1">
        <v>0</v>
      </c>
    </row>
    <row r="5334" spans="1:6" x14ac:dyDescent="0.25">
      <c r="A5334" s="1">
        <v>254.853272395</v>
      </c>
      <c r="B5334" s="1">
        <v>275.43569800239999</v>
      </c>
      <c r="C5334" s="1">
        <v>10</v>
      </c>
      <c r="D5334" s="1">
        <v>0</v>
      </c>
      <c r="E5334" s="1">
        <v>0</v>
      </c>
      <c r="F5334" s="1">
        <v>0</v>
      </c>
    </row>
    <row r="5335" spans="1:6" x14ac:dyDescent="0.25">
      <c r="A5335" s="1">
        <v>254.98649056869999</v>
      </c>
      <c r="B5335" s="1">
        <v>274.95376695760001</v>
      </c>
      <c r="C5335" s="1">
        <v>10</v>
      </c>
      <c r="D5335" s="1">
        <v>0</v>
      </c>
      <c r="E5335" s="1">
        <v>0</v>
      </c>
      <c r="F5335" s="1">
        <v>0</v>
      </c>
    </row>
    <row r="5336" spans="1:6" x14ac:dyDescent="0.25">
      <c r="A5336" s="1">
        <v>255.1221383276</v>
      </c>
      <c r="B5336" s="1">
        <v>274.47256299309998</v>
      </c>
      <c r="C5336" s="1">
        <v>10</v>
      </c>
      <c r="D5336" s="1">
        <v>0</v>
      </c>
      <c r="E5336" s="1">
        <v>0</v>
      </c>
      <c r="F5336" s="1">
        <v>0</v>
      </c>
    </row>
    <row r="5337" spans="1:6" x14ac:dyDescent="0.25">
      <c r="A5337" s="1">
        <v>255.26033568490001</v>
      </c>
      <c r="B5337" s="1">
        <v>273.99212837030001</v>
      </c>
      <c r="C5337" s="1">
        <v>10</v>
      </c>
      <c r="D5337" s="1">
        <v>0</v>
      </c>
      <c r="E5337" s="1">
        <v>0</v>
      </c>
      <c r="F5337" s="1">
        <v>0</v>
      </c>
    </row>
    <row r="5338" spans="1:6" x14ac:dyDescent="0.25">
      <c r="A5338" s="1">
        <v>255.40120265389999</v>
      </c>
      <c r="B5338" s="1">
        <v>273.5125053507</v>
      </c>
      <c r="C5338" s="1">
        <v>10</v>
      </c>
      <c r="D5338" s="1">
        <v>0</v>
      </c>
      <c r="E5338" s="1">
        <v>0</v>
      </c>
      <c r="F5338" s="1">
        <v>0</v>
      </c>
    </row>
    <row r="5339" spans="1:6" x14ac:dyDescent="0.25">
      <c r="A5339" s="1">
        <v>255.54485924790001</v>
      </c>
      <c r="B5339" s="1">
        <v>273.0337361956</v>
      </c>
      <c r="C5339" s="1">
        <v>10</v>
      </c>
      <c r="D5339" s="1">
        <v>0</v>
      </c>
      <c r="E5339" s="1">
        <v>0</v>
      </c>
      <c r="F5339" s="1">
        <v>0</v>
      </c>
    </row>
    <row r="5340" spans="1:6" x14ac:dyDescent="0.25">
      <c r="A5340" s="1">
        <v>255.6914254735</v>
      </c>
      <c r="B5340" s="1">
        <v>272.55586316440002</v>
      </c>
      <c r="C5340" s="1">
        <v>10</v>
      </c>
      <c r="D5340" s="1">
        <v>0</v>
      </c>
      <c r="E5340" s="1">
        <v>0</v>
      </c>
      <c r="F5340" s="1">
        <v>0</v>
      </c>
    </row>
    <row r="5341" spans="1:6" x14ac:dyDescent="0.25">
      <c r="A5341" s="1">
        <v>255.84096642930001</v>
      </c>
      <c r="B5341" s="1">
        <v>272.07891096409998</v>
      </c>
      <c r="C5341" s="1">
        <v>10</v>
      </c>
      <c r="D5341" s="1">
        <v>0</v>
      </c>
      <c r="E5341" s="1">
        <v>0</v>
      </c>
      <c r="F5341" s="1">
        <v>0</v>
      </c>
    </row>
    <row r="5342" spans="1:6" x14ac:dyDescent="0.25">
      <c r="A5342" s="1">
        <v>255.99335917779999</v>
      </c>
      <c r="B5342" s="1">
        <v>271.60284419359999</v>
      </c>
      <c r="C5342" s="1">
        <v>10</v>
      </c>
      <c r="D5342" s="1">
        <v>0</v>
      </c>
      <c r="E5342" s="1">
        <v>0</v>
      </c>
      <c r="F5342" s="1">
        <v>0</v>
      </c>
    </row>
    <row r="5343" spans="1:6" x14ac:dyDescent="0.25">
      <c r="A5343" s="1">
        <v>256.14844056300001</v>
      </c>
      <c r="B5343" s="1">
        <v>271.12761459529997</v>
      </c>
      <c r="C5343" s="1">
        <v>10</v>
      </c>
      <c r="D5343" s="1">
        <v>0</v>
      </c>
      <c r="E5343" s="1">
        <v>0</v>
      </c>
      <c r="F5343" s="1">
        <v>0</v>
      </c>
    </row>
    <row r="5344" spans="1:6" x14ac:dyDescent="0.25">
      <c r="A5344" s="1">
        <v>256.30604742899999</v>
      </c>
      <c r="B5344" s="1">
        <v>270.65317391169998</v>
      </c>
      <c r="C5344" s="1">
        <v>10</v>
      </c>
      <c r="D5344" s="1">
        <v>0</v>
      </c>
      <c r="E5344" s="1">
        <v>0</v>
      </c>
      <c r="F5344" s="1">
        <v>0</v>
      </c>
    </row>
    <row r="5345" spans="1:6" x14ac:dyDescent="0.25">
      <c r="A5345" s="1">
        <v>256.46601661979997</v>
      </c>
      <c r="B5345" s="1">
        <v>270.17947388509998</v>
      </c>
      <c r="C5345" s="1">
        <v>10</v>
      </c>
      <c r="D5345" s="1">
        <v>0</v>
      </c>
      <c r="E5345" s="1">
        <v>0</v>
      </c>
      <c r="F5345" s="1">
        <v>0</v>
      </c>
    </row>
    <row r="5346" spans="1:6" x14ac:dyDescent="0.25">
      <c r="A5346" s="1">
        <v>256.62818497929999</v>
      </c>
      <c r="B5346" s="1">
        <v>269.70646625810002</v>
      </c>
      <c r="C5346" s="1">
        <v>10</v>
      </c>
      <c r="D5346" s="1">
        <v>0</v>
      </c>
      <c r="E5346" s="1">
        <v>0</v>
      </c>
      <c r="F5346" s="1">
        <v>0</v>
      </c>
    </row>
    <row r="5347" spans="1:6" x14ac:dyDescent="0.25">
      <c r="A5347" s="1">
        <v>256.79238935170002</v>
      </c>
      <c r="B5347" s="1">
        <v>269.23410277289997</v>
      </c>
      <c r="C5347" s="1">
        <v>10</v>
      </c>
      <c r="D5347" s="1">
        <v>0</v>
      </c>
      <c r="E5347" s="1">
        <v>0</v>
      </c>
      <c r="F5347" s="1">
        <v>0</v>
      </c>
    </row>
    <row r="5348" spans="1:6" x14ac:dyDescent="0.25">
      <c r="A5348" s="1">
        <v>256.95846658099998</v>
      </c>
      <c r="B5348" s="1">
        <v>268.76233517209999</v>
      </c>
      <c r="C5348" s="1">
        <v>10</v>
      </c>
      <c r="D5348" s="1">
        <v>0</v>
      </c>
      <c r="E5348" s="1">
        <v>0</v>
      </c>
      <c r="F5348" s="1">
        <v>0</v>
      </c>
    </row>
    <row r="5349" spans="1:6" x14ac:dyDescent="0.25">
      <c r="A5349" s="1">
        <v>257.12625351119999</v>
      </c>
      <c r="B5349" s="1">
        <v>268.29111519809999</v>
      </c>
      <c r="C5349" s="1">
        <v>10</v>
      </c>
      <c r="D5349" s="1">
        <v>0</v>
      </c>
      <c r="E5349" s="1">
        <v>0</v>
      </c>
      <c r="F5349" s="1">
        <v>0</v>
      </c>
    </row>
    <row r="5350" spans="1:6" x14ac:dyDescent="0.25">
      <c r="A5350" s="1">
        <v>257.2955869864</v>
      </c>
      <c r="B5350" s="1">
        <v>267.82039459330002</v>
      </c>
      <c r="C5350" s="1">
        <v>10</v>
      </c>
      <c r="D5350" s="1">
        <v>0</v>
      </c>
      <c r="E5350" s="1">
        <v>0</v>
      </c>
      <c r="F5350" s="1">
        <v>0</v>
      </c>
    </row>
    <row r="5351" spans="1:6" x14ac:dyDescent="0.25">
      <c r="A5351" s="1">
        <v>257.46630385050003</v>
      </c>
      <c r="B5351" s="1">
        <v>267.3501251001</v>
      </c>
      <c r="C5351" s="1">
        <v>10</v>
      </c>
      <c r="D5351" s="1">
        <v>0</v>
      </c>
      <c r="E5351" s="1">
        <v>0</v>
      </c>
      <c r="F5351" s="1">
        <v>0</v>
      </c>
    </row>
    <row r="5352" spans="1:6" x14ac:dyDescent="0.25">
      <c r="A5352" s="1">
        <v>257.63824992029998</v>
      </c>
      <c r="B5352" s="1">
        <v>266.88026210380002</v>
      </c>
      <c r="C5352" s="1">
        <v>10</v>
      </c>
      <c r="D5352" s="1">
        <v>0</v>
      </c>
      <c r="E5352" s="1">
        <v>0</v>
      </c>
      <c r="F5352" s="1">
        <v>0</v>
      </c>
    </row>
    <row r="5353" spans="1:6" x14ac:dyDescent="0.25">
      <c r="A5353" s="1">
        <v>257.81143902219998</v>
      </c>
      <c r="B5353" s="1">
        <v>266.41082920129998</v>
      </c>
      <c r="C5353" s="1">
        <v>10</v>
      </c>
      <c r="D5353" s="1">
        <v>0</v>
      </c>
      <c r="E5353" s="1">
        <v>0</v>
      </c>
      <c r="F5353" s="1">
        <v>0</v>
      </c>
    </row>
    <row r="5354" spans="1:6" x14ac:dyDescent="0.25">
      <c r="A5354" s="1">
        <v>257.98603409420002</v>
      </c>
      <c r="B5354" s="1">
        <v>265.94191052809998</v>
      </c>
      <c r="C5354" s="1">
        <v>10</v>
      </c>
      <c r="D5354" s="1">
        <v>0</v>
      </c>
      <c r="E5354" s="1">
        <v>0</v>
      </c>
      <c r="F5354" s="1">
        <v>0</v>
      </c>
    </row>
    <row r="5355" spans="1:6" x14ac:dyDescent="0.25">
      <c r="A5355" s="1">
        <v>258.16220325080002</v>
      </c>
      <c r="B5355" s="1">
        <v>265.47359232169998</v>
      </c>
      <c r="C5355" s="1">
        <v>10</v>
      </c>
      <c r="D5355" s="1">
        <v>0</v>
      </c>
      <c r="E5355" s="1">
        <v>0</v>
      </c>
      <c r="F5355" s="1">
        <v>0</v>
      </c>
    </row>
    <row r="5356" spans="1:6" x14ac:dyDescent="0.25">
      <c r="A5356" s="1">
        <v>258.34011460630001</v>
      </c>
      <c r="B5356" s="1">
        <v>265.00596081920003</v>
      </c>
      <c r="C5356" s="1">
        <v>10</v>
      </c>
      <c r="D5356" s="1">
        <v>0</v>
      </c>
      <c r="E5356" s="1">
        <v>0</v>
      </c>
      <c r="F5356" s="1">
        <v>0</v>
      </c>
    </row>
    <row r="5357" spans="1:6" x14ac:dyDescent="0.25">
      <c r="A5357" s="1">
        <v>258.5199362752</v>
      </c>
      <c r="B5357" s="1">
        <v>264.53910225800001</v>
      </c>
      <c r="C5357" s="1">
        <v>10</v>
      </c>
      <c r="D5357" s="1">
        <v>0</v>
      </c>
      <c r="E5357" s="1">
        <v>0</v>
      </c>
      <c r="F5357" s="1">
        <v>0</v>
      </c>
    </row>
    <row r="5358" spans="1:6" x14ac:dyDescent="0.25">
      <c r="A5358" s="1">
        <v>258.70183637190001</v>
      </c>
      <c r="B5358" s="1">
        <v>264.07310287540002</v>
      </c>
      <c r="C5358" s="1">
        <v>10</v>
      </c>
      <c r="D5358" s="1">
        <v>0</v>
      </c>
      <c r="E5358" s="1">
        <v>0</v>
      </c>
      <c r="F5358" s="1">
        <v>0</v>
      </c>
    </row>
    <row r="5359" spans="1:6" x14ac:dyDescent="0.25">
      <c r="A5359" s="1">
        <v>258.88598301069999</v>
      </c>
      <c r="B5359" s="1">
        <v>263.6080489085</v>
      </c>
      <c r="C5359" s="1">
        <v>10</v>
      </c>
      <c r="D5359" s="1">
        <v>0</v>
      </c>
      <c r="E5359" s="1">
        <v>0</v>
      </c>
      <c r="F5359" s="1">
        <v>0</v>
      </c>
    </row>
    <row r="5360" spans="1:6" x14ac:dyDescent="0.25">
      <c r="A5360" s="1">
        <v>259.072544306</v>
      </c>
      <c r="B5360" s="1">
        <v>263.14402659490003</v>
      </c>
      <c r="C5360" s="1">
        <v>10</v>
      </c>
      <c r="D5360" s="1">
        <v>0</v>
      </c>
      <c r="E5360" s="1">
        <v>0</v>
      </c>
      <c r="F5360" s="1">
        <v>0</v>
      </c>
    </row>
    <row r="5361" spans="1:6" x14ac:dyDescent="0.25">
      <c r="A5361" s="1">
        <v>259.26168837239999</v>
      </c>
      <c r="B5361" s="1">
        <v>262.68112217160001</v>
      </c>
      <c r="C5361" s="1">
        <v>10</v>
      </c>
      <c r="D5361" s="1">
        <v>0</v>
      </c>
      <c r="E5361" s="1">
        <v>0</v>
      </c>
      <c r="F5361" s="1">
        <v>0</v>
      </c>
    </row>
    <row r="5362" spans="1:6" x14ac:dyDescent="0.25">
      <c r="A5362" s="1">
        <v>259.45358332410001</v>
      </c>
      <c r="B5362" s="1">
        <v>262.21942187600001</v>
      </c>
      <c r="C5362" s="1">
        <v>10</v>
      </c>
      <c r="D5362" s="1">
        <v>0</v>
      </c>
      <c r="E5362" s="1">
        <v>0</v>
      </c>
      <c r="F5362" s="1">
        <v>0</v>
      </c>
    </row>
    <row r="5363" spans="1:6" x14ac:dyDescent="0.25">
      <c r="A5363" s="1">
        <v>259.64839727560002</v>
      </c>
      <c r="B5363" s="1">
        <v>261.75901194530002</v>
      </c>
      <c r="C5363" s="1">
        <v>10</v>
      </c>
      <c r="D5363" s="1">
        <v>0</v>
      </c>
      <c r="E5363" s="1">
        <v>0</v>
      </c>
      <c r="F5363" s="1">
        <v>0</v>
      </c>
    </row>
    <row r="5364" spans="1:6" x14ac:dyDescent="0.25">
      <c r="A5364" s="1">
        <v>259.84629834129998</v>
      </c>
      <c r="B5364" s="1">
        <v>261.29997861700002</v>
      </c>
      <c r="C5364" s="1">
        <v>10</v>
      </c>
      <c r="D5364" s="1">
        <v>0</v>
      </c>
      <c r="E5364" s="1">
        <v>0</v>
      </c>
      <c r="F5364" s="1">
        <v>0</v>
      </c>
    </row>
    <row r="5365" spans="1:6" x14ac:dyDescent="0.25">
      <c r="A5365" s="1">
        <v>260.04745463559999</v>
      </c>
      <c r="B5365" s="1">
        <v>260.84240812820002</v>
      </c>
      <c r="C5365" s="1">
        <v>10</v>
      </c>
      <c r="D5365" s="1">
        <v>0</v>
      </c>
      <c r="E5365" s="1">
        <v>0</v>
      </c>
      <c r="F5365" s="1">
        <v>0</v>
      </c>
    </row>
    <row r="5366" spans="1:6" x14ac:dyDescent="0.25">
      <c r="A5366" s="1">
        <v>260.25203427280002</v>
      </c>
      <c r="B5366" s="1">
        <v>260.38638671619998</v>
      </c>
      <c r="C5366" s="1">
        <v>10</v>
      </c>
      <c r="D5366" s="1">
        <v>0</v>
      </c>
      <c r="E5366" s="1">
        <v>0</v>
      </c>
      <c r="F5366" s="1">
        <v>0</v>
      </c>
    </row>
    <row r="5367" spans="1:6" x14ac:dyDescent="0.25">
      <c r="A5367" s="1">
        <v>260.46019601960001</v>
      </c>
      <c r="B5367" s="1">
        <v>259.93199628119999</v>
      </c>
      <c r="C5367" s="1">
        <v>10</v>
      </c>
      <c r="D5367" s="1">
        <v>0</v>
      </c>
      <c r="E5367" s="1">
        <v>0</v>
      </c>
      <c r="F5367" s="1">
        <v>0</v>
      </c>
    </row>
    <row r="5368" spans="1:6" x14ac:dyDescent="0.25">
      <c r="A5368" s="1">
        <v>260.67189291139999</v>
      </c>
      <c r="B5368" s="1">
        <v>259.47922327129999</v>
      </c>
      <c r="C5368" s="1">
        <v>10</v>
      </c>
      <c r="D5368" s="1">
        <v>0</v>
      </c>
      <c r="E5368" s="1">
        <v>0</v>
      </c>
      <c r="F5368" s="1">
        <v>0</v>
      </c>
    </row>
    <row r="5369" spans="1:6" x14ac:dyDescent="0.25">
      <c r="A5369" s="1">
        <v>260.88687727450002</v>
      </c>
      <c r="B5369" s="1">
        <v>259.02796101249999</v>
      </c>
      <c r="C5369" s="1">
        <v>10</v>
      </c>
      <c r="D5369" s="1">
        <v>0</v>
      </c>
      <c r="E5369" s="1">
        <v>0</v>
      </c>
      <c r="F5369" s="1">
        <v>0</v>
      </c>
    </row>
    <row r="5370" spans="1:6" x14ac:dyDescent="0.25">
      <c r="A5370" s="1">
        <v>261.10489309209999</v>
      </c>
      <c r="B5370" s="1">
        <v>258.5780989598</v>
      </c>
      <c r="C5370" s="1">
        <v>10</v>
      </c>
      <c r="D5370" s="1">
        <v>0</v>
      </c>
      <c r="E5370" s="1">
        <v>0</v>
      </c>
      <c r="F5370" s="1">
        <v>0</v>
      </c>
    </row>
    <row r="5371" spans="1:6" x14ac:dyDescent="0.25">
      <c r="A5371" s="1">
        <v>261.32568434709998</v>
      </c>
      <c r="B5371" s="1">
        <v>258.12952656800002</v>
      </c>
      <c r="C5371" s="1">
        <v>10</v>
      </c>
      <c r="D5371" s="1">
        <v>0</v>
      </c>
      <c r="E5371" s="1">
        <v>0</v>
      </c>
      <c r="F5371" s="1">
        <v>0</v>
      </c>
    </row>
    <row r="5372" spans="1:6" x14ac:dyDescent="0.25">
      <c r="A5372" s="1">
        <v>261.54899502270001</v>
      </c>
      <c r="B5372" s="1">
        <v>257.68213329240001</v>
      </c>
      <c r="C5372" s="1">
        <v>10</v>
      </c>
      <c r="D5372" s="1">
        <v>0</v>
      </c>
      <c r="E5372" s="1">
        <v>0</v>
      </c>
      <c r="F5372" s="1">
        <v>0</v>
      </c>
    </row>
    <row r="5373" spans="1:6" x14ac:dyDescent="0.25">
      <c r="A5373" s="1">
        <v>261.7745691019</v>
      </c>
      <c r="B5373" s="1">
        <v>257.23580858769998</v>
      </c>
      <c r="C5373" s="1">
        <v>10</v>
      </c>
      <c r="D5373" s="1">
        <v>0</v>
      </c>
      <c r="E5373" s="1">
        <v>0</v>
      </c>
      <c r="F5373" s="1">
        <v>0</v>
      </c>
    </row>
    <row r="5374" spans="1:6" x14ac:dyDescent="0.25">
      <c r="A5374" s="1">
        <v>262.0021505679</v>
      </c>
      <c r="B5374" s="1">
        <v>256.79044190899998</v>
      </c>
      <c r="C5374" s="1">
        <v>10</v>
      </c>
      <c r="D5374" s="1">
        <v>0</v>
      </c>
      <c r="E5374" s="1">
        <v>0</v>
      </c>
      <c r="F5374" s="1">
        <v>0</v>
      </c>
    </row>
    <row r="5375" spans="1:6" x14ac:dyDescent="0.25">
      <c r="A5375" s="1">
        <v>262.23148340360001</v>
      </c>
      <c r="B5375" s="1">
        <v>256.34592271119999</v>
      </c>
      <c r="C5375" s="1">
        <v>10</v>
      </c>
      <c r="D5375" s="1">
        <v>0</v>
      </c>
      <c r="E5375" s="1">
        <v>0</v>
      </c>
      <c r="F5375" s="1">
        <v>0</v>
      </c>
    </row>
    <row r="5376" spans="1:6" x14ac:dyDescent="0.25">
      <c r="A5376" s="1">
        <v>262.46231159220002</v>
      </c>
      <c r="B5376" s="1">
        <v>255.90214044940001</v>
      </c>
      <c r="C5376" s="1">
        <v>10</v>
      </c>
      <c r="D5376" s="1">
        <v>0</v>
      </c>
      <c r="E5376" s="1">
        <v>0</v>
      </c>
      <c r="F5376" s="1">
        <v>0</v>
      </c>
    </row>
    <row r="5377" spans="1:6" x14ac:dyDescent="0.25">
      <c r="A5377" s="1">
        <v>262.69437911670002</v>
      </c>
      <c r="B5377" s="1">
        <v>255.4589845786</v>
      </c>
      <c r="C5377" s="1">
        <v>10</v>
      </c>
      <c r="D5377" s="1">
        <v>0</v>
      </c>
      <c r="E5377" s="1">
        <v>0</v>
      </c>
      <c r="F5377" s="1">
        <v>0</v>
      </c>
    </row>
    <row r="5378" spans="1:6" x14ac:dyDescent="0.25">
      <c r="A5378" s="1">
        <v>262.92742996020002</v>
      </c>
      <c r="B5378" s="1">
        <v>255.01634455359999</v>
      </c>
      <c r="C5378" s="1">
        <v>10</v>
      </c>
      <c r="D5378" s="1">
        <v>0</v>
      </c>
      <c r="E5378" s="1">
        <v>0</v>
      </c>
      <c r="F5378" s="1">
        <v>0</v>
      </c>
    </row>
    <row r="5379" spans="1:6" x14ac:dyDescent="0.25">
      <c r="A5379" s="1">
        <v>263.16123242840001</v>
      </c>
      <c r="B5379" s="1">
        <v>254.5741209464</v>
      </c>
      <c r="C5379" s="1">
        <v>10</v>
      </c>
      <c r="D5379" s="1">
        <v>0</v>
      </c>
      <c r="E5379" s="1">
        <v>0</v>
      </c>
      <c r="F5379" s="1">
        <v>0</v>
      </c>
    </row>
    <row r="5380" spans="1:6" x14ac:dyDescent="0.25">
      <c r="A5380" s="1">
        <v>263.39574990990002</v>
      </c>
      <c r="B5380" s="1">
        <v>254.13230349200001</v>
      </c>
      <c r="C5380" s="1">
        <v>10</v>
      </c>
      <c r="D5380" s="1">
        <v>0</v>
      </c>
      <c r="E5380" s="1">
        <v>0</v>
      </c>
      <c r="F5380" s="1">
        <v>0</v>
      </c>
    </row>
    <row r="5381" spans="1:6" x14ac:dyDescent="0.25">
      <c r="A5381" s="1">
        <v>263.63103960820001</v>
      </c>
      <c r="B5381" s="1">
        <v>253.69092480450001</v>
      </c>
      <c r="C5381" s="1">
        <v>10</v>
      </c>
      <c r="D5381" s="1">
        <v>0</v>
      </c>
      <c r="E5381" s="1">
        <v>0</v>
      </c>
      <c r="F5381" s="1">
        <v>0</v>
      </c>
    </row>
    <row r="5382" spans="1:6" x14ac:dyDescent="0.25">
      <c r="A5382" s="1">
        <v>263.86715932449999</v>
      </c>
      <c r="B5382" s="1">
        <v>253.2500177707</v>
      </c>
      <c r="C5382" s="1">
        <v>10</v>
      </c>
      <c r="D5382" s="1">
        <v>0</v>
      </c>
      <c r="E5382" s="1">
        <v>0</v>
      </c>
      <c r="F5382" s="1">
        <v>0</v>
      </c>
    </row>
    <row r="5383" spans="1:6" x14ac:dyDescent="0.25">
      <c r="A5383" s="1">
        <v>264.10416686010001</v>
      </c>
      <c r="B5383" s="1">
        <v>252.8096152777</v>
      </c>
      <c r="C5383" s="1">
        <v>10</v>
      </c>
      <c r="D5383" s="1">
        <v>0</v>
      </c>
      <c r="E5383" s="1">
        <v>0</v>
      </c>
      <c r="F5383" s="1">
        <v>0</v>
      </c>
    </row>
    <row r="5384" spans="1:6" x14ac:dyDescent="0.25">
      <c r="A5384" s="1">
        <v>264.34212001629999</v>
      </c>
      <c r="B5384" s="1">
        <v>252.3697502126</v>
      </c>
      <c r="C5384" s="1">
        <v>10</v>
      </c>
      <c r="D5384" s="1">
        <v>0</v>
      </c>
      <c r="E5384" s="1">
        <v>0</v>
      </c>
      <c r="F5384" s="1">
        <v>0</v>
      </c>
    </row>
    <row r="5385" spans="1:6" x14ac:dyDescent="0.25">
      <c r="A5385" s="1">
        <v>264.58107659439997</v>
      </c>
      <c r="B5385" s="1">
        <v>251.9304554624</v>
      </c>
      <c r="C5385" s="1">
        <v>10</v>
      </c>
      <c r="D5385" s="1">
        <v>0</v>
      </c>
      <c r="E5385" s="1">
        <v>0</v>
      </c>
      <c r="F5385" s="1">
        <v>0</v>
      </c>
    </row>
    <row r="5386" spans="1:6" x14ac:dyDescent="0.25">
      <c r="A5386" s="1">
        <v>264.82109439549998</v>
      </c>
      <c r="B5386" s="1">
        <v>251.49176391410001</v>
      </c>
      <c r="C5386" s="1">
        <v>10</v>
      </c>
      <c r="D5386" s="1">
        <v>0</v>
      </c>
      <c r="E5386" s="1">
        <v>0</v>
      </c>
      <c r="F5386" s="1">
        <v>0</v>
      </c>
    </row>
    <row r="5387" spans="1:6" x14ac:dyDescent="0.25">
      <c r="A5387" s="1">
        <v>265.0622312209</v>
      </c>
      <c r="B5387" s="1">
        <v>251.0537084547</v>
      </c>
      <c r="C5387" s="1">
        <v>10</v>
      </c>
      <c r="D5387" s="1">
        <v>0</v>
      </c>
      <c r="E5387" s="1">
        <v>0</v>
      </c>
      <c r="F5387" s="1">
        <v>0</v>
      </c>
    </row>
    <row r="5388" spans="1:6" x14ac:dyDescent="0.25">
      <c r="A5388" s="1">
        <v>265.30454487190002</v>
      </c>
      <c r="B5388" s="1">
        <v>250.61632197130001</v>
      </c>
      <c r="C5388" s="1">
        <v>10</v>
      </c>
      <c r="D5388" s="1">
        <v>0</v>
      </c>
      <c r="E5388" s="1">
        <v>0</v>
      </c>
      <c r="F5388" s="1">
        <v>0</v>
      </c>
    </row>
    <row r="5389" spans="1:6" x14ac:dyDescent="0.25">
      <c r="A5389" s="1">
        <v>265.54809314969998</v>
      </c>
      <c r="B5389" s="1">
        <v>250.17963735090001</v>
      </c>
      <c r="C5389" s="1">
        <v>10</v>
      </c>
      <c r="D5389" s="1">
        <v>0</v>
      </c>
      <c r="E5389" s="1">
        <v>0</v>
      </c>
      <c r="F5389" s="1">
        <v>0</v>
      </c>
    </row>
    <row r="5390" spans="1:6" x14ac:dyDescent="0.25">
      <c r="A5390" s="1">
        <v>265.79293385570003</v>
      </c>
      <c r="B5390" s="1">
        <v>249.7436874805</v>
      </c>
      <c r="C5390" s="1">
        <v>10</v>
      </c>
      <c r="D5390" s="1">
        <v>0</v>
      </c>
      <c r="E5390" s="1">
        <v>0</v>
      </c>
      <c r="F5390" s="1">
        <v>0</v>
      </c>
    </row>
    <row r="5391" spans="1:6" x14ac:dyDescent="0.25">
      <c r="A5391" s="1">
        <v>266.03912479100001</v>
      </c>
      <c r="B5391" s="1">
        <v>249.3085052472</v>
      </c>
      <c r="C5391" s="1">
        <v>10</v>
      </c>
      <c r="D5391" s="1">
        <v>0</v>
      </c>
      <c r="E5391" s="1">
        <v>0</v>
      </c>
      <c r="F5391" s="1">
        <v>0</v>
      </c>
    </row>
    <row r="5392" spans="1:6" x14ac:dyDescent="0.25">
      <c r="A5392" s="1">
        <v>266.28672375690002</v>
      </c>
      <c r="B5392" s="1">
        <v>248.8741235379</v>
      </c>
      <c r="C5392" s="1">
        <v>10</v>
      </c>
      <c r="D5392" s="1">
        <v>0</v>
      </c>
      <c r="E5392" s="1">
        <v>0</v>
      </c>
      <c r="F5392" s="1">
        <v>0</v>
      </c>
    </row>
    <row r="5393" spans="1:6" x14ac:dyDescent="0.25">
      <c r="A5393" s="1">
        <v>266.53578855469999</v>
      </c>
      <c r="B5393" s="1">
        <v>248.44057523980001</v>
      </c>
      <c r="C5393" s="1">
        <v>10</v>
      </c>
      <c r="D5393" s="1">
        <v>0</v>
      </c>
      <c r="E5393" s="1">
        <v>0</v>
      </c>
      <c r="F5393" s="1">
        <v>0</v>
      </c>
    </row>
    <row r="5394" spans="1:6" x14ac:dyDescent="0.25">
      <c r="A5394" s="1">
        <v>266.78637698569997</v>
      </c>
      <c r="B5394" s="1">
        <v>248.0078932397</v>
      </c>
      <c r="C5394" s="1">
        <v>10</v>
      </c>
      <c r="D5394" s="1">
        <v>0</v>
      </c>
      <c r="E5394" s="1">
        <v>0</v>
      </c>
      <c r="F5394" s="1">
        <v>0</v>
      </c>
    </row>
    <row r="5395" spans="1:6" x14ac:dyDescent="0.25">
      <c r="A5395" s="1">
        <v>267.03854685099998</v>
      </c>
      <c r="B5395" s="1">
        <v>247.57611042490001</v>
      </c>
      <c r="C5395" s="1">
        <v>10</v>
      </c>
      <c r="D5395" s="1">
        <v>0</v>
      </c>
      <c r="E5395" s="1">
        <v>0</v>
      </c>
      <c r="F5395" s="1">
        <v>0</v>
      </c>
    </row>
    <row r="5396" spans="1:6" x14ac:dyDescent="0.25">
      <c r="A5396" s="1">
        <v>267.29235595189999</v>
      </c>
      <c r="B5396" s="1">
        <v>247.14525968219999</v>
      </c>
      <c r="C5396" s="1">
        <v>10</v>
      </c>
      <c r="D5396" s="1">
        <v>0</v>
      </c>
      <c r="E5396" s="1">
        <v>0</v>
      </c>
      <c r="F5396" s="1">
        <v>0</v>
      </c>
    </row>
    <row r="5397" spans="1:6" x14ac:dyDescent="0.25">
      <c r="A5397" s="1">
        <v>267.54786250080002</v>
      </c>
      <c r="B5397" s="1">
        <v>246.7153744938</v>
      </c>
      <c r="C5397" s="1">
        <v>10</v>
      </c>
      <c r="D5397" s="1">
        <v>0</v>
      </c>
      <c r="E5397" s="1">
        <v>0</v>
      </c>
      <c r="F5397" s="1">
        <v>0</v>
      </c>
    </row>
    <row r="5398" spans="1:6" x14ac:dyDescent="0.25">
      <c r="A5398" s="1">
        <v>267.80513882190002</v>
      </c>
      <c r="B5398" s="1">
        <v>246.2865087742</v>
      </c>
      <c r="C5398" s="1">
        <v>10</v>
      </c>
      <c r="D5398" s="1">
        <v>0</v>
      </c>
      <c r="E5398" s="1">
        <v>0</v>
      </c>
      <c r="F5398" s="1">
        <v>0</v>
      </c>
    </row>
    <row r="5399" spans="1:6" x14ac:dyDescent="0.25">
      <c r="A5399" s="1">
        <v>268.06427456080002</v>
      </c>
      <c r="B5399" s="1">
        <v>245.85874151589999</v>
      </c>
      <c r="C5399" s="1">
        <v>10</v>
      </c>
      <c r="D5399" s="1">
        <v>0</v>
      </c>
      <c r="E5399" s="1">
        <v>0</v>
      </c>
      <c r="F5399" s="1">
        <v>0</v>
      </c>
    </row>
    <row r="5400" spans="1:6" x14ac:dyDescent="0.25">
      <c r="A5400" s="1">
        <v>268.32536042390001</v>
      </c>
      <c r="B5400" s="1">
        <v>245.43215324830001</v>
      </c>
      <c r="C5400" s="1">
        <v>10</v>
      </c>
      <c r="D5400" s="1">
        <v>0</v>
      </c>
      <c r="E5400" s="1">
        <v>0</v>
      </c>
      <c r="F5400" s="1">
        <v>0</v>
      </c>
    </row>
    <row r="5401" spans="1:6" x14ac:dyDescent="0.25">
      <c r="A5401" s="1">
        <v>268.58848711770003</v>
      </c>
      <c r="B5401" s="1">
        <v>245.0068245002</v>
      </c>
      <c r="C5401" s="1">
        <v>10</v>
      </c>
      <c r="D5401" s="1">
        <v>0</v>
      </c>
      <c r="E5401" s="1">
        <v>0</v>
      </c>
      <c r="F5401" s="1">
        <v>0</v>
      </c>
    </row>
    <row r="5402" spans="1:6" x14ac:dyDescent="0.25">
      <c r="A5402" s="1">
        <v>268.85374534890002</v>
      </c>
      <c r="B5402" s="1">
        <v>244.5828358009</v>
      </c>
      <c r="C5402" s="1">
        <v>10</v>
      </c>
      <c r="D5402" s="1">
        <v>0</v>
      </c>
      <c r="E5402" s="1">
        <v>0</v>
      </c>
      <c r="F5402" s="1">
        <v>0</v>
      </c>
    </row>
    <row r="5403" spans="1:6" x14ac:dyDescent="0.25">
      <c r="A5403" s="1">
        <v>269.12122582389998</v>
      </c>
      <c r="B5403" s="1">
        <v>244.16026767939999</v>
      </c>
      <c r="C5403" s="1">
        <v>10</v>
      </c>
      <c r="D5403" s="1">
        <v>0</v>
      </c>
      <c r="E5403" s="1">
        <v>0</v>
      </c>
      <c r="F5403" s="1">
        <v>0</v>
      </c>
    </row>
    <row r="5404" spans="1:6" x14ac:dyDescent="0.25">
      <c r="A5404" s="1">
        <v>269.39101924929997</v>
      </c>
      <c r="B5404" s="1">
        <v>243.73920066490001</v>
      </c>
      <c r="C5404" s="1">
        <v>10</v>
      </c>
      <c r="D5404" s="1">
        <v>0</v>
      </c>
      <c r="E5404" s="1">
        <v>0</v>
      </c>
      <c r="F5404" s="1">
        <v>0</v>
      </c>
    </row>
    <row r="5405" spans="1:6" x14ac:dyDescent="0.25">
      <c r="A5405" s="1">
        <v>269.66321633170003</v>
      </c>
      <c r="B5405" s="1">
        <v>243.3197152864</v>
      </c>
      <c r="C5405" s="1">
        <v>10</v>
      </c>
      <c r="D5405" s="1">
        <v>0</v>
      </c>
      <c r="E5405" s="1">
        <v>0</v>
      </c>
      <c r="F5405" s="1">
        <v>0</v>
      </c>
    </row>
    <row r="5406" spans="1:6" x14ac:dyDescent="0.25">
      <c r="A5406" s="1">
        <v>269.9379077776</v>
      </c>
      <c r="B5406" s="1">
        <v>242.901892073</v>
      </c>
      <c r="C5406" s="1">
        <v>10</v>
      </c>
      <c r="D5406" s="1">
        <v>0</v>
      </c>
      <c r="E5406" s="1">
        <v>0</v>
      </c>
      <c r="F5406" s="1">
        <v>0</v>
      </c>
    </row>
    <row r="5407" spans="1:6" x14ac:dyDescent="0.25">
      <c r="A5407" s="1">
        <v>270.2151842934</v>
      </c>
      <c r="B5407" s="1">
        <v>242.48581155389999</v>
      </c>
      <c r="C5407" s="1">
        <v>10</v>
      </c>
      <c r="D5407" s="1">
        <v>0</v>
      </c>
      <c r="E5407" s="1">
        <v>0</v>
      </c>
      <c r="F5407" s="1">
        <v>0</v>
      </c>
    </row>
    <row r="5408" spans="1:6" x14ac:dyDescent="0.25">
      <c r="A5408" s="1">
        <v>270.49513658590001</v>
      </c>
      <c r="B5408" s="1">
        <v>242.07155425810001</v>
      </c>
      <c r="C5408" s="1">
        <v>10</v>
      </c>
      <c r="D5408" s="1">
        <v>0</v>
      </c>
      <c r="E5408" s="1">
        <v>0</v>
      </c>
      <c r="F5408" s="1">
        <v>0</v>
      </c>
    </row>
    <row r="5409" spans="1:6" x14ac:dyDescent="0.25">
      <c r="A5409" s="1">
        <v>270.77785520880002</v>
      </c>
      <c r="B5409" s="1">
        <v>241.65920060440001</v>
      </c>
      <c r="C5409" s="1">
        <v>10</v>
      </c>
      <c r="D5409" s="1">
        <v>0</v>
      </c>
      <c r="E5409" s="1">
        <v>0</v>
      </c>
      <c r="F5409" s="1">
        <v>0</v>
      </c>
    </row>
    <row r="5410" spans="1:6" x14ac:dyDescent="0.25">
      <c r="A5410" s="1">
        <v>271.06338070380002</v>
      </c>
      <c r="B5410" s="1">
        <v>241.24879484190001</v>
      </c>
      <c r="C5410" s="1">
        <v>10</v>
      </c>
      <c r="D5410" s="1">
        <v>0</v>
      </c>
      <c r="E5410" s="1">
        <v>0</v>
      </c>
      <c r="F5410" s="1">
        <v>0</v>
      </c>
    </row>
    <row r="5411" spans="1:6" x14ac:dyDescent="0.25">
      <c r="A5411" s="1">
        <v>271.35163178750003</v>
      </c>
      <c r="B5411" s="1">
        <v>240.84029311410001</v>
      </c>
      <c r="C5411" s="1">
        <v>10</v>
      </c>
      <c r="D5411" s="1">
        <v>0</v>
      </c>
      <c r="E5411" s="1">
        <v>0</v>
      </c>
      <c r="F5411" s="1">
        <v>0</v>
      </c>
    </row>
    <row r="5412" spans="1:6" x14ac:dyDescent="0.25">
      <c r="A5412" s="1">
        <v>271.6425089791</v>
      </c>
      <c r="B5412" s="1">
        <v>240.43363840399999</v>
      </c>
      <c r="C5412" s="1">
        <v>10</v>
      </c>
      <c r="D5412" s="1">
        <v>0</v>
      </c>
      <c r="E5412" s="1">
        <v>0</v>
      </c>
      <c r="F5412" s="1">
        <v>0</v>
      </c>
    </row>
    <row r="5413" spans="1:6" x14ac:dyDescent="0.25">
      <c r="A5413" s="1">
        <v>271.9359127976</v>
      </c>
      <c r="B5413" s="1">
        <v>240.0287736944</v>
      </c>
      <c r="C5413" s="1">
        <v>10</v>
      </c>
      <c r="D5413" s="1">
        <v>0</v>
      </c>
      <c r="E5413" s="1">
        <v>0</v>
      </c>
      <c r="F5413" s="1">
        <v>0</v>
      </c>
    </row>
    <row r="5414" spans="1:6" x14ac:dyDescent="0.25">
      <c r="A5414" s="1">
        <v>272.23174376219998</v>
      </c>
      <c r="B5414" s="1">
        <v>239.62564196810001</v>
      </c>
      <c r="C5414" s="1">
        <v>10</v>
      </c>
      <c r="D5414" s="1">
        <v>0</v>
      </c>
      <c r="E5414" s="1">
        <v>0</v>
      </c>
      <c r="F5414" s="1">
        <v>0</v>
      </c>
    </row>
    <row r="5415" spans="1:6" x14ac:dyDescent="0.25">
      <c r="A5415" s="1">
        <v>272.529902392</v>
      </c>
      <c r="B5415" s="1">
        <v>239.2241862082</v>
      </c>
      <c r="C5415" s="1">
        <v>10</v>
      </c>
      <c r="D5415" s="1">
        <v>0</v>
      </c>
      <c r="E5415" s="1">
        <v>0</v>
      </c>
      <c r="F5415" s="1">
        <v>0</v>
      </c>
    </row>
    <row r="5416" spans="1:6" x14ac:dyDescent="0.25">
      <c r="A5416" s="1">
        <v>272.83028920610002</v>
      </c>
      <c r="B5416" s="1">
        <v>238.8243493974</v>
      </c>
      <c r="C5416" s="1">
        <v>10</v>
      </c>
      <c r="D5416" s="1">
        <v>0</v>
      </c>
      <c r="E5416" s="1">
        <v>0</v>
      </c>
      <c r="F5416" s="1">
        <v>0</v>
      </c>
    </row>
    <row r="5417" spans="1:6" x14ac:dyDescent="0.25">
      <c r="A5417" s="1">
        <v>273.13280472359997</v>
      </c>
      <c r="B5417" s="1">
        <v>238.42607451859999</v>
      </c>
      <c r="C5417" s="1">
        <v>10</v>
      </c>
      <c r="D5417" s="1">
        <v>0</v>
      </c>
      <c r="E5417" s="1">
        <v>0</v>
      </c>
      <c r="F5417" s="1">
        <v>0</v>
      </c>
    </row>
    <row r="5418" spans="1:6" x14ac:dyDescent="0.25">
      <c r="A5418" s="1">
        <v>273.43734946360001</v>
      </c>
      <c r="B5418" s="1">
        <v>238.02930455469999</v>
      </c>
      <c r="C5418" s="1">
        <v>10</v>
      </c>
      <c r="D5418" s="1">
        <v>0</v>
      </c>
      <c r="E5418" s="1">
        <v>0</v>
      </c>
      <c r="F5418" s="1">
        <v>0</v>
      </c>
    </row>
    <row r="5419" spans="1:6" x14ac:dyDescent="0.25">
      <c r="A5419" s="1">
        <v>273.74382394520001</v>
      </c>
      <c r="B5419" s="1">
        <v>237.63398248850001</v>
      </c>
      <c r="C5419" s="1">
        <v>10</v>
      </c>
      <c r="D5419" s="1">
        <v>0</v>
      </c>
      <c r="E5419" s="1">
        <v>0</v>
      </c>
      <c r="F5419" s="1">
        <v>0</v>
      </c>
    </row>
    <row r="5420" spans="1:6" x14ac:dyDescent="0.25">
      <c r="A5420" s="1">
        <v>274.05212868749999</v>
      </c>
      <c r="B5420" s="1">
        <v>237.240051303</v>
      </c>
      <c r="C5420" s="1">
        <v>10</v>
      </c>
      <c r="D5420" s="1">
        <v>0</v>
      </c>
      <c r="E5420" s="1">
        <v>0</v>
      </c>
      <c r="F5420" s="1">
        <v>0</v>
      </c>
    </row>
    <row r="5421" spans="1:6" x14ac:dyDescent="0.25">
      <c r="A5421" s="1">
        <v>274.36216420969998</v>
      </c>
      <c r="B5421" s="1">
        <v>236.847453981</v>
      </c>
      <c r="C5421" s="1">
        <v>10</v>
      </c>
      <c r="D5421" s="1">
        <v>0</v>
      </c>
      <c r="E5421" s="1">
        <v>0</v>
      </c>
      <c r="F5421" s="1">
        <v>0</v>
      </c>
    </row>
    <row r="5422" spans="1:6" x14ac:dyDescent="0.25">
      <c r="A5422" s="1">
        <v>274.67383103089998</v>
      </c>
      <c r="B5422" s="1">
        <v>236.4561335054</v>
      </c>
      <c r="C5422" s="1">
        <v>10</v>
      </c>
      <c r="D5422" s="1">
        <v>0</v>
      </c>
      <c r="E5422" s="1">
        <v>0</v>
      </c>
      <c r="F5422" s="1">
        <v>0</v>
      </c>
    </row>
    <row r="5423" spans="1:6" x14ac:dyDescent="0.25">
      <c r="A5423" s="1">
        <v>274.98703776880001</v>
      </c>
      <c r="B5423" s="1">
        <v>236.06603881269999</v>
      </c>
      <c r="C5423" s="1">
        <v>10</v>
      </c>
      <c r="D5423" s="1">
        <v>0</v>
      </c>
      <c r="E5423" s="1">
        <v>0</v>
      </c>
      <c r="F5423" s="1">
        <v>0</v>
      </c>
    </row>
    <row r="5424" spans="1:6" x14ac:dyDescent="0.25">
      <c r="A5424" s="1">
        <v>275.30176481929999</v>
      </c>
      <c r="B5424" s="1">
        <v>235.67717160570001</v>
      </c>
      <c r="C5424" s="1">
        <v>10</v>
      </c>
      <c r="D5424" s="1">
        <v>0</v>
      </c>
      <c r="E5424" s="1">
        <v>0</v>
      </c>
      <c r="F5424" s="1">
        <v>0</v>
      </c>
    </row>
    <row r="5425" spans="1:6" x14ac:dyDescent="0.25">
      <c r="A5425" s="1">
        <v>275.6180300895</v>
      </c>
      <c r="B5425" s="1">
        <v>235.28956116329999</v>
      </c>
      <c r="C5425" s="1">
        <v>10</v>
      </c>
      <c r="D5425" s="1">
        <v>0</v>
      </c>
      <c r="E5425" s="1">
        <v>0</v>
      </c>
      <c r="F5425" s="1">
        <v>0</v>
      </c>
    </row>
    <row r="5426" spans="1:6" x14ac:dyDescent="0.25">
      <c r="A5426" s="1">
        <v>275.93585181380001</v>
      </c>
      <c r="B5426" s="1">
        <v>234.90323700459999</v>
      </c>
      <c r="C5426" s="1">
        <v>10</v>
      </c>
      <c r="D5426" s="1">
        <v>0</v>
      </c>
      <c r="E5426" s="1">
        <v>0</v>
      </c>
      <c r="F5426" s="1">
        <v>0</v>
      </c>
    </row>
    <row r="5427" spans="1:6" x14ac:dyDescent="0.25">
      <c r="A5427" s="1">
        <v>276.25524822609998</v>
      </c>
      <c r="B5427" s="1">
        <v>234.51822864869999</v>
      </c>
      <c r="C5427" s="1">
        <v>10</v>
      </c>
      <c r="D5427" s="1">
        <v>0</v>
      </c>
      <c r="E5427" s="1">
        <v>0</v>
      </c>
      <c r="F5427" s="1">
        <v>0</v>
      </c>
    </row>
    <row r="5428" spans="1:6" x14ac:dyDescent="0.25">
      <c r="A5428" s="1">
        <v>276.57623756089998</v>
      </c>
      <c r="B5428" s="1">
        <v>234.13456561480001</v>
      </c>
      <c r="C5428" s="1">
        <v>10</v>
      </c>
      <c r="D5428" s="1">
        <v>0</v>
      </c>
      <c r="E5428" s="1">
        <v>0</v>
      </c>
      <c r="F5428" s="1">
        <v>0</v>
      </c>
    </row>
    <row r="5429" spans="1:6" x14ac:dyDescent="0.25">
      <c r="A5429" s="1">
        <v>276.89883805210002</v>
      </c>
      <c r="B5429" s="1">
        <v>233.7522774219</v>
      </c>
      <c r="C5429" s="1">
        <v>10</v>
      </c>
      <c r="D5429" s="1">
        <v>0</v>
      </c>
      <c r="E5429" s="1">
        <v>0</v>
      </c>
      <c r="F5429" s="1">
        <v>0</v>
      </c>
    </row>
    <row r="5430" spans="1:6" x14ac:dyDescent="0.25">
      <c r="A5430" s="1">
        <v>277.22306793400003</v>
      </c>
      <c r="B5430" s="1">
        <v>233.37139358939999</v>
      </c>
      <c r="C5430" s="1">
        <v>10</v>
      </c>
      <c r="D5430" s="1">
        <v>0</v>
      </c>
      <c r="E5430" s="1">
        <v>0</v>
      </c>
      <c r="F5430" s="1">
        <v>0</v>
      </c>
    </row>
    <row r="5431" spans="1:6" x14ac:dyDescent="0.25">
      <c r="A5431" s="1">
        <v>277.54894544080003</v>
      </c>
      <c r="B5431" s="1">
        <v>232.99194363620001</v>
      </c>
      <c r="C5431" s="1">
        <v>10</v>
      </c>
      <c r="D5431" s="1">
        <v>0</v>
      </c>
      <c r="E5431" s="1">
        <v>0</v>
      </c>
      <c r="F5431" s="1">
        <v>0</v>
      </c>
    </row>
    <row r="5432" spans="1:6" x14ac:dyDescent="0.25">
      <c r="A5432" s="1">
        <v>277.87648880670002</v>
      </c>
      <c r="B5432" s="1">
        <v>232.61395708149999</v>
      </c>
      <c r="C5432" s="1">
        <v>10</v>
      </c>
      <c r="D5432" s="1">
        <v>0</v>
      </c>
      <c r="E5432" s="1">
        <v>0</v>
      </c>
      <c r="F5432" s="1">
        <v>0</v>
      </c>
    </row>
    <row r="5433" spans="1:6" x14ac:dyDescent="0.25">
      <c r="A5433" s="1">
        <v>278.20571626579999</v>
      </c>
      <c r="B5433" s="1">
        <v>232.2374634446</v>
      </c>
      <c r="C5433" s="1">
        <v>10</v>
      </c>
      <c r="D5433" s="1">
        <v>0</v>
      </c>
      <c r="E5433" s="1">
        <v>0</v>
      </c>
      <c r="F5433" s="1">
        <v>0</v>
      </c>
    </row>
    <row r="5434" spans="1:6" x14ac:dyDescent="0.25">
      <c r="A5434" s="1">
        <v>278.5366460523</v>
      </c>
      <c r="B5434" s="1">
        <v>231.86249224439999</v>
      </c>
      <c r="C5434" s="1">
        <v>10</v>
      </c>
      <c r="D5434" s="1">
        <v>0</v>
      </c>
      <c r="E5434" s="1">
        <v>0</v>
      </c>
      <c r="F5434" s="1">
        <v>0</v>
      </c>
    </row>
    <row r="5435" spans="1:6" x14ac:dyDescent="0.25">
      <c r="A5435" s="1">
        <v>278.86929640049999</v>
      </c>
      <c r="B5435" s="1">
        <v>231.48907300019999</v>
      </c>
      <c r="C5435" s="1">
        <v>10</v>
      </c>
      <c r="D5435" s="1">
        <v>0</v>
      </c>
      <c r="E5435" s="1">
        <v>0</v>
      </c>
      <c r="F5435" s="1">
        <v>0</v>
      </c>
    </row>
    <row r="5436" spans="1:6" x14ac:dyDescent="0.25">
      <c r="A5436" s="1">
        <v>279.2036855444</v>
      </c>
      <c r="B5436" s="1">
        <v>231.117235231</v>
      </c>
      <c r="C5436" s="1">
        <v>10</v>
      </c>
      <c r="D5436" s="1">
        <v>0</v>
      </c>
      <c r="E5436" s="1">
        <v>0</v>
      </c>
      <c r="F5436" s="1">
        <v>0</v>
      </c>
    </row>
    <row r="5437" spans="1:6" x14ac:dyDescent="0.25">
      <c r="A5437" s="1">
        <v>279.53983171829998</v>
      </c>
      <c r="B5437" s="1">
        <v>230.74700845609999</v>
      </c>
      <c r="C5437" s="1">
        <v>10</v>
      </c>
      <c r="D5437" s="1">
        <v>0</v>
      </c>
      <c r="E5437" s="1">
        <v>0</v>
      </c>
      <c r="F5437" s="1">
        <v>0</v>
      </c>
    </row>
    <row r="5438" spans="1:6" x14ac:dyDescent="0.25">
      <c r="A5438" s="1">
        <v>279.8777531563</v>
      </c>
      <c r="B5438" s="1">
        <v>230.37842219460001</v>
      </c>
      <c r="C5438" s="1">
        <v>10</v>
      </c>
      <c r="D5438" s="1">
        <v>0</v>
      </c>
      <c r="E5438" s="1">
        <v>0</v>
      </c>
      <c r="F5438" s="1">
        <v>0</v>
      </c>
    </row>
    <row r="5439" spans="1:6" x14ac:dyDescent="0.25">
      <c r="A5439" s="1">
        <v>280.21746809259997</v>
      </c>
      <c r="B5439" s="1">
        <v>230.01150596549999</v>
      </c>
      <c r="C5439" s="1">
        <v>10</v>
      </c>
      <c r="D5439" s="1">
        <v>0</v>
      </c>
      <c r="E5439" s="1">
        <v>0</v>
      </c>
      <c r="F5439" s="1">
        <v>0</v>
      </c>
    </row>
    <row r="5440" spans="1:6" x14ac:dyDescent="0.25">
      <c r="A5440" s="1">
        <v>280.5589947615</v>
      </c>
      <c r="B5440" s="1">
        <v>229.64628928810001</v>
      </c>
      <c r="C5440" s="1">
        <v>10</v>
      </c>
      <c r="D5440" s="1">
        <v>0</v>
      </c>
      <c r="E5440" s="1">
        <v>0</v>
      </c>
      <c r="F5440" s="1">
        <v>0</v>
      </c>
    </row>
    <row r="5441" spans="1:6" x14ac:dyDescent="0.25">
      <c r="A5441" s="1">
        <v>280.90235139700002</v>
      </c>
      <c r="B5441" s="1">
        <v>229.28280168149999</v>
      </c>
      <c r="C5441" s="1">
        <v>10</v>
      </c>
      <c r="D5441" s="1">
        <v>0</v>
      </c>
      <c r="E5441" s="1">
        <v>0</v>
      </c>
      <c r="F5441" s="1">
        <v>0</v>
      </c>
    </row>
    <row r="5442" spans="1:6" x14ac:dyDescent="0.25">
      <c r="A5442" s="1">
        <v>281.2475514354</v>
      </c>
      <c r="B5442" s="1">
        <v>228.92106803190001</v>
      </c>
      <c r="C5442" s="1">
        <v>10</v>
      </c>
      <c r="D5442" s="1">
        <v>0</v>
      </c>
      <c r="E5442" s="1">
        <v>0</v>
      </c>
      <c r="F5442" s="1">
        <v>0</v>
      </c>
    </row>
    <row r="5443" spans="1:6" x14ac:dyDescent="0.25">
      <c r="A5443" s="1">
        <v>281.5945819332</v>
      </c>
      <c r="B5443" s="1">
        <v>228.5610877538</v>
      </c>
      <c r="C5443" s="1">
        <v>10</v>
      </c>
      <c r="D5443" s="1">
        <v>0</v>
      </c>
      <c r="E5443" s="1">
        <v>0</v>
      </c>
      <c r="F5443" s="1">
        <v>0</v>
      </c>
    </row>
    <row r="5444" spans="1:6" x14ac:dyDescent="0.25">
      <c r="A5444" s="1">
        <v>281.9434209291</v>
      </c>
      <c r="B5444" s="1">
        <v>228.20285155389999</v>
      </c>
      <c r="C5444" s="1">
        <v>10</v>
      </c>
      <c r="D5444" s="1">
        <v>0</v>
      </c>
      <c r="E5444" s="1">
        <v>0</v>
      </c>
      <c r="F5444" s="1">
        <v>0</v>
      </c>
    </row>
    <row r="5445" spans="1:6" x14ac:dyDescent="0.25">
      <c r="A5445" s="1">
        <v>282.29404645379998</v>
      </c>
      <c r="B5445" s="1">
        <v>227.8463501315</v>
      </c>
      <c r="C5445" s="1">
        <v>10</v>
      </c>
      <c r="D5445" s="1">
        <v>0</v>
      </c>
      <c r="E5445" s="1">
        <v>0</v>
      </c>
      <c r="F5445" s="1">
        <v>0</v>
      </c>
    </row>
    <row r="5446" spans="1:6" x14ac:dyDescent="0.25">
      <c r="A5446" s="1">
        <v>282.64643653799999</v>
      </c>
      <c r="B5446" s="1">
        <v>227.4915741858</v>
      </c>
      <c r="C5446" s="1">
        <v>10</v>
      </c>
      <c r="D5446" s="1">
        <v>0</v>
      </c>
      <c r="E5446" s="1">
        <v>0</v>
      </c>
      <c r="F5446" s="1">
        <v>0</v>
      </c>
    </row>
    <row r="5447" spans="1:6" x14ac:dyDescent="0.25">
      <c r="A5447" s="1">
        <v>283.0005692126</v>
      </c>
      <c r="B5447" s="1">
        <v>227.1385144159</v>
      </c>
      <c r="C5447" s="1">
        <v>10</v>
      </c>
      <c r="D5447" s="1">
        <v>0</v>
      </c>
      <c r="E5447" s="1">
        <v>0</v>
      </c>
      <c r="F5447" s="1">
        <v>0</v>
      </c>
    </row>
    <row r="5448" spans="1:6" x14ac:dyDescent="0.25">
      <c r="A5448" s="1">
        <v>283.35642250820001</v>
      </c>
      <c r="B5448" s="1">
        <v>226.78716152109999</v>
      </c>
      <c r="C5448" s="1">
        <v>10</v>
      </c>
      <c r="D5448" s="1">
        <v>0</v>
      </c>
      <c r="E5448" s="1">
        <v>0</v>
      </c>
      <c r="F5448" s="1">
        <v>0</v>
      </c>
    </row>
    <row r="5449" spans="1:6" x14ac:dyDescent="0.25">
      <c r="A5449" s="1">
        <v>283.7139744557</v>
      </c>
      <c r="B5449" s="1">
        <v>226.43750620060001</v>
      </c>
      <c r="C5449" s="1">
        <v>10</v>
      </c>
      <c r="D5449" s="1">
        <v>0</v>
      </c>
      <c r="E5449" s="1">
        <v>0</v>
      </c>
      <c r="F5449" s="1">
        <v>0</v>
      </c>
    </row>
    <row r="5450" spans="1:6" x14ac:dyDescent="0.25">
      <c r="A5450" s="1">
        <v>284.07320308570002</v>
      </c>
      <c r="B5450" s="1">
        <v>226.0895391537</v>
      </c>
      <c r="C5450" s="1">
        <v>10</v>
      </c>
      <c r="D5450" s="1">
        <v>0</v>
      </c>
      <c r="E5450" s="1">
        <v>0</v>
      </c>
      <c r="F5450" s="1">
        <v>0</v>
      </c>
    </row>
    <row r="5451" spans="1:6" x14ac:dyDescent="0.25">
      <c r="A5451" s="1">
        <v>284.43408642909998</v>
      </c>
      <c r="B5451" s="1">
        <v>225.74325107940001</v>
      </c>
      <c r="C5451" s="1">
        <v>10</v>
      </c>
      <c r="D5451" s="1">
        <v>0</v>
      </c>
      <c r="E5451" s="1">
        <v>0</v>
      </c>
      <c r="F5451" s="1">
        <v>0</v>
      </c>
    </row>
    <row r="5452" spans="1:6" x14ac:dyDescent="0.25">
      <c r="A5452" s="1">
        <v>284.79660251659999</v>
      </c>
      <c r="B5452" s="1">
        <v>225.39863267710001</v>
      </c>
      <c r="C5452" s="1">
        <v>10</v>
      </c>
      <c r="D5452" s="1">
        <v>0</v>
      </c>
      <c r="E5452" s="1">
        <v>0</v>
      </c>
      <c r="F5452" s="1">
        <v>0</v>
      </c>
    </row>
    <row r="5453" spans="1:6" x14ac:dyDescent="0.25">
      <c r="A5453" s="1">
        <v>285.16072937899997</v>
      </c>
      <c r="B5453" s="1">
        <v>225.055674646</v>
      </c>
      <c r="C5453" s="1">
        <v>10</v>
      </c>
      <c r="D5453" s="1">
        <v>0</v>
      </c>
      <c r="E5453" s="1">
        <v>0</v>
      </c>
      <c r="F5453" s="1">
        <v>0</v>
      </c>
    </row>
    <row r="5454" spans="1:6" x14ac:dyDescent="0.25">
      <c r="A5454" s="1">
        <v>285.52644504699998</v>
      </c>
      <c r="B5454" s="1">
        <v>224.71436768519999</v>
      </c>
      <c r="C5454" s="1">
        <v>10</v>
      </c>
      <c r="D5454" s="1">
        <v>0</v>
      </c>
      <c r="E5454" s="1">
        <v>0</v>
      </c>
      <c r="F5454" s="1">
        <v>0</v>
      </c>
    </row>
    <row r="5455" spans="1:6" x14ac:dyDescent="0.25">
      <c r="A5455" s="1">
        <v>285.89372755139999</v>
      </c>
      <c r="B5455" s="1">
        <v>224.3747024939</v>
      </c>
      <c r="C5455" s="1">
        <v>10</v>
      </c>
      <c r="D5455" s="1">
        <v>0</v>
      </c>
      <c r="E5455" s="1">
        <v>0</v>
      </c>
      <c r="F5455" s="1">
        <v>0</v>
      </c>
    </row>
    <row r="5456" spans="1:6" x14ac:dyDescent="0.25">
      <c r="A5456" s="1">
        <v>286.26255492289999</v>
      </c>
      <c r="B5456" s="1">
        <v>224.0366697714</v>
      </c>
      <c r="C5456" s="1">
        <v>10</v>
      </c>
      <c r="D5456" s="1">
        <v>0</v>
      </c>
      <c r="E5456" s="1">
        <v>0</v>
      </c>
      <c r="F5456" s="1">
        <v>0</v>
      </c>
    </row>
    <row r="5457" spans="1:6" x14ac:dyDescent="0.25">
      <c r="A5457" s="1">
        <v>286.63290519229997</v>
      </c>
      <c r="B5457" s="1">
        <v>223.70026021690001</v>
      </c>
      <c r="C5457" s="1">
        <v>10</v>
      </c>
      <c r="D5457" s="1">
        <v>0</v>
      </c>
      <c r="E5457" s="1">
        <v>0</v>
      </c>
      <c r="F5457" s="1">
        <v>0</v>
      </c>
    </row>
    <row r="5458" spans="1:6" x14ac:dyDescent="0.25">
      <c r="A5458" s="1">
        <v>287.00475639029997</v>
      </c>
      <c r="B5458" s="1">
        <v>223.36546452959999</v>
      </c>
      <c r="C5458" s="1">
        <v>10</v>
      </c>
      <c r="D5458" s="1">
        <v>0</v>
      </c>
      <c r="E5458" s="1">
        <v>0</v>
      </c>
      <c r="F5458" s="1">
        <v>0</v>
      </c>
    </row>
    <row r="5459" spans="1:6" x14ac:dyDescent="0.25">
      <c r="A5459" s="1">
        <v>287.37808654769998</v>
      </c>
      <c r="B5459" s="1">
        <v>223.03227340870001</v>
      </c>
      <c r="C5459" s="1">
        <v>10</v>
      </c>
      <c r="D5459" s="1">
        <v>0</v>
      </c>
      <c r="E5459" s="1">
        <v>0</v>
      </c>
      <c r="F5459" s="1">
        <v>0</v>
      </c>
    </row>
    <row r="5460" spans="1:6" x14ac:dyDescent="0.25">
      <c r="A5460" s="1">
        <v>287.75287369530002</v>
      </c>
      <c r="B5460" s="1">
        <v>222.7006775534</v>
      </c>
      <c r="C5460" s="1">
        <v>10</v>
      </c>
      <c r="D5460" s="1">
        <v>0</v>
      </c>
      <c r="E5460" s="1">
        <v>0</v>
      </c>
      <c r="F5460" s="1">
        <v>0</v>
      </c>
    </row>
    <row r="5461" spans="1:6" x14ac:dyDescent="0.25">
      <c r="A5461" s="1">
        <v>288.12909586389998</v>
      </c>
      <c r="B5461" s="1">
        <v>222.37066766300001</v>
      </c>
      <c r="C5461" s="1">
        <v>10</v>
      </c>
      <c r="D5461" s="1">
        <v>0</v>
      </c>
      <c r="E5461" s="1">
        <v>0</v>
      </c>
      <c r="F5461" s="1">
        <v>0</v>
      </c>
    </row>
    <row r="5462" spans="1:6" x14ac:dyDescent="0.25">
      <c r="A5462" s="1">
        <v>288.50673108410001</v>
      </c>
      <c r="B5462" s="1">
        <v>222.04223443660001</v>
      </c>
      <c r="C5462" s="1">
        <v>10</v>
      </c>
      <c r="D5462" s="1">
        <v>0</v>
      </c>
      <c r="E5462" s="1">
        <v>0</v>
      </c>
      <c r="F5462" s="1">
        <v>0</v>
      </c>
    </row>
    <row r="5463" spans="1:6" x14ac:dyDescent="0.25">
      <c r="A5463" s="1">
        <v>288.88575738669999</v>
      </c>
      <c r="B5463" s="1">
        <v>221.71536857340001</v>
      </c>
      <c r="C5463" s="1">
        <v>10</v>
      </c>
      <c r="D5463" s="1">
        <v>0</v>
      </c>
      <c r="E5463" s="1">
        <v>0</v>
      </c>
      <c r="F5463" s="1">
        <v>0</v>
      </c>
    </row>
    <row r="5464" spans="1:6" x14ac:dyDescent="0.25">
      <c r="A5464" s="1">
        <v>289.26615741670003</v>
      </c>
      <c r="B5464" s="1">
        <v>221.39006760769999</v>
      </c>
      <c r="C5464" s="1">
        <v>10</v>
      </c>
      <c r="D5464" s="1">
        <v>0</v>
      </c>
      <c r="E5464" s="1">
        <v>0</v>
      </c>
      <c r="F5464" s="1">
        <v>0</v>
      </c>
    </row>
    <row r="5465" spans="1:6" x14ac:dyDescent="0.25">
      <c r="A5465" s="1">
        <v>289.6479550075</v>
      </c>
      <c r="B5465" s="1">
        <v>221.0663900882</v>
      </c>
      <c r="C5465" s="1">
        <v>10</v>
      </c>
      <c r="D5465" s="1">
        <v>0</v>
      </c>
      <c r="E5465" s="1">
        <v>0</v>
      </c>
      <c r="F5465" s="1">
        <v>0</v>
      </c>
    </row>
    <row r="5466" spans="1:6" x14ac:dyDescent="0.25">
      <c r="A5466" s="1">
        <v>290.03119564460002</v>
      </c>
      <c r="B5466" s="1">
        <v>220.74442663729999</v>
      </c>
      <c r="C5466" s="1">
        <v>10</v>
      </c>
      <c r="D5466" s="1">
        <v>0</v>
      </c>
      <c r="E5466" s="1">
        <v>0</v>
      </c>
      <c r="F5466" s="1">
        <v>0</v>
      </c>
    </row>
    <row r="5467" spans="1:6" x14ac:dyDescent="0.25">
      <c r="A5467" s="1">
        <v>290.41592500629997</v>
      </c>
      <c r="B5467" s="1">
        <v>220.42426816279999</v>
      </c>
      <c r="C5467" s="1">
        <v>10</v>
      </c>
      <c r="D5467" s="1">
        <v>0</v>
      </c>
      <c r="E5467" s="1">
        <v>0</v>
      </c>
      <c r="F5467" s="1">
        <v>0</v>
      </c>
    </row>
    <row r="5468" spans="1:6" x14ac:dyDescent="0.25">
      <c r="A5468" s="1">
        <v>290.80218877070001</v>
      </c>
      <c r="B5468" s="1">
        <v>220.1060055726</v>
      </c>
      <c r="C5468" s="1">
        <v>10</v>
      </c>
      <c r="D5468" s="1">
        <v>0</v>
      </c>
      <c r="E5468" s="1">
        <v>0</v>
      </c>
      <c r="F5468" s="1">
        <v>0</v>
      </c>
    </row>
    <row r="5469" spans="1:6" x14ac:dyDescent="0.25">
      <c r="A5469" s="1">
        <v>291.19003261590001</v>
      </c>
      <c r="B5469" s="1">
        <v>219.7897297746</v>
      </c>
      <c r="C5469" s="1">
        <v>10</v>
      </c>
      <c r="D5469" s="1">
        <v>0</v>
      </c>
      <c r="E5469" s="1">
        <v>0</v>
      </c>
      <c r="F5469" s="1">
        <v>0</v>
      </c>
    </row>
    <row r="5470" spans="1:6" x14ac:dyDescent="0.25">
      <c r="A5470" s="1">
        <v>291.57950222009998</v>
      </c>
      <c r="B5470" s="1">
        <v>219.47553167660001</v>
      </c>
      <c r="C5470" s="1">
        <v>10</v>
      </c>
      <c r="D5470" s="1">
        <v>0</v>
      </c>
      <c r="E5470" s="1">
        <v>0</v>
      </c>
      <c r="F5470" s="1">
        <v>0</v>
      </c>
    </row>
    <row r="5471" spans="1:6" x14ac:dyDescent="0.25">
      <c r="A5471" s="1">
        <v>291.97064326129998</v>
      </c>
      <c r="B5471" s="1">
        <v>219.16350218630001</v>
      </c>
      <c r="C5471" s="1">
        <v>10</v>
      </c>
      <c r="D5471" s="1">
        <v>0</v>
      </c>
      <c r="E5471" s="1">
        <v>0</v>
      </c>
      <c r="F5471" s="1">
        <v>0</v>
      </c>
    </row>
    <row r="5472" spans="1:6" x14ac:dyDescent="0.25">
      <c r="A5472" s="1">
        <v>292.36350141780002</v>
      </c>
      <c r="B5472" s="1">
        <v>218.85373221169999</v>
      </c>
      <c r="C5472" s="1">
        <v>10</v>
      </c>
      <c r="D5472" s="1">
        <v>0</v>
      </c>
      <c r="E5472" s="1">
        <v>0</v>
      </c>
      <c r="F5472" s="1">
        <v>0</v>
      </c>
    </row>
    <row r="5473" spans="1:6" x14ac:dyDescent="0.25">
      <c r="A5473" s="1">
        <v>292.75812236780001</v>
      </c>
      <c r="B5473" s="1">
        <v>218.54631266059999</v>
      </c>
      <c r="C5473" s="1">
        <v>10</v>
      </c>
      <c r="D5473" s="1">
        <v>0</v>
      </c>
      <c r="E5473" s="1">
        <v>0</v>
      </c>
      <c r="F5473" s="1">
        <v>0</v>
      </c>
    </row>
    <row r="5474" spans="1:6" x14ac:dyDescent="0.25">
      <c r="A5474" s="1">
        <v>293.15455178920001</v>
      </c>
      <c r="B5474" s="1">
        <v>218.24133444079999</v>
      </c>
      <c r="C5474" s="1">
        <v>10</v>
      </c>
      <c r="D5474" s="1">
        <v>0</v>
      </c>
      <c r="E5474" s="1">
        <v>0</v>
      </c>
      <c r="F5474" s="1">
        <v>0</v>
      </c>
    </row>
    <row r="5475" spans="1:6" x14ac:dyDescent="0.25">
      <c r="A5475" s="1">
        <v>293.55283536040002</v>
      </c>
      <c r="B5475" s="1">
        <v>217.9388884601</v>
      </c>
      <c r="C5475" s="1">
        <v>10</v>
      </c>
      <c r="D5475" s="1">
        <v>0</v>
      </c>
      <c r="E5475" s="1">
        <v>0</v>
      </c>
      <c r="F5475" s="1">
        <v>0</v>
      </c>
    </row>
    <row r="5476" spans="1:6" x14ac:dyDescent="0.25">
      <c r="A5476" s="1">
        <v>293.95301875939998</v>
      </c>
      <c r="B5476" s="1">
        <v>217.6390656264</v>
      </c>
      <c r="C5476" s="1">
        <v>10</v>
      </c>
      <c r="D5476" s="1">
        <v>0</v>
      </c>
      <c r="E5476" s="1">
        <v>0</v>
      </c>
      <c r="F5476" s="1">
        <v>0</v>
      </c>
    </row>
    <row r="5477" spans="1:6" x14ac:dyDescent="0.25">
      <c r="A5477" s="1">
        <v>294.35514766440002</v>
      </c>
      <c r="B5477" s="1">
        <v>217.34195684759999</v>
      </c>
      <c r="C5477" s="1">
        <v>10</v>
      </c>
      <c r="D5477" s="1">
        <v>0</v>
      </c>
      <c r="E5477" s="1">
        <v>0</v>
      </c>
      <c r="F5477" s="1">
        <v>0</v>
      </c>
    </row>
    <row r="5478" spans="1:6" x14ac:dyDescent="0.25">
      <c r="A5478" s="1">
        <v>294.7592677536</v>
      </c>
      <c r="B5478" s="1">
        <v>217.04765303139999</v>
      </c>
      <c r="C5478" s="1">
        <v>10</v>
      </c>
      <c r="D5478" s="1">
        <v>0</v>
      </c>
      <c r="E5478" s="1">
        <v>0</v>
      </c>
      <c r="F5478" s="1">
        <v>0</v>
      </c>
    </row>
    <row r="5479" spans="1:6" x14ac:dyDescent="0.25">
      <c r="A5479" s="1">
        <v>295.16542470500002</v>
      </c>
      <c r="B5479" s="1">
        <v>216.75624508569999</v>
      </c>
      <c r="C5479" s="1">
        <v>10</v>
      </c>
      <c r="D5479" s="1">
        <v>0</v>
      </c>
      <c r="E5479" s="1">
        <v>0</v>
      </c>
      <c r="F5479" s="1">
        <v>0</v>
      </c>
    </row>
    <row r="5480" spans="1:6" x14ac:dyDescent="0.25">
      <c r="A5480" s="1">
        <v>295.5736641968</v>
      </c>
      <c r="B5480" s="1">
        <v>216.46782391830001</v>
      </c>
      <c r="C5480" s="1">
        <v>10</v>
      </c>
      <c r="D5480" s="1">
        <v>0</v>
      </c>
      <c r="E5480" s="1">
        <v>0</v>
      </c>
      <c r="F5480" s="1">
        <v>0</v>
      </c>
    </row>
    <row r="5481" spans="1:6" x14ac:dyDescent="0.25">
      <c r="A5481" s="1">
        <v>295.98403190720001</v>
      </c>
      <c r="B5481" s="1">
        <v>216.1824804371</v>
      </c>
      <c r="C5481" s="1">
        <v>10</v>
      </c>
      <c r="D5481" s="1">
        <v>0</v>
      </c>
      <c r="E5481" s="1">
        <v>0</v>
      </c>
      <c r="F5481" s="1">
        <v>0</v>
      </c>
    </row>
    <row r="5482" spans="1:6" x14ac:dyDescent="0.25">
      <c r="A5482" s="1">
        <v>296.396554063</v>
      </c>
      <c r="B5482" s="1">
        <v>215.90027585749999</v>
      </c>
      <c r="C5482" s="1">
        <v>10</v>
      </c>
      <c r="D5482" s="1">
        <v>0</v>
      </c>
      <c r="E5482" s="1">
        <v>0</v>
      </c>
      <c r="F5482" s="1">
        <v>0</v>
      </c>
    </row>
    <row r="5483" spans="1:6" x14ac:dyDescent="0.25">
      <c r="A5483" s="1">
        <v>296.81116241960001</v>
      </c>
      <c r="B5483" s="1">
        <v>215.621127186</v>
      </c>
      <c r="C5483" s="1">
        <v>10</v>
      </c>
      <c r="D5483" s="1">
        <v>0</v>
      </c>
      <c r="E5483" s="1">
        <v>0</v>
      </c>
      <c r="F5483" s="1">
        <v>0</v>
      </c>
    </row>
    <row r="5484" spans="1:6" x14ac:dyDescent="0.25">
      <c r="A5484" s="1">
        <v>297.22776009289998</v>
      </c>
      <c r="B5484" s="1">
        <v>215.3449077107</v>
      </c>
      <c r="C5484" s="1">
        <v>10</v>
      </c>
      <c r="D5484" s="1">
        <v>0</v>
      </c>
      <c r="E5484" s="1">
        <v>0</v>
      </c>
      <c r="F5484" s="1">
        <v>0</v>
      </c>
    </row>
    <row r="5485" spans="1:6" x14ac:dyDescent="0.25">
      <c r="A5485" s="1">
        <v>297.64625019229999</v>
      </c>
      <c r="B5485" s="1">
        <v>215.07149071000001</v>
      </c>
      <c r="C5485" s="1">
        <v>10</v>
      </c>
      <c r="D5485" s="1">
        <v>0</v>
      </c>
      <c r="E5485" s="1">
        <v>0</v>
      </c>
      <c r="F5485" s="1">
        <v>0</v>
      </c>
    </row>
    <row r="5486" spans="1:6" x14ac:dyDescent="0.25">
      <c r="A5486" s="1">
        <v>298.06653582730002</v>
      </c>
      <c r="B5486" s="1">
        <v>214.8007494622</v>
      </c>
      <c r="C5486" s="1">
        <v>10</v>
      </c>
      <c r="D5486" s="1">
        <v>0</v>
      </c>
      <c r="E5486" s="1">
        <v>0</v>
      </c>
      <c r="F5486" s="1">
        <v>0</v>
      </c>
    </row>
    <row r="5487" spans="1:6" x14ac:dyDescent="0.25">
      <c r="A5487" s="1">
        <v>298.48852010719997</v>
      </c>
      <c r="B5487" s="1">
        <v>214.5325572456</v>
      </c>
      <c r="C5487" s="1">
        <v>10</v>
      </c>
      <c r="D5487" s="1">
        <v>0</v>
      </c>
      <c r="E5487" s="1">
        <v>0</v>
      </c>
      <c r="F5487" s="1">
        <v>0</v>
      </c>
    </row>
    <row r="5488" spans="1:6" x14ac:dyDescent="0.25">
      <c r="A5488" s="1">
        <v>298.91210614139999</v>
      </c>
      <c r="B5488" s="1">
        <v>214.26678733879999</v>
      </c>
      <c r="C5488" s="1">
        <v>10</v>
      </c>
      <c r="D5488" s="1">
        <v>0</v>
      </c>
      <c r="E5488" s="1">
        <v>0</v>
      </c>
      <c r="F5488" s="1">
        <v>0</v>
      </c>
    </row>
    <row r="5489" spans="1:6" x14ac:dyDescent="0.25">
      <c r="A5489" s="1">
        <v>299.33719703949998</v>
      </c>
      <c r="B5489" s="1">
        <v>214.00331302009999</v>
      </c>
      <c r="C5489" s="1">
        <v>10</v>
      </c>
      <c r="D5489" s="1">
        <v>0</v>
      </c>
      <c r="E5489" s="1">
        <v>0</v>
      </c>
      <c r="F5489" s="1">
        <v>0</v>
      </c>
    </row>
    <row r="5490" spans="1:6" x14ac:dyDescent="0.25">
      <c r="A5490" s="1">
        <v>299.76369591079998</v>
      </c>
      <c r="B5490" s="1">
        <v>213.74200756779999</v>
      </c>
      <c r="C5490" s="1">
        <v>10</v>
      </c>
      <c r="D5490" s="1">
        <v>0</v>
      </c>
      <c r="E5490" s="1">
        <v>0</v>
      </c>
      <c r="F5490" s="1">
        <v>0</v>
      </c>
    </row>
    <row r="5491" spans="1:6" x14ac:dyDescent="0.25">
      <c r="A5491" s="1">
        <v>300.19150586469999</v>
      </c>
      <c r="B5491" s="1">
        <v>213.48274426040001</v>
      </c>
      <c r="C5491" s="1">
        <v>10</v>
      </c>
      <c r="D5491" s="1">
        <v>0</v>
      </c>
      <c r="E5491" s="1">
        <v>0</v>
      </c>
      <c r="F5491" s="1">
        <v>0</v>
      </c>
    </row>
    <row r="5492" spans="1:6" x14ac:dyDescent="0.25">
      <c r="A5492" s="1">
        <v>300.62053001070001</v>
      </c>
      <c r="B5492" s="1">
        <v>213.22539637610001</v>
      </c>
      <c r="C5492" s="1">
        <v>10</v>
      </c>
      <c r="D5492" s="1">
        <v>0</v>
      </c>
      <c r="E5492" s="1">
        <v>0</v>
      </c>
      <c r="F5492" s="1">
        <v>0</v>
      </c>
    </row>
    <row r="5493" spans="1:6" x14ac:dyDescent="0.25">
      <c r="A5493" s="1">
        <v>301.0506714581</v>
      </c>
      <c r="B5493" s="1">
        <v>212.96983719350001</v>
      </c>
      <c r="C5493" s="1">
        <v>10</v>
      </c>
      <c r="D5493" s="1">
        <v>0</v>
      </c>
      <c r="E5493" s="1">
        <v>0</v>
      </c>
      <c r="F5493" s="1">
        <v>0</v>
      </c>
    </row>
    <row r="5494" spans="1:6" x14ac:dyDescent="0.25">
      <c r="A5494" s="1">
        <v>301.4818333165</v>
      </c>
      <c r="B5494" s="1">
        <v>212.7159399908</v>
      </c>
      <c r="C5494" s="1">
        <v>10</v>
      </c>
      <c r="D5494" s="1">
        <v>0</v>
      </c>
      <c r="E5494" s="1">
        <v>0</v>
      </c>
      <c r="F5494" s="1">
        <v>0</v>
      </c>
    </row>
    <row r="5495" spans="1:6" x14ac:dyDescent="0.25">
      <c r="A5495" s="1">
        <v>301.91391869509999</v>
      </c>
      <c r="B5495" s="1">
        <v>212.46357804639999</v>
      </c>
      <c r="C5495" s="1">
        <v>10</v>
      </c>
      <c r="D5495" s="1">
        <v>0</v>
      </c>
      <c r="E5495" s="1">
        <v>0</v>
      </c>
      <c r="F5495" s="1">
        <v>0</v>
      </c>
    </row>
    <row r="5496" spans="1:6" x14ac:dyDescent="0.25">
      <c r="A5496" s="1">
        <v>302.34683070350002</v>
      </c>
      <c r="B5496" s="1">
        <v>212.21262463880001</v>
      </c>
      <c r="C5496" s="1">
        <v>10</v>
      </c>
      <c r="D5496" s="1">
        <v>0</v>
      </c>
      <c r="E5496" s="1">
        <v>0</v>
      </c>
      <c r="F5496" s="1">
        <v>0</v>
      </c>
    </row>
    <row r="5497" spans="1:6" x14ac:dyDescent="0.25">
      <c r="A5497" s="1">
        <v>302.78047245099998</v>
      </c>
      <c r="B5497" s="1">
        <v>211.9629530462</v>
      </c>
      <c r="C5497" s="1">
        <v>10</v>
      </c>
      <c r="D5497" s="1">
        <v>0</v>
      </c>
      <c r="E5497" s="1">
        <v>0</v>
      </c>
      <c r="F5497" s="1">
        <v>0</v>
      </c>
    </row>
    <row r="5498" spans="1:6" x14ac:dyDescent="0.25">
      <c r="A5498" s="1">
        <v>303.21474704709999</v>
      </c>
      <c r="B5498" s="1">
        <v>211.71443654719999</v>
      </c>
      <c r="C5498" s="1">
        <v>10</v>
      </c>
      <c r="D5498" s="1">
        <v>0</v>
      </c>
      <c r="E5498" s="1">
        <v>0</v>
      </c>
      <c r="F5498" s="1">
        <v>0</v>
      </c>
    </row>
    <row r="5499" spans="1:6" x14ac:dyDescent="0.25">
      <c r="A5499" s="1">
        <v>303.64955985969999</v>
      </c>
      <c r="B5499" s="1">
        <v>211.46695102370001</v>
      </c>
      <c r="C5499" s="1">
        <v>10</v>
      </c>
      <c r="D5499" s="1">
        <v>0</v>
      </c>
      <c r="E5499" s="1">
        <v>0</v>
      </c>
      <c r="F5499" s="1">
        <v>0</v>
      </c>
    </row>
    <row r="5500" spans="1:6" x14ac:dyDescent="0.25">
      <c r="A5500" s="1">
        <v>304.08485707070002</v>
      </c>
      <c r="B5500" s="1">
        <v>211.2204194103</v>
      </c>
      <c r="C5500" s="1">
        <v>10</v>
      </c>
      <c r="D5500" s="1">
        <v>0</v>
      </c>
      <c r="E5500" s="1">
        <v>0</v>
      </c>
      <c r="F5500" s="1">
        <v>0</v>
      </c>
    </row>
    <row r="5501" spans="1:6" x14ac:dyDescent="0.25">
      <c r="A5501" s="1">
        <v>304.52062030939999</v>
      </c>
      <c r="B5501" s="1">
        <v>210.9748055071</v>
      </c>
      <c r="C5501" s="1">
        <v>10</v>
      </c>
      <c r="D5501" s="1">
        <v>0</v>
      </c>
      <c r="E5501" s="1">
        <v>0</v>
      </c>
      <c r="F5501" s="1">
        <v>0</v>
      </c>
    </row>
    <row r="5502" spans="1:6" x14ac:dyDescent="0.25">
      <c r="A5502" s="1">
        <v>304.9568323835</v>
      </c>
      <c r="B5502" s="1">
        <v>210.73007447270001</v>
      </c>
      <c r="C5502" s="1">
        <v>10</v>
      </c>
      <c r="D5502" s="1">
        <v>0</v>
      </c>
      <c r="E5502" s="1">
        <v>0</v>
      </c>
      <c r="F5502" s="1">
        <v>0</v>
      </c>
    </row>
    <row r="5503" spans="1:6" x14ac:dyDescent="0.25">
      <c r="A5503" s="1">
        <v>305.3934761008</v>
      </c>
      <c r="B5503" s="1">
        <v>210.48619146589999</v>
      </c>
      <c r="C5503" s="1">
        <v>10</v>
      </c>
      <c r="D5503" s="1">
        <v>0</v>
      </c>
      <c r="E5503" s="1">
        <v>0</v>
      </c>
      <c r="F5503" s="1">
        <v>0</v>
      </c>
    </row>
    <row r="5504" spans="1:6" x14ac:dyDescent="0.25">
      <c r="A5504" s="1">
        <v>305.83053426909999</v>
      </c>
      <c r="B5504" s="1">
        <v>210.24312164520001</v>
      </c>
      <c r="C5504" s="1">
        <v>10</v>
      </c>
      <c r="D5504" s="1">
        <v>0</v>
      </c>
      <c r="E5504" s="1">
        <v>0</v>
      </c>
      <c r="F5504" s="1">
        <v>0</v>
      </c>
    </row>
    <row r="5505" spans="1:6" x14ac:dyDescent="0.25">
      <c r="A5505" s="1">
        <v>306.26798969610002</v>
      </c>
      <c r="B5505" s="1">
        <v>210.0008301693</v>
      </c>
      <c r="C5505" s="1">
        <v>10</v>
      </c>
      <c r="D5505" s="1">
        <v>0</v>
      </c>
      <c r="E5505" s="1">
        <v>0</v>
      </c>
      <c r="F5505" s="1">
        <v>0</v>
      </c>
    </row>
    <row r="5506" spans="1:6" x14ac:dyDescent="0.25">
      <c r="A5506" s="1">
        <v>306.70582518949999</v>
      </c>
      <c r="B5506" s="1">
        <v>209.759282197</v>
      </c>
      <c r="C5506" s="1">
        <v>10</v>
      </c>
      <c r="D5506" s="1">
        <v>0</v>
      </c>
      <c r="E5506" s="1">
        <v>0</v>
      </c>
      <c r="F5506" s="1">
        <v>0</v>
      </c>
    </row>
    <row r="5507" spans="1:6" x14ac:dyDescent="0.25">
      <c r="A5507" s="1">
        <v>307.14402355710001</v>
      </c>
      <c r="B5507" s="1">
        <v>209.51844288679999</v>
      </c>
      <c r="C5507" s="1">
        <v>10</v>
      </c>
      <c r="D5507" s="1">
        <v>0</v>
      </c>
      <c r="E5507" s="1">
        <v>0</v>
      </c>
      <c r="F5507" s="1">
        <v>0</v>
      </c>
    </row>
    <row r="5508" spans="1:6" x14ac:dyDescent="0.25">
      <c r="A5508" s="1">
        <v>307.58256760670002</v>
      </c>
      <c r="B5508" s="1">
        <v>209.27827739750001</v>
      </c>
      <c r="C5508" s="1">
        <v>10</v>
      </c>
      <c r="D5508" s="1">
        <v>0</v>
      </c>
      <c r="E5508" s="1">
        <v>0</v>
      </c>
      <c r="F5508" s="1">
        <v>0</v>
      </c>
    </row>
    <row r="5509" spans="1:6" x14ac:dyDescent="0.25">
      <c r="A5509" s="1">
        <v>308.02144014589999</v>
      </c>
      <c r="B5509" s="1">
        <v>209.0387508876</v>
      </c>
      <c r="C5509" s="1">
        <v>10</v>
      </c>
      <c r="D5509" s="1">
        <v>0</v>
      </c>
      <c r="E5509" s="1">
        <v>0</v>
      </c>
      <c r="F5509" s="1">
        <v>0</v>
      </c>
    </row>
    <row r="5510" spans="1:6" x14ac:dyDescent="0.25">
      <c r="A5510" s="1">
        <v>308.4606239826</v>
      </c>
      <c r="B5510" s="1">
        <v>208.7998285159</v>
      </c>
      <c r="C5510" s="1">
        <v>10</v>
      </c>
      <c r="D5510" s="1">
        <v>0</v>
      </c>
      <c r="E5510" s="1">
        <v>0</v>
      </c>
      <c r="F5510" s="1">
        <v>0</v>
      </c>
    </row>
    <row r="5511" spans="1:6" x14ac:dyDescent="0.25">
      <c r="A5511" s="1">
        <v>308.90010192450001</v>
      </c>
      <c r="B5511" s="1">
        <v>208.561475441</v>
      </c>
      <c r="C5511" s="1">
        <v>10</v>
      </c>
      <c r="D5511" s="1">
        <v>0</v>
      </c>
      <c r="E5511" s="1">
        <v>0</v>
      </c>
      <c r="F5511" s="1">
        <v>0</v>
      </c>
    </row>
    <row r="5512" spans="1:6" x14ac:dyDescent="0.25">
      <c r="A5512" s="1">
        <v>309.33985677940001</v>
      </c>
      <c r="B5512" s="1">
        <v>208.32365682150001</v>
      </c>
      <c r="C5512" s="1">
        <v>10</v>
      </c>
      <c r="D5512" s="1">
        <v>0</v>
      </c>
      <c r="E5512" s="1">
        <v>0</v>
      </c>
      <c r="F5512" s="1">
        <v>0</v>
      </c>
    </row>
    <row r="5513" spans="1:6" x14ac:dyDescent="0.25">
      <c r="A5513" s="1">
        <v>309.77987135490002</v>
      </c>
      <c r="B5513" s="1">
        <v>208.0863378162</v>
      </c>
      <c r="C5513" s="1">
        <v>10</v>
      </c>
      <c r="D5513" s="1">
        <v>0</v>
      </c>
      <c r="E5513" s="1">
        <v>0</v>
      </c>
      <c r="F5513" s="1">
        <v>0</v>
      </c>
    </row>
    <row r="5514" spans="1:6" x14ac:dyDescent="0.25">
      <c r="A5514" s="1">
        <v>310.22012845889998</v>
      </c>
      <c r="B5514" s="1">
        <v>207.84948358380001</v>
      </c>
      <c r="C5514" s="1">
        <v>10</v>
      </c>
      <c r="D5514" s="1">
        <v>0</v>
      </c>
      <c r="E5514" s="1">
        <v>0</v>
      </c>
      <c r="F5514" s="1">
        <v>0</v>
      </c>
    </row>
    <row r="5515" spans="1:6" x14ac:dyDescent="0.25">
      <c r="A5515" s="1">
        <v>310.66061089909999</v>
      </c>
      <c r="B5515" s="1">
        <v>207.61305928269999</v>
      </c>
      <c r="C5515" s="1">
        <v>10</v>
      </c>
      <c r="D5515" s="1">
        <v>0</v>
      </c>
      <c r="E5515" s="1">
        <v>0</v>
      </c>
      <c r="F5515" s="1">
        <v>0</v>
      </c>
    </row>
    <row r="5516" spans="1:6" x14ac:dyDescent="0.25">
      <c r="A5516" s="1">
        <v>311.10130148330001</v>
      </c>
      <c r="B5516" s="1">
        <v>207.37703007179999</v>
      </c>
      <c r="C5516" s="1">
        <v>10</v>
      </c>
      <c r="D5516" s="1">
        <v>0</v>
      </c>
      <c r="E5516" s="1">
        <v>0</v>
      </c>
      <c r="F5516" s="1">
        <v>0</v>
      </c>
    </row>
    <row r="5517" spans="1:6" x14ac:dyDescent="0.25">
      <c r="A5517" s="1">
        <v>311.54218301909998</v>
      </c>
      <c r="B5517" s="1">
        <v>207.1413611097</v>
      </c>
      <c r="C5517" s="1">
        <v>10</v>
      </c>
      <c r="D5517" s="1">
        <v>0</v>
      </c>
      <c r="E5517" s="1">
        <v>0</v>
      </c>
      <c r="F5517" s="1">
        <v>0</v>
      </c>
    </row>
    <row r="5518" spans="1:6" x14ac:dyDescent="0.25">
      <c r="A5518" s="1">
        <v>311.98323831440001</v>
      </c>
      <c r="B5518" s="1">
        <v>206.90601755509999</v>
      </c>
      <c r="C5518" s="1">
        <v>10</v>
      </c>
      <c r="D5518" s="1">
        <v>0</v>
      </c>
      <c r="E5518" s="1">
        <v>0</v>
      </c>
      <c r="F5518" s="1">
        <v>0</v>
      </c>
    </row>
    <row r="5519" spans="1:6" x14ac:dyDescent="0.25">
      <c r="A5519" s="1">
        <v>312.4244501769</v>
      </c>
      <c r="B5519" s="1">
        <v>206.67096456659999</v>
      </c>
      <c r="C5519" s="1">
        <v>10</v>
      </c>
      <c r="D5519" s="1">
        <v>0</v>
      </c>
      <c r="E5519" s="1">
        <v>0</v>
      </c>
      <c r="F5519" s="1">
        <v>0</v>
      </c>
    </row>
    <row r="5520" spans="1:6" x14ac:dyDescent="0.25">
      <c r="A5520" s="1">
        <v>312.86580396319999</v>
      </c>
      <c r="B5520" s="1">
        <v>206.43617254380001</v>
      </c>
      <c r="C5520" s="1">
        <v>10</v>
      </c>
      <c r="D5520" s="1">
        <v>0</v>
      </c>
      <c r="E5520" s="1">
        <v>0</v>
      </c>
      <c r="F5520" s="1">
        <v>0</v>
      </c>
    </row>
    <row r="5521" spans="1:6" x14ac:dyDescent="0.25">
      <c r="A5521" s="1">
        <v>313.30729524859998</v>
      </c>
      <c r="B5521" s="1">
        <v>206.20163289800001</v>
      </c>
      <c r="C5521" s="1">
        <v>10</v>
      </c>
      <c r="D5521" s="1">
        <v>0</v>
      </c>
      <c r="E5521" s="1">
        <v>0</v>
      </c>
      <c r="F5521" s="1">
        <v>0</v>
      </c>
    </row>
    <row r="5522" spans="1:6" x14ac:dyDescent="0.25">
      <c r="A5522" s="1">
        <v>313.74892216870001</v>
      </c>
      <c r="B5522" s="1">
        <v>205.96734230499999</v>
      </c>
      <c r="C5522" s="1">
        <v>10</v>
      </c>
      <c r="D5522" s="1">
        <v>0</v>
      </c>
      <c r="E5522" s="1">
        <v>0</v>
      </c>
      <c r="F5522" s="1">
        <v>0</v>
      </c>
    </row>
    <row r="5523" spans="1:6" x14ac:dyDescent="0.25">
      <c r="A5523" s="1">
        <v>314.19068285930001</v>
      </c>
      <c r="B5523" s="1">
        <v>205.7332974409</v>
      </c>
      <c r="C5523" s="1">
        <v>10</v>
      </c>
      <c r="D5523" s="1">
        <v>0</v>
      </c>
      <c r="E5523" s="1">
        <v>0</v>
      </c>
      <c r="F5523" s="1">
        <v>0</v>
      </c>
    </row>
    <row r="5524" spans="1:6" x14ac:dyDescent="0.25">
      <c r="A5524" s="1">
        <v>314.6325754559</v>
      </c>
      <c r="B5524" s="1">
        <v>205.49949498149999</v>
      </c>
      <c r="C5524" s="1">
        <v>10</v>
      </c>
      <c r="D5524" s="1">
        <v>0</v>
      </c>
      <c r="E5524" s="1">
        <v>0</v>
      </c>
      <c r="F5524" s="1">
        <v>0</v>
      </c>
    </row>
    <row r="5525" spans="1:6" x14ac:dyDescent="0.25">
      <c r="A5525" s="1">
        <v>315.07459809440002</v>
      </c>
      <c r="B5525" s="1">
        <v>205.2659316029</v>
      </c>
      <c r="C5525" s="1">
        <v>10</v>
      </c>
      <c r="D5525" s="1">
        <v>0</v>
      </c>
      <c r="E5525" s="1">
        <v>0</v>
      </c>
      <c r="F5525" s="1">
        <v>0</v>
      </c>
    </row>
    <row r="5526" spans="1:6" x14ac:dyDescent="0.25">
      <c r="A5526" s="1">
        <v>315.51674891030001</v>
      </c>
      <c r="B5526" s="1">
        <v>205.03260398090001</v>
      </c>
      <c r="C5526" s="1">
        <v>10</v>
      </c>
      <c r="D5526" s="1">
        <v>0</v>
      </c>
      <c r="E5526" s="1">
        <v>0</v>
      </c>
      <c r="F5526" s="1">
        <v>0</v>
      </c>
    </row>
    <row r="5527" spans="1:6" x14ac:dyDescent="0.25">
      <c r="A5527" s="1">
        <v>315.95902603939999</v>
      </c>
      <c r="B5527" s="1">
        <v>204.79950879149999</v>
      </c>
      <c r="C5527" s="1">
        <v>10</v>
      </c>
      <c r="D5527" s="1">
        <v>0</v>
      </c>
      <c r="E5527" s="1">
        <v>0</v>
      </c>
      <c r="F5527" s="1">
        <v>0</v>
      </c>
    </row>
    <row r="5528" spans="1:6" x14ac:dyDescent="0.25">
      <c r="A5528" s="1">
        <v>316.40142761729999</v>
      </c>
      <c r="B5528" s="1">
        <v>204.56664271060001</v>
      </c>
      <c r="C5528" s="1">
        <v>10</v>
      </c>
      <c r="D5528" s="1">
        <v>0</v>
      </c>
      <c r="E5528" s="1">
        <v>0</v>
      </c>
      <c r="F5528" s="1">
        <v>0</v>
      </c>
    </row>
    <row r="5529" spans="1:6" x14ac:dyDescent="0.25">
      <c r="A5529" s="1">
        <v>316.84395177980002</v>
      </c>
      <c r="B5529" s="1">
        <v>204.3340024142</v>
      </c>
      <c r="C5529" s="1">
        <v>10</v>
      </c>
      <c r="D5529" s="1">
        <v>0</v>
      </c>
      <c r="E5529" s="1">
        <v>0</v>
      </c>
      <c r="F5529" s="1">
        <v>0</v>
      </c>
    </row>
    <row r="5530" spans="1:6" x14ac:dyDescent="0.25">
      <c r="A5530" s="1">
        <v>317.28659666250002</v>
      </c>
      <c r="B5530" s="1">
        <v>204.10158457829999</v>
      </c>
      <c r="C5530" s="1">
        <v>10</v>
      </c>
      <c r="D5530" s="1">
        <v>0</v>
      </c>
      <c r="E5530" s="1">
        <v>0</v>
      </c>
      <c r="F5530" s="1">
        <v>0</v>
      </c>
    </row>
    <row r="5531" spans="1:6" x14ac:dyDescent="0.25">
      <c r="A5531" s="1">
        <v>317.72936040100001</v>
      </c>
      <c r="B5531" s="1">
        <v>203.8693858787</v>
      </c>
      <c r="C5531" s="1">
        <v>10</v>
      </c>
      <c r="D5531" s="1">
        <v>0</v>
      </c>
      <c r="E5531" s="1">
        <v>0</v>
      </c>
      <c r="F5531" s="1">
        <v>0</v>
      </c>
    </row>
    <row r="5532" spans="1:6" x14ac:dyDescent="0.25">
      <c r="A5532" s="1">
        <v>318.1722411312</v>
      </c>
      <c r="B5532" s="1">
        <v>203.63740299150001</v>
      </c>
      <c r="C5532" s="1">
        <v>10</v>
      </c>
      <c r="D5532" s="1">
        <v>0</v>
      </c>
      <c r="E5532" s="1">
        <v>0</v>
      </c>
      <c r="F5532" s="1">
        <v>0</v>
      </c>
    </row>
    <row r="5533" spans="1:6" x14ac:dyDescent="0.25">
      <c r="A5533" s="1">
        <v>318.61523698859997</v>
      </c>
      <c r="B5533" s="1">
        <v>203.40563259250001</v>
      </c>
      <c r="C5533" s="1">
        <v>10</v>
      </c>
      <c r="D5533" s="1">
        <v>0</v>
      </c>
      <c r="E5533" s="1">
        <v>0</v>
      </c>
      <c r="F5533" s="1">
        <v>0</v>
      </c>
    </row>
    <row r="5534" spans="1:6" x14ac:dyDescent="0.25">
      <c r="A5534" s="1">
        <v>319.05834610900001</v>
      </c>
      <c r="B5534" s="1">
        <v>203.1740713577</v>
      </c>
      <c r="C5534" s="1">
        <v>10</v>
      </c>
      <c r="D5534" s="1">
        <v>0</v>
      </c>
      <c r="E5534" s="1">
        <v>0</v>
      </c>
      <c r="F5534" s="1">
        <v>0</v>
      </c>
    </row>
    <row r="5535" spans="1:6" x14ac:dyDescent="0.25">
      <c r="A5535" s="1">
        <v>319.50156662789999</v>
      </c>
      <c r="B5535" s="1">
        <v>202.94271596300001</v>
      </c>
      <c r="C5535" s="1">
        <v>10</v>
      </c>
      <c r="D5535" s="1">
        <v>0</v>
      </c>
      <c r="E5535" s="1">
        <v>0</v>
      </c>
      <c r="F5535" s="1">
        <v>0</v>
      </c>
    </row>
    <row r="5536" spans="1:6" x14ac:dyDescent="0.25">
      <c r="A5536" s="1">
        <v>319.94489668120002</v>
      </c>
      <c r="B5536" s="1">
        <v>202.71156308440001</v>
      </c>
      <c r="C5536" s="1">
        <v>10</v>
      </c>
      <c r="D5536" s="1">
        <v>0</v>
      </c>
      <c r="E5536" s="1">
        <v>0</v>
      </c>
      <c r="F5536" s="1">
        <v>0</v>
      </c>
    </row>
    <row r="5537" spans="1:6" x14ac:dyDescent="0.25">
      <c r="A5537" s="1">
        <v>320.38833440449997</v>
      </c>
      <c r="B5537" s="1">
        <v>202.4806093979</v>
      </c>
      <c r="C5537" s="1">
        <v>10</v>
      </c>
      <c r="D5537" s="1">
        <v>0</v>
      </c>
      <c r="E5537" s="1">
        <v>0</v>
      </c>
      <c r="F5537" s="1">
        <v>0</v>
      </c>
    </row>
    <row r="5538" spans="1:6" x14ac:dyDescent="0.25">
      <c r="A5538" s="1">
        <v>320.83187793349998</v>
      </c>
      <c r="B5538" s="1">
        <v>202.2498515794</v>
      </c>
      <c r="C5538" s="1">
        <v>10</v>
      </c>
      <c r="D5538" s="1">
        <v>0</v>
      </c>
      <c r="E5538" s="1">
        <v>0</v>
      </c>
      <c r="F5538" s="1">
        <v>0</v>
      </c>
    </row>
    <row r="5539" spans="1:6" x14ac:dyDescent="0.25">
      <c r="A5539" s="1">
        <v>321.27552540379997</v>
      </c>
      <c r="B5539" s="1">
        <v>202.01928630469999</v>
      </c>
      <c r="C5539" s="1">
        <v>10</v>
      </c>
      <c r="D5539" s="1">
        <v>0</v>
      </c>
      <c r="E5539" s="1">
        <v>0</v>
      </c>
      <c r="F5539" s="1">
        <v>0</v>
      </c>
    </row>
    <row r="5540" spans="1:6" x14ac:dyDescent="0.25">
      <c r="A5540" s="1">
        <v>321.71927495120002</v>
      </c>
      <c r="B5540" s="1">
        <v>201.78891024999999</v>
      </c>
      <c r="C5540" s="1">
        <v>10</v>
      </c>
      <c r="D5540" s="1">
        <v>0</v>
      </c>
      <c r="E5540" s="1">
        <v>0</v>
      </c>
      <c r="F5540" s="1">
        <v>0</v>
      </c>
    </row>
    <row r="5541" spans="1:6" x14ac:dyDescent="0.25">
      <c r="A5541" s="1">
        <v>322.16312471129999</v>
      </c>
      <c r="B5541" s="1">
        <v>201.558720091</v>
      </c>
      <c r="C5541" s="1">
        <v>10</v>
      </c>
      <c r="D5541" s="1">
        <v>0</v>
      </c>
      <c r="E5541" s="1">
        <v>0</v>
      </c>
      <c r="F5541" s="1">
        <v>0</v>
      </c>
    </row>
    <row r="5542" spans="1:6" x14ac:dyDescent="0.25">
      <c r="A5542" s="1">
        <v>322.60707281980001</v>
      </c>
      <c r="B5542" s="1">
        <v>201.32871250380001</v>
      </c>
      <c r="C5542" s="1">
        <v>10</v>
      </c>
      <c r="D5542" s="1">
        <v>0</v>
      </c>
      <c r="E5542" s="1">
        <v>0</v>
      </c>
      <c r="F5542" s="1">
        <v>0</v>
      </c>
    </row>
    <row r="5543" spans="1:6" x14ac:dyDescent="0.25">
      <c r="A5543" s="1">
        <v>323.0511174124</v>
      </c>
      <c r="B5543" s="1">
        <v>201.09888416429999</v>
      </c>
      <c r="C5543" s="1">
        <v>10</v>
      </c>
      <c r="D5543" s="1">
        <v>0</v>
      </c>
      <c r="E5543" s="1">
        <v>0</v>
      </c>
      <c r="F5543" s="1">
        <v>0</v>
      </c>
    </row>
    <row r="5544" spans="1:6" x14ac:dyDescent="0.25">
      <c r="A5544" s="1">
        <v>323.49525662479999</v>
      </c>
      <c r="B5544" s="1">
        <v>200.8692317485</v>
      </c>
      <c r="C5544" s="1">
        <v>10</v>
      </c>
      <c r="D5544" s="1">
        <v>0</v>
      </c>
      <c r="E5544" s="1">
        <v>0</v>
      </c>
      <c r="F5544" s="1">
        <v>0</v>
      </c>
    </row>
    <row r="5545" spans="1:6" x14ac:dyDescent="0.25">
      <c r="A5545" s="1">
        <v>323.93948859260001</v>
      </c>
      <c r="B5545" s="1">
        <v>200.6397519322</v>
      </c>
      <c r="C5545" s="1">
        <v>10</v>
      </c>
      <c r="D5545" s="1">
        <v>0</v>
      </c>
      <c r="E5545" s="1">
        <v>0</v>
      </c>
      <c r="F5545" s="1">
        <v>0</v>
      </c>
    </row>
    <row r="5546" spans="1:6" x14ac:dyDescent="0.25">
      <c r="A5546" s="1">
        <v>324.38381145160002</v>
      </c>
      <c r="B5546" s="1">
        <v>200.4104413915</v>
      </c>
      <c r="C5546" s="1">
        <v>10</v>
      </c>
      <c r="D5546" s="1">
        <v>0</v>
      </c>
      <c r="E5546" s="1">
        <v>0</v>
      </c>
      <c r="F5546" s="1">
        <v>0</v>
      </c>
    </row>
    <row r="5547" spans="1:6" x14ac:dyDescent="0.25">
      <c r="A5547" s="1">
        <v>324.8282233374</v>
      </c>
      <c r="B5547" s="1">
        <v>200.18129680219999</v>
      </c>
      <c r="C5547" s="1">
        <v>10</v>
      </c>
      <c r="D5547" s="1">
        <v>0</v>
      </c>
      <c r="E5547" s="1">
        <v>0</v>
      </c>
      <c r="F5547" s="1">
        <v>0</v>
      </c>
    </row>
    <row r="5548" spans="1:6" x14ac:dyDescent="0.25">
      <c r="A5548" s="1">
        <v>325.27272238569998</v>
      </c>
      <c r="B5548" s="1">
        <v>199.95231484039999</v>
      </c>
      <c r="C5548" s="1">
        <v>10</v>
      </c>
      <c r="D5548" s="1">
        <v>0</v>
      </c>
      <c r="E5548" s="1">
        <v>0</v>
      </c>
      <c r="F5548" s="1">
        <v>0</v>
      </c>
    </row>
    <row r="5549" spans="1:6" x14ac:dyDescent="0.25">
      <c r="A5549" s="1">
        <v>325.71730673230002</v>
      </c>
      <c r="B5549" s="1">
        <v>199.72349218190001</v>
      </c>
      <c r="C5549" s="1">
        <v>10</v>
      </c>
      <c r="D5549" s="1">
        <v>0</v>
      </c>
      <c r="E5549" s="1">
        <v>0</v>
      </c>
      <c r="F5549" s="1">
        <v>0</v>
      </c>
    </row>
    <row r="5550" spans="1:6" x14ac:dyDescent="0.25">
      <c r="A5550" s="1">
        <v>326.16197451260001</v>
      </c>
      <c r="B5550" s="1">
        <v>199.4948255027</v>
      </c>
      <c r="C5550" s="1">
        <v>10</v>
      </c>
      <c r="D5550" s="1">
        <v>0</v>
      </c>
      <c r="E5550" s="1">
        <v>0</v>
      </c>
      <c r="F5550" s="1">
        <v>0</v>
      </c>
    </row>
    <row r="5551" spans="1:6" x14ac:dyDescent="0.25">
      <c r="A5551" s="1">
        <v>326.60672386260001</v>
      </c>
      <c r="B5551" s="1">
        <v>199.2663114787</v>
      </c>
      <c r="C5551" s="1">
        <v>10</v>
      </c>
      <c r="D5551" s="1">
        <v>0</v>
      </c>
      <c r="E5551" s="1">
        <v>0</v>
      </c>
      <c r="F5551" s="1">
        <v>0</v>
      </c>
    </row>
    <row r="5552" spans="1:6" x14ac:dyDescent="0.25">
      <c r="A5552" s="1">
        <v>327.0515529178</v>
      </c>
      <c r="B5552" s="1">
        <v>199.03794678599999</v>
      </c>
      <c r="C5552" s="1">
        <v>10</v>
      </c>
      <c r="D5552" s="1">
        <v>0</v>
      </c>
      <c r="E5552" s="1">
        <v>0</v>
      </c>
      <c r="F5552" s="1">
        <v>0</v>
      </c>
    </row>
    <row r="5553" spans="1:6" x14ac:dyDescent="0.25">
      <c r="A5553" s="1">
        <v>327.4964598139</v>
      </c>
      <c r="B5553" s="1">
        <v>198.80972810040001</v>
      </c>
      <c r="C5553" s="1">
        <v>10</v>
      </c>
      <c r="D5553" s="1">
        <v>0</v>
      </c>
      <c r="E5553" s="1">
        <v>0</v>
      </c>
      <c r="F5553" s="1">
        <v>0</v>
      </c>
    </row>
    <row r="5554" spans="1:6" x14ac:dyDescent="0.25">
      <c r="A5554" s="1">
        <v>327.94144268669999</v>
      </c>
      <c r="B5554" s="1">
        <v>198.58165209789999</v>
      </c>
      <c r="C5554" s="1">
        <v>10</v>
      </c>
      <c r="D5554" s="1">
        <v>0</v>
      </c>
      <c r="E5554" s="1">
        <v>0</v>
      </c>
      <c r="F5554" s="1">
        <v>0</v>
      </c>
    </row>
    <row r="5555" spans="1:6" x14ac:dyDescent="0.25">
      <c r="A5555" s="1">
        <v>328.38649967169999</v>
      </c>
      <c r="B5555" s="1">
        <v>198.3537154544</v>
      </c>
      <c r="C5555" s="1">
        <v>10</v>
      </c>
      <c r="D5555" s="1">
        <v>0</v>
      </c>
      <c r="E5555" s="1">
        <v>0</v>
      </c>
      <c r="F5555" s="1">
        <v>0</v>
      </c>
    </row>
    <row r="5556" spans="1:6" x14ac:dyDescent="0.25">
      <c r="A5556" s="1">
        <v>328.83162890469998</v>
      </c>
      <c r="B5556" s="1">
        <v>198.1259148458</v>
      </c>
      <c r="C5556" s="1">
        <v>10</v>
      </c>
      <c r="D5556" s="1">
        <v>0</v>
      </c>
      <c r="E5556" s="1">
        <v>0</v>
      </c>
      <c r="F5556" s="1">
        <v>0</v>
      </c>
    </row>
    <row r="5557" spans="1:6" x14ac:dyDescent="0.25">
      <c r="A5557" s="1">
        <v>329.27682852139998</v>
      </c>
      <c r="B5557" s="1">
        <v>197.89824694820001</v>
      </c>
      <c r="C5557" s="1">
        <v>10</v>
      </c>
      <c r="D5557" s="1">
        <v>0</v>
      </c>
      <c r="E5557" s="1">
        <v>0</v>
      </c>
      <c r="F5557" s="1">
        <v>0</v>
      </c>
    </row>
    <row r="5558" spans="1:6" x14ac:dyDescent="0.25">
      <c r="A5558" s="1">
        <v>329.72209665740002</v>
      </c>
      <c r="B5558" s="1">
        <v>197.67070843740001</v>
      </c>
      <c r="C5558" s="1">
        <v>10</v>
      </c>
      <c r="D5558" s="1">
        <v>0</v>
      </c>
      <c r="E5558" s="1">
        <v>0</v>
      </c>
      <c r="F5558" s="1">
        <v>0</v>
      </c>
    </row>
    <row r="5559" spans="1:6" x14ac:dyDescent="0.25">
      <c r="A5559" s="1">
        <v>330.16743144840001</v>
      </c>
      <c r="B5559" s="1">
        <v>197.4432959895</v>
      </c>
      <c r="C5559" s="1">
        <v>10</v>
      </c>
      <c r="D5559" s="1">
        <v>0</v>
      </c>
      <c r="E5559" s="1">
        <v>0</v>
      </c>
      <c r="F5559" s="1">
        <v>0</v>
      </c>
    </row>
    <row r="5560" spans="1:6" x14ac:dyDescent="0.25">
      <c r="A5560" s="1">
        <v>330.61283103020003</v>
      </c>
      <c r="B5560" s="1">
        <v>197.21600628019999</v>
      </c>
      <c r="C5560" s="1">
        <v>10</v>
      </c>
      <c r="D5560" s="1">
        <v>0</v>
      </c>
      <c r="E5560" s="1">
        <v>0</v>
      </c>
      <c r="F5560" s="1">
        <v>0</v>
      </c>
    </row>
    <row r="5561" spans="1:6" x14ac:dyDescent="0.25">
      <c r="A5561" s="1">
        <v>331.05829353830001</v>
      </c>
      <c r="B5561" s="1">
        <v>196.98883598570001</v>
      </c>
      <c r="C5561" s="1">
        <v>10</v>
      </c>
      <c r="D5561" s="1">
        <v>0</v>
      </c>
      <c r="E5561" s="1">
        <v>0</v>
      </c>
      <c r="F5561" s="1">
        <v>0</v>
      </c>
    </row>
    <row r="5562" spans="1:6" x14ac:dyDescent="0.25">
      <c r="A5562" s="1">
        <v>331.50381710850002</v>
      </c>
      <c r="B5562" s="1">
        <v>196.76178178180001</v>
      </c>
      <c r="C5562" s="1">
        <v>10</v>
      </c>
      <c r="D5562" s="1">
        <v>0</v>
      </c>
      <c r="E5562" s="1">
        <v>0</v>
      </c>
      <c r="F5562" s="1">
        <v>0</v>
      </c>
    </row>
    <row r="5563" spans="1:6" x14ac:dyDescent="0.25">
      <c r="A5563" s="1">
        <v>331.94939987650002</v>
      </c>
      <c r="B5563" s="1">
        <v>196.53484034440001</v>
      </c>
      <c r="C5563" s="1">
        <v>10</v>
      </c>
      <c r="D5563" s="1">
        <v>0</v>
      </c>
      <c r="E5563" s="1">
        <v>0</v>
      </c>
      <c r="F5563" s="1">
        <v>0</v>
      </c>
    </row>
    <row r="5564" spans="1:6" x14ac:dyDescent="0.25">
      <c r="A5564" s="1">
        <v>332.39503997790001</v>
      </c>
      <c r="B5564" s="1">
        <v>196.30800834959999</v>
      </c>
      <c r="C5564" s="1">
        <v>10</v>
      </c>
      <c r="D5564" s="1">
        <v>0</v>
      </c>
      <c r="E5564" s="1">
        <v>0</v>
      </c>
      <c r="F5564" s="1">
        <v>0</v>
      </c>
    </row>
    <row r="5565" spans="1:6" x14ac:dyDescent="0.25">
      <c r="A5565" s="1">
        <v>332.84073554849999</v>
      </c>
      <c r="B5565" s="1">
        <v>196.08128247330001</v>
      </c>
      <c r="C5565" s="1">
        <v>10</v>
      </c>
      <c r="D5565" s="1">
        <v>0</v>
      </c>
      <c r="E5565" s="1">
        <v>0</v>
      </c>
      <c r="F5565" s="1">
        <v>0</v>
      </c>
    </row>
    <row r="5566" spans="1:6" x14ac:dyDescent="0.25">
      <c r="A5566" s="1">
        <v>333.28648472380002</v>
      </c>
      <c r="B5566" s="1">
        <v>195.8546593913</v>
      </c>
      <c r="C5566" s="1">
        <v>10</v>
      </c>
      <c r="D5566" s="1">
        <v>0</v>
      </c>
      <c r="E5566" s="1">
        <v>0</v>
      </c>
      <c r="F5566" s="1">
        <v>0</v>
      </c>
    </row>
    <row r="5567" spans="1:6" x14ac:dyDescent="0.25">
      <c r="A5567" s="1">
        <v>333.73228563970002</v>
      </c>
      <c r="B5567" s="1">
        <v>195.62813577969999</v>
      </c>
      <c r="C5567" s="1">
        <v>10</v>
      </c>
      <c r="D5567" s="1">
        <v>0</v>
      </c>
      <c r="E5567" s="1">
        <v>0</v>
      </c>
      <c r="F5567" s="1">
        <v>0</v>
      </c>
    </row>
    <row r="5568" spans="1:6" x14ac:dyDescent="0.25">
      <c r="A5568" s="1">
        <v>334.17813643170001</v>
      </c>
      <c r="B5568" s="1">
        <v>195.4017083144</v>
      </c>
      <c r="C5568" s="1">
        <v>10</v>
      </c>
      <c r="D5568" s="1">
        <v>0</v>
      </c>
      <c r="E5568" s="1">
        <v>0</v>
      </c>
      <c r="F5568" s="1">
        <v>0</v>
      </c>
    </row>
    <row r="5569" spans="1:6" x14ac:dyDescent="0.25">
      <c r="A5569" s="1">
        <v>334.62403523559999</v>
      </c>
      <c r="B5569" s="1">
        <v>195.17537367130001</v>
      </c>
      <c r="C5569" s="1">
        <v>10</v>
      </c>
      <c r="D5569" s="1">
        <v>0</v>
      </c>
      <c r="E5569" s="1">
        <v>0</v>
      </c>
      <c r="F5569" s="1">
        <v>0</v>
      </c>
    </row>
    <row r="5570" spans="1:6" x14ac:dyDescent="0.25">
      <c r="A5570" s="1">
        <v>335.069980187</v>
      </c>
      <c r="B5570" s="1">
        <v>194.94912852639999</v>
      </c>
      <c r="C5570" s="1">
        <v>10</v>
      </c>
      <c r="D5570" s="1">
        <v>0</v>
      </c>
      <c r="E5570" s="1">
        <v>0</v>
      </c>
      <c r="F5570" s="1">
        <v>0</v>
      </c>
    </row>
    <row r="5571" spans="1:6" x14ac:dyDescent="0.25">
      <c r="A5571" s="1">
        <v>335.51596942169999</v>
      </c>
      <c r="B5571" s="1">
        <v>194.72296955569999</v>
      </c>
      <c r="C5571" s="1">
        <v>10</v>
      </c>
      <c r="D5571" s="1">
        <v>0</v>
      </c>
      <c r="E5571" s="1">
        <v>0</v>
      </c>
      <c r="F5571" s="1">
        <v>0</v>
      </c>
    </row>
    <row r="5572" spans="1:6" x14ac:dyDescent="0.25">
      <c r="A5572" s="1">
        <v>335.96200107520002</v>
      </c>
      <c r="B5572" s="1">
        <v>194.496893435</v>
      </c>
      <c r="C5572" s="1">
        <v>10</v>
      </c>
      <c r="D5572" s="1">
        <v>0</v>
      </c>
      <c r="E5572" s="1">
        <v>0</v>
      </c>
      <c r="F5572" s="1">
        <v>0</v>
      </c>
    </row>
    <row r="5573" spans="1:6" x14ac:dyDescent="0.25">
      <c r="A5573" s="1">
        <v>336.40807328339997</v>
      </c>
      <c r="B5573" s="1">
        <v>194.2708968403</v>
      </c>
      <c r="C5573" s="1">
        <v>10</v>
      </c>
      <c r="D5573" s="1">
        <v>0</v>
      </c>
      <c r="E5573" s="1">
        <v>0</v>
      </c>
      <c r="F5573" s="1">
        <v>0</v>
      </c>
    </row>
    <row r="5574" spans="1:6" x14ac:dyDescent="0.25">
      <c r="A5574" s="1">
        <v>336.85418418180001</v>
      </c>
      <c r="B5574" s="1">
        <v>194.04497644759999</v>
      </c>
      <c r="C5574" s="1">
        <v>10</v>
      </c>
      <c r="D5574" s="1">
        <v>0</v>
      </c>
      <c r="E5574" s="1">
        <v>0</v>
      </c>
      <c r="F5574" s="1">
        <v>0</v>
      </c>
    </row>
    <row r="5575" spans="1:6" x14ac:dyDescent="0.25">
      <c r="A5575" s="1">
        <v>337.30033190619997</v>
      </c>
      <c r="B5575" s="1">
        <v>193.81912893270001</v>
      </c>
      <c r="C5575" s="1">
        <v>10</v>
      </c>
      <c r="D5575" s="1">
        <v>0</v>
      </c>
      <c r="E5575" s="1">
        <v>0</v>
      </c>
      <c r="F5575" s="1">
        <v>0</v>
      </c>
    </row>
    <row r="5576" spans="1:6" x14ac:dyDescent="0.25">
      <c r="A5576" s="1">
        <v>337.7465145923</v>
      </c>
      <c r="B5576" s="1">
        <v>193.5933509717</v>
      </c>
      <c r="C5576" s="1">
        <v>10</v>
      </c>
      <c r="D5576" s="1">
        <v>0</v>
      </c>
      <c r="E5576" s="1">
        <v>0</v>
      </c>
      <c r="F5576" s="1">
        <v>0</v>
      </c>
    </row>
    <row r="5577" spans="1:6" x14ac:dyDescent="0.25">
      <c r="A5577" s="1">
        <v>338.19273037559998</v>
      </c>
      <c r="B5577" s="1">
        <v>193.3676392406</v>
      </c>
      <c r="C5577" s="1">
        <v>10</v>
      </c>
      <c r="D5577" s="1">
        <v>0</v>
      </c>
      <c r="E5577" s="1">
        <v>0</v>
      </c>
      <c r="F5577" s="1">
        <v>0</v>
      </c>
    </row>
    <row r="5578" spans="1:6" x14ac:dyDescent="0.25">
      <c r="A5578" s="1">
        <v>338.63897739200002</v>
      </c>
      <c r="B5578" s="1">
        <v>193.1419904151</v>
      </c>
      <c r="C5578" s="1">
        <v>10</v>
      </c>
      <c r="D5578" s="1">
        <v>0</v>
      </c>
      <c r="E5578" s="1">
        <v>0</v>
      </c>
      <c r="F5578" s="1">
        <v>0</v>
      </c>
    </row>
    <row r="5579" spans="1:6" x14ac:dyDescent="0.25">
      <c r="A5579" s="1">
        <v>339.08525377709998</v>
      </c>
      <c r="B5579" s="1">
        <v>192.91640117130001</v>
      </c>
      <c r="C5579" s="1">
        <v>10</v>
      </c>
      <c r="D5579" s="1">
        <v>0</v>
      </c>
      <c r="E5579" s="1">
        <v>0</v>
      </c>
      <c r="F5579" s="1">
        <v>0</v>
      </c>
    </row>
    <row r="5580" spans="1:6" x14ac:dyDescent="0.25">
      <c r="A5580" s="1">
        <v>339.53155766650002</v>
      </c>
      <c r="B5580" s="1">
        <v>192.69086818509999</v>
      </c>
      <c r="C5580" s="1">
        <v>10</v>
      </c>
      <c r="D5580" s="1">
        <v>0</v>
      </c>
      <c r="E5580" s="1">
        <v>0</v>
      </c>
      <c r="F5580" s="1">
        <v>0</v>
      </c>
    </row>
    <row r="5581" spans="1:6" x14ac:dyDescent="0.25">
      <c r="A5581" s="1">
        <v>339.97788719599998</v>
      </c>
      <c r="B5581" s="1">
        <v>192.46538813250001</v>
      </c>
      <c r="C5581" s="1">
        <v>10</v>
      </c>
      <c r="D5581" s="1">
        <v>0</v>
      </c>
      <c r="E5581" s="1">
        <v>0</v>
      </c>
      <c r="F5581" s="1">
        <v>0</v>
      </c>
    </row>
    <row r="5582" spans="1:6" x14ac:dyDescent="0.25">
      <c r="A5582" s="1">
        <v>340.42424050120002</v>
      </c>
      <c r="B5582" s="1">
        <v>192.2399576894</v>
      </c>
      <c r="C5582" s="1">
        <v>10</v>
      </c>
      <c r="D5582" s="1">
        <v>0</v>
      </c>
      <c r="E5582" s="1">
        <v>0</v>
      </c>
      <c r="F5582" s="1">
        <v>0</v>
      </c>
    </row>
    <row r="5583" spans="1:6" x14ac:dyDescent="0.25">
      <c r="A5583" s="1">
        <v>340.87061571790002</v>
      </c>
      <c r="B5583" s="1">
        <v>192.01457353180001</v>
      </c>
      <c r="C5583" s="1">
        <v>10</v>
      </c>
      <c r="D5583" s="1">
        <v>0</v>
      </c>
      <c r="E5583" s="1">
        <v>0</v>
      </c>
      <c r="F5583" s="1">
        <v>0</v>
      </c>
    </row>
    <row r="5584" spans="1:6" x14ac:dyDescent="0.25">
      <c r="A5584" s="1">
        <v>341.31701098169998</v>
      </c>
      <c r="B5584" s="1">
        <v>191.7892323355</v>
      </c>
      <c r="C5584" s="1">
        <v>10</v>
      </c>
      <c r="D5584" s="1">
        <v>0</v>
      </c>
      <c r="E5584" s="1">
        <v>0</v>
      </c>
      <c r="F5584" s="1">
        <v>0</v>
      </c>
    </row>
    <row r="5585" spans="1:6" x14ac:dyDescent="0.25">
      <c r="A5585" s="1">
        <v>341.76342442830003</v>
      </c>
      <c r="B5585" s="1">
        <v>191.56393077659999</v>
      </c>
      <c r="C5585" s="1">
        <v>10</v>
      </c>
      <c r="D5585" s="1">
        <v>0</v>
      </c>
      <c r="E5585" s="1">
        <v>0</v>
      </c>
      <c r="F5585" s="1">
        <v>0</v>
      </c>
    </row>
    <row r="5586" spans="1:6" x14ac:dyDescent="0.25">
      <c r="A5586" s="1">
        <v>342.20985419329998</v>
      </c>
      <c r="B5586" s="1">
        <v>191.338665531</v>
      </c>
      <c r="C5586" s="1">
        <v>10</v>
      </c>
      <c r="D5586" s="1">
        <v>0</v>
      </c>
      <c r="E5586" s="1">
        <v>0</v>
      </c>
      <c r="F5586" s="1">
        <v>0</v>
      </c>
    </row>
    <row r="5587" spans="1:6" x14ac:dyDescent="0.25">
      <c r="A5587" s="1">
        <v>342.6562986756</v>
      </c>
      <c r="B5587" s="1">
        <v>191.1134337197</v>
      </c>
      <c r="C5587" s="1">
        <v>10</v>
      </c>
      <c r="D5587" s="1">
        <v>0</v>
      </c>
      <c r="E5587" s="1">
        <v>0</v>
      </c>
      <c r="F5587" s="1">
        <v>0</v>
      </c>
    </row>
    <row r="5588" spans="1:6" x14ac:dyDescent="0.25">
      <c r="A5588" s="1">
        <v>343.10275729440002</v>
      </c>
      <c r="B5588" s="1">
        <v>190.8882341899</v>
      </c>
      <c r="C5588" s="1">
        <v>10</v>
      </c>
      <c r="D5588" s="1">
        <v>0</v>
      </c>
      <c r="E5588" s="1">
        <v>0</v>
      </c>
      <c r="F5588" s="1">
        <v>0</v>
      </c>
    </row>
    <row r="5589" spans="1:6" x14ac:dyDescent="0.25">
      <c r="A5589" s="1">
        <v>343.54922971590003</v>
      </c>
      <c r="B5589" s="1">
        <v>190.66306620719999</v>
      </c>
      <c r="C5589" s="1">
        <v>10</v>
      </c>
      <c r="D5589" s="1">
        <v>0</v>
      </c>
      <c r="E5589" s="1">
        <v>0</v>
      </c>
      <c r="F5589" s="1">
        <v>0</v>
      </c>
    </row>
    <row r="5590" spans="1:6" x14ac:dyDescent="0.25">
      <c r="A5590" s="1">
        <v>343.99571560679999</v>
      </c>
      <c r="B5590" s="1">
        <v>190.43792903689999</v>
      </c>
      <c r="C5590" s="1">
        <v>10</v>
      </c>
      <c r="D5590" s="1">
        <v>0</v>
      </c>
      <c r="E5590" s="1">
        <v>0</v>
      </c>
      <c r="F5590" s="1">
        <v>0</v>
      </c>
    </row>
    <row r="5591" spans="1:6" x14ac:dyDescent="0.25">
      <c r="A5591" s="1">
        <v>344.44221463330001</v>
      </c>
      <c r="B5591" s="1">
        <v>190.21282194470001</v>
      </c>
      <c r="C5591" s="1">
        <v>10</v>
      </c>
      <c r="D5591" s="1">
        <v>0</v>
      </c>
      <c r="E5591" s="1">
        <v>0</v>
      </c>
      <c r="F5591" s="1">
        <v>0</v>
      </c>
    </row>
    <row r="5592" spans="1:6" x14ac:dyDescent="0.25">
      <c r="A5592" s="1">
        <v>344.88872646200002</v>
      </c>
      <c r="B5592" s="1">
        <v>189.98774419610001</v>
      </c>
      <c r="C5592" s="1">
        <v>10</v>
      </c>
      <c r="D5592" s="1">
        <v>0</v>
      </c>
      <c r="E5592" s="1">
        <v>0</v>
      </c>
      <c r="F5592" s="1">
        <v>0</v>
      </c>
    </row>
    <row r="5593" spans="1:6" x14ac:dyDescent="0.25">
      <c r="A5593" s="1">
        <v>345.33525075929998</v>
      </c>
      <c r="B5593" s="1">
        <v>189.76269505650001</v>
      </c>
      <c r="C5593" s="1">
        <v>10</v>
      </c>
      <c r="D5593" s="1">
        <v>0</v>
      </c>
      <c r="E5593" s="1">
        <v>0</v>
      </c>
      <c r="F5593" s="1">
        <v>0</v>
      </c>
    </row>
    <row r="5594" spans="1:6" x14ac:dyDescent="0.25">
      <c r="A5594" s="1">
        <v>345.78178719149997</v>
      </c>
      <c r="B5594" s="1">
        <v>189.53767379140001</v>
      </c>
      <c r="C5594" s="1">
        <v>10</v>
      </c>
      <c r="D5594" s="1">
        <v>0</v>
      </c>
      <c r="E5594" s="1">
        <v>0</v>
      </c>
      <c r="F5594" s="1">
        <v>0</v>
      </c>
    </row>
    <row r="5595" spans="1:6" x14ac:dyDescent="0.25">
      <c r="A5595" s="1">
        <v>346.22833542519999</v>
      </c>
      <c r="B5595" s="1">
        <v>189.3126796665</v>
      </c>
      <c r="C5595" s="1">
        <v>10</v>
      </c>
      <c r="D5595" s="1">
        <v>0</v>
      </c>
      <c r="E5595" s="1">
        <v>0</v>
      </c>
      <c r="F5595" s="1">
        <v>0</v>
      </c>
    </row>
    <row r="5596" spans="1:6" x14ac:dyDescent="0.25">
      <c r="A5596" s="1">
        <v>346.67489512669999</v>
      </c>
      <c r="B5596" s="1">
        <v>189.08771194709999</v>
      </c>
      <c r="C5596" s="1">
        <v>10</v>
      </c>
      <c r="D5596" s="1">
        <v>0</v>
      </c>
      <c r="E5596" s="1">
        <v>0</v>
      </c>
      <c r="F5596" s="1">
        <v>0</v>
      </c>
    </row>
    <row r="5597" spans="1:6" x14ac:dyDescent="0.25">
      <c r="A5597" s="1">
        <v>347.1214659625</v>
      </c>
      <c r="B5597" s="1">
        <v>188.86276989890001</v>
      </c>
      <c r="C5597" s="1">
        <v>10</v>
      </c>
      <c r="D5597" s="1">
        <v>0</v>
      </c>
      <c r="E5597" s="1">
        <v>0</v>
      </c>
      <c r="F5597" s="1">
        <v>0</v>
      </c>
    </row>
    <row r="5598" spans="1:6" x14ac:dyDescent="0.25">
      <c r="A5598" s="1">
        <v>347.56804759900001</v>
      </c>
      <c r="B5598" s="1">
        <v>188.63785278730001</v>
      </c>
      <c r="C5598" s="1">
        <v>10</v>
      </c>
      <c r="D5598" s="1">
        <v>0</v>
      </c>
      <c r="E5598" s="1">
        <v>0</v>
      </c>
      <c r="F5598" s="1">
        <v>0</v>
      </c>
    </row>
    <row r="5599" spans="1:6" x14ac:dyDescent="0.25">
      <c r="A5599" s="1">
        <v>348.01463970259999</v>
      </c>
      <c r="B5599" s="1">
        <v>188.41295987780001</v>
      </c>
      <c r="C5599" s="1">
        <v>10</v>
      </c>
      <c r="D5599" s="1">
        <v>0</v>
      </c>
      <c r="E5599" s="1">
        <v>0</v>
      </c>
      <c r="F5599" s="1">
        <v>0</v>
      </c>
    </row>
    <row r="5600" spans="1:6" x14ac:dyDescent="0.25">
      <c r="A5600" s="1">
        <v>348.4612419398</v>
      </c>
      <c r="B5600" s="1">
        <v>188.18809043589999</v>
      </c>
      <c r="C5600" s="1">
        <v>10</v>
      </c>
      <c r="D5600" s="1">
        <v>0</v>
      </c>
      <c r="E5600" s="1">
        <v>0</v>
      </c>
      <c r="F5600" s="1">
        <v>0</v>
      </c>
    </row>
    <row r="5601" spans="1:6" x14ac:dyDescent="0.25">
      <c r="A5601" s="1">
        <v>348.90785397709999</v>
      </c>
      <c r="B5601" s="1">
        <v>187.96324372719999</v>
      </c>
      <c r="C5601" s="1">
        <v>10</v>
      </c>
      <c r="D5601" s="1">
        <v>0</v>
      </c>
      <c r="E5601" s="1">
        <v>0</v>
      </c>
      <c r="F5601" s="1">
        <v>0</v>
      </c>
    </row>
    <row r="5602" spans="1:6" x14ac:dyDescent="0.25">
      <c r="A5602" s="1">
        <v>349.35447548069999</v>
      </c>
      <c r="B5602" s="1">
        <v>187.7384190171</v>
      </c>
      <c r="C5602" s="1">
        <v>10</v>
      </c>
      <c r="D5602" s="1">
        <v>0</v>
      </c>
      <c r="E5602" s="1">
        <v>0</v>
      </c>
      <c r="F5602" s="1">
        <v>0</v>
      </c>
    </row>
    <row r="5603" spans="1:6" x14ac:dyDescent="0.25">
      <c r="A5603" s="1">
        <v>349.80110611719999</v>
      </c>
      <c r="B5603" s="1">
        <v>187.51361557120001</v>
      </c>
      <c r="C5603" s="1">
        <v>10</v>
      </c>
      <c r="D5603" s="1">
        <v>0</v>
      </c>
      <c r="E5603" s="1">
        <v>0</v>
      </c>
      <c r="F5603" s="1">
        <v>0</v>
      </c>
    </row>
    <row r="5604" spans="1:6" x14ac:dyDescent="0.25">
      <c r="A5604" s="1">
        <v>350.2477455531</v>
      </c>
      <c r="B5604" s="1">
        <v>187.28883265499999</v>
      </c>
      <c r="C5604" s="1">
        <v>10</v>
      </c>
      <c r="D5604" s="1">
        <v>0</v>
      </c>
      <c r="E5604" s="1">
        <v>0</v>
      </c>
      <c r="F5604" s="1">
        <v>0</v>
      </c>
    </row>
    <row r="5605" spans="1:6" x14ac:dyDescent="0.25">
      <c r="A5605" s="1">
        <v>350.6943934546</v>
      </c>
      <c r="B5605" s="1">
        <v>187.064069534</v>
      </c>
      <c r="C5605" s="1">
        <v>10</v>
      </c>
      <c r="D5605" s="1">
        <v>0</v>
      </c>
      <c r="E5605" s="1">
        <v>0</v>
      </c>
      <c r="F5605" s="1">
        <v>0</v>
      </c>
    </row>
    <row r="5606" spans="1:6" x14ac:dyDescent="0.25">
      <c r="A5606" s="1">
        <v>351.14104948829998</v>
      </c>
      <c r="B5606" s="1">
        <v>186.8393254737</v>
      </c>
      <c r="C5606" s="1">
        <v>10</v>
      </c>
      <c r="D5606" s="1">
        <v>0</v>
      </c>
      <c r="E5606" s="1">
        <v>0</v>
      </c>
      <c r="F5606" s="1">
        <v>0</v>
      </c>
    </row>
    <row r="5607" spans="1:6" x14ac:dyDescent="0.25">
      <c r="A5607" s="1">
        <v>351.58771332060002</v>
      </c>
      <c r="B5607" s="1">
        <v>186.61459973960001</v>
      </c>
      <c r="C5607" s="1">
        <v>10</v>
      </c>
      <c r="D5607" s="1">
        <v>0</v>
      </c>
      <c r="E5607" s="1">
        <v>0</v>
      </c>
      <c r="F5607" s="1">
        <v>0</v>
      </c>
    </row>
    <row r="5608" spans="1:6" x14ac:dyDescent="0.25">
      <c r="A5608" s="1">
        <v>352.03438461780001</v>
      </c>
      <c r="B5608" s="1">
        <v>186.38989159720001</v>
      </c>
      <c r="C5608" s="1">
        <v>10</v>
      </c>
      <c r="D5608" s="1">
        <v>0</v>
      </c>
      <c r="E5608" s="1">
        <v>0</v>
      </c>
      <c r="F5608" s="1">
        <v>0</v>
      </c>
    </row>
    <row r="5609" spans="1:6" x14ac:dyDescent="0.25">
      <c r="A5609" s="1">
        <v>352.48106304660001</v>
      </c>
      <c r="B5609" s="1">
        <v>186.16520031210001</v>
      </c>
      <c r="C5609" s="1">
        <v>10</v>
      </c>
      <c r="D5609" s="1">
        <v>0</v>
      </c>
      <c r="E5609" s="1">
        <v>0</v>
      </c>
      <c r="F5609" s="1">
        <v>0</v>
      </c>
    </row>
    <row r="5610" spans="1:6" x14ac:dyDescent="0.25">
      <c r="A5610" s="1">
        <v>352.9277482732</v>
      </c>
      <c r="B5610" s="1">
        <v>185.94052514969999</v>
      </c>
      <c r="C5610" s="1">
        <v>10</v>
      </c>
      <c r="D5610" s="1">
        <v>0</v>
      </c>
      <c r="E5610" s="1">
        <v>0</v>
      </c>
      <c r="F5610" s="1">
        <v>0</v>
      </c>
    </row>
    <row r="5611" spans="1:6" x14ac:dyDescent="0.25">
      <c r="A5611" s="1">
        <v>353.37443996410002</v>
      </c>
      <c r="B5611" s="1">
        <v>185.7158653756</v>
      </c>
      <c r="C5611" s="1">
        <v>10</v>
      </c>
      <c r="D5611" s="1">
        <v>0</v>
      </c>
      <c r="E5611" s="1">
        <v>0</v>
      </c>
      <c r="F5611" s="1">
        <v>0</v>
      </c>
    </row>
    <row r="5612" spans="1:6" x14ac:dyDescent="0.25">
      <c r="A5612" s="1">
        <v>353.82113778569999</v>
      </c>
      <c r="B5612" s="1">
        <v>185.49122025520001</v>
      </c>
      <c r="C5612" s="1">
        <v>10</v>
      </c>
      <c r="D5612" s="1">
        <v>0</v>
      </c>
      <c r="E5612" s="1">
        <v>0</v>
      </c>
      <c r="F5612" s="1">
        <v>0</v>
      </c>
    </row>
    <row r="5613" spans="1:6" x14ac:dyDescent="0.25">
      <c r="A5613" s="1">
        <v>354.26784140450002</v>
      </c>
      <c r="B5613" s="1">
        <v>185.2665890541</v>
      </c>
      <c r="C5613" s="1">
        <v>10</v>
      </c>
      <c r="D5613" s="1">
        <v>0</v>
      </c>
      <c r="E5613" s="1">
        <v>0</v>
      </c>
      <c r="F5613" s="1">
        <v>0</v>
      </c>
    </row>
    <row r="5614" spans="1:6" x14ac:dyDescent="0.25">
      <c r="A5614" s="1">
        <v>354.71455048690001</v>
      </c>
      <c r="B5614" s="1">
        <v>185.04197103780001</v>
      </c>
      <c r="C5614" s="1">
        <v>10</v>
      </c>
      <c r="D5614" s="1">
        <v>0</v>
      </c>
      <c r="E5614" s="1">
        <v>0</v>
      </c>
      <c r="F5614" s="1">
        <v>0</v>
      </c>
    </row>
    <row r="5615" spans="1:6" x14ac:dyDescent="0.25">
      <c r="A5615" s="1">
        <v>355.16126469929998</v>
      </c>
      <c r="B5615" s="1">
        <v>184.81736547189999</v>
      </c>
      <c r="C5615" s="1">
        <v>10</v>
      </c>
      <c r="D5615" s="1">
        <v>0</v>
      </c>
      <c r="E5615" s="1">
        <v>0</v>
      </c>
      <c r="F5615" s="1">
        <v>0</v>
      </c>
    </row>
    <row r="5616" spans="1:6" x14ac:dyDescent="0.25">
      <c r="A5616" s="1">
        <v>355.60798370819998</v>
      </c>
      <c r="B5616" s="1">
        <v>184.5927716217</v>
      </c>
      <c r="C5616" s="1">
        <v>10</v>
      </c>
      <c r="D5616" s="1">
        <v>0</v>
      </c>
      <c r="E5616" s="1">
        <v>0</v>
      </c>
      <c r="F5616" s="1">
        <v>0</v>
      </c>
    </row>
    <row r="5617" spans="1:6" x14ac:dyDescent="0.25">
      <c r="A5617" s="1">
        <v>356.05470717999998</v>
      </c>
      <c r="B5617" s="1">
        <v>184.36818875279999</v>
      </c>
      <c r="C5617" s="1">
        <v>10</v>
      </c>
      <c r="D5617" s="1">
        <v>0</v>
      </c>
      <c r="E5617" s="1">
        <v>0</v>
      </c>
      <c r="F5617" s="1">
        <v>0</v>
      </c>
    </row>
    <row r="5618" spans="1:6" x14ac:dyDescent="0.25">
      <c r="A5618" s="1">
        <v>356.501434781</v>
      </c>
      <c r="B5618" s="1">
        <v>184.14361613080001</v>
      </c>
      <c r="C5618" s="1">
        <v>10</v>
      </c>
      <c r="D5618" s="1">
        <v>0</v>
      </c>
      <c r="E5618" s="1">
        <v>0</v>
      </c>
      <c r="F5618" s="1">
        <v>0</v>
      </c>
    </row>
    <row r="5619" spans="1:6" x14ac:dyDescent="0.25">
      <c r="A5619" s="1">
        <v>356.94816617779998</v>
      </c>
      <c r="B5619" s="1">
        <v>183.9190530212</v>
      </c>
      <c r="C5619" s="1">
        <v>10</v>
      </c>
      <c r="D5619" s="1">
        <v>0</v>
      </c>
      <c r="E5619" s="1">
        <v>0</v>
      </c>
      <c r="F5619" s="1">
        <v>0</v>
      </c>
    </row>
    <row r="5620" spans="1:6" x14ac:dyDescent="0.25">
      <c r="A5620" s="1">
        <v>357.39490103679998</v>
      </c>
      <c r="B5620" s="1">
        <v>183.69449868940001</v>
      </c>
      <c r="C5620" s="1">
        <v>10</v>
      </c>
      <c r="D5620" s="1">
        <v>0</v>
      </c>
      <c r="E5620" s="1">
        <v>0</v>
      </c>
      <c r="F5620" s="1">
        <v>0</v>
      </c>
    </row>
    <row r="5621" spans="1:6" x14ac:dyDescent="0.25">
      <c r="A5621" s="1">
        <v>357.84163902440002</v>
      </c>
      <c r="B5621" s="1">
        <v>183.46995240090001</v>
      </c>
      <c r="C5621" s="1">
        <v>10</v>
      </c>
      <c r="D5621" s="1">
        <v>0</v>
      </c>
      <c r="E5621" s="1">
        <v>0</v>
      </c>
      <c r="F5621" s="1">
        <v>0</v>
      </c>
    </row>
    <row r="5622" spans="1:6" x14ac:dyDescent="0.25">
      <c r="A5622" s="1">
        <v>358.28837980700001</v>
      </c>
      <c r="B5622" s="1">
        <v>183.2454134214</v>
      </c>
      <c r="C5622" s="1">
        <v>10</v>
      </c>
      <c r="D5622" s="1">
        <v>0</v>
      </c>
      <c r="E5622" s="1">
        <v>0</v>
      </c>
      <c r="F5622" s="1">
        <v>0</v>
      </c>
    </row>
    <row r="5623" spans="1:6" x14ac:dyDescent="0.25">
      <c r="A5623" s="1">
        <v>358.7351230511</v>
      </c>
      <c r="B5623" s="1">
        <v>183.02088101620001</v>
      </c>
      <c r="C5623" s="1">
        <v>10</v>
      </c>
      <c r="D5623" s="1">
        <v>0</v>
      </c>
      <c r="E5623" s="1">
        <v>0</v>
      </c>
      <c r="F5623" s="1">
        <v>0</v>
      </c>
    </row>
    <row r="5624" spans="1:6" x14ac:dyDescent="0.25">
      <c r="A5624" s="1">
        <v>359.18186842310001</v>
      </c>
      <c r="B5624" s="1">
        <v>182.79635445100001</v>
      </c>
      <c r="C5624" s="1">
        <v>10</v>
      </c>
      <c r="D5624" s="1">
        <v>0</v>
      </c>
      <c r="E5624" s="1">
        <v>0</v>
      </c>
      <c r="F5624" s="1">
        <v>0</v>
      </c>
    </row>
    <row r="5625" spans="1:6" x14ac:dyDescent="0.25">
      <c r="A5625" s="1">
        <v>359.6286155894</v>
      </c>
      <c r="B5625" s="1">
        <v>182.5718329911</v>
      </c>
      <c r="C5625" s="1">
        <v>10</v>
      </c>
      <c r="D5625" s="1">
        <v>0</v>
      </c>
      <c r="E5625" s="1">
        <v>0</v>
      </c>
      <c r="F5625" s="1">
        <v>0</v>
      </c>
    </row>
    <row r="5626" spans="1:6" x14ac:dyDescent="0.25">
      <c r="A5626" s="1">
        <v>360.07536421650002</v>
      </c>
      <c r="B5626" s="1">
        <v>182.34731590219999</v>
      </c>
      <c r="C5626" s="1">
        <v>10</v>
      </c>
      <c r="D5626" s="1">
        <v>0</v>
      </c>
      <c r="E5626" s="1">
        <v>0</v>
      </c>
      <c r="F5626" s="1">
        <v>0</v>
      </c>
    </row>
    <row r="5627" spans="1:6" x14ac:dyDescent="0.25">
      <c r="A5627" s="1">
        <v>360.52211397069999</v>
      </c>
      <c r="B5627" s="1">
        <v>182.1228024497</v>
      </c>
      <c r="C5627" s="1">
        <v>10</v>
      </c>
      <c r="D5627" s="1">
        <v>0</v>
      </c>
      <c r="E5627" s="1">
        <v>0</v>
      </c>
      <c r="F5627" s="1">
        <v>0</v>
      </c>
    </row>
    <row r="5628" spans="1:6" x14ac:dyDescent="0.25">
      <c r="A5628" s="1">
        <v>360.96886451860001</v>
      </c>
      <c r="B5628" s="1">
        <v>181.89829189919999</v>
      </c>
      <c r="C5628" s="1">
        <v>10</v>
      </c>
      <c r="D5628" s="1">
        <v>0</v>
      </c>
      <c r="E5628" s="1">
        <v>0</v>
      </c>
      <c r="F5628" s="1">
        <v>0</v>
      </c>
    </row>
    <row r="5629" spans="1:6" x14ac:dyDescent="0.25">
      <c r="A5629" s="1">
        <v>361.41561552650001</v>
      </c>
      <c r="B5629" s="1">
        <v>181.6737835161</v>
      </c>
      <c r="C5629" s="1">
        <v>10</v>
      </c>
      <c r="D5629" s="1">
        <v>0</v>
      </c>
      <c r="E5629" s="1">
        <v>0</v>
      </c>
      <c r="F5629" s="1">
        <v>0</v>
      </c>
    </row>
    <row r="5630" spans="1:6" x14ac:dyDescent="0.25">
      <c r="A5630" s="1">
        <v>361.86236666090002</v>
      </c>
      <c r="B5630" s="1">
        <v>181.44927656600001</v>
      </c>
      <c r="C5630" s="1">
        <v>10</v>
      </c>
      <c r="D5630" s="1">
        <v>0</v>
      </c>
      <c r="E5630" s="1">
        <v>0</v>
      </c>
      <c r="F5630" s="1">
        <v>0</v>
      </c>
    </row>
    <row r="5631" spans="1:6" x14ac:dyDescent="0.25">
      <c r="A5631" s="1">
        <v>362.30911758820002</v>
      </c>
      <c r="B5631" s="1">
        <v>181.22477031439999</v>
      </c>
      <c r="C5631" s="1">
        <v>10</v>
      </c>
      <c r="D5631" s="1">
        <v>0</v>
      </c>
      <c r="E5631" s="1">
        <v>0</v>
      </c>
      <c r="F5631" s="1">
        <v>0</v>
      </c>
    </row>
    <row r="5632" spans="1:6" x14ac:dyDescent="0.25">
      <c r="A5632" s="1">
        <v>362.75586797480003</v>
      </c>
      <c r="B5632" s="1">
        <v>181.00026402669999</v>
      </c>
      <c r="C5632" s="1">
        <v>10</v>
      </c>
      <c r="D5632" s="1">
        <v>0</v>
      </c>
      <c r="E5632" s="1">
        <v>0</v>
      </c>
      <c r="F5632" s="1">
        <v>0</v>
      </c>
    </row>
    <row r="5633" spans="1:6" x14ac:dyDescent="0.25">
      <c r="A5633" s="1">
        <v>363.20261748719997</v>
      </c>
      <c r="B5633" s="1">
        <v>180.77575696860001</v>
      </c>
      <c r="C5633" s="1">
        <v>10</v>
      </c>
      <c r="D5633" s="1">
        <v>0</v>
      </c>
      <c r="E5633" s="1">
        <v>0</v>
      </c>
      <c r="F5633" s="1">
        <v>0</v>
      </c>
    </row>
    <row r="5634" spans="1:6" x14ac:dyDescent="0.25">
      <c r="A5634" s="1">
        <v>363.64936579170001</v>
      </c>
      <c r="B5634" s="1">
        <v>180.55124840549999</v>
      </c>
      <c r="C5634" s="1">
        <v>10</v>
      </c>
      <c r="D5634" s="1">
        <v>0</v>
      </c>
      <c r="E5634" s="1">
        <v>0</v>
      </c>
      <c r="F5634" s="1">
        <v>0</v>
      </c>
    </row>
    <row r="5635" spans="1:6" x14ac:dyDescent="0.25">
      <c r="A5635" s="1">
        <v>364.0961125549</v>
      </c>
      <c r="B5635" s="1">
        <v>180.32673760290001</v>
      </c>
      <c r="C5635" s="1">
        <v>10</v>
      </c>
      <c r="D5635" s="1">
        <v>0</v>
      </c>
      <c r="E5635" s="1">
        <v>0</v>
      </c>
      <c r="F5635" s="1">
        <v>0</v>
      </c>
    </row>
    <row r="5636" spans="1:6" x14ac:dyDescent="0.25">
      <c r="A5636" s="1">
        <v>364.54285744319998</v>
      </c>
      <c r="B5636" s="1">
        <v>180.10222382629999</v>
      </c>
      <c r="C5636" s="1">
        <v>10</v>
      </c>
      <c r="D5636" s="1">
        <v>0</v>
      </c>
      <c r="E5636" s="1">
        <v>0</v>
      </c>
      <c r="F5636" s="1">
        <v>0</v>
      </c>
    </row>
    <row r="5637" spans="1:6" x14ac:dyDescent="0.25">
      <c r="A5637" s="1">
        <v>364.98960012290001</v>
      </c>
      <c r="B5637" s="1">
        <v>179.87770634130001</v>
      </c>
      <c r="C5637" s="1">
        <v>10</v>
      </c>
      <c r="D5637" s="1">
        <v>0</v>
      </c>
      <c r="E5637" s="1">
        <v>0</v>
      </c>
      <c r="F5637" s="1">
        <v>0</v>
      </c>
    </row>
    <row r="5638" spans="1:6" x14ac:dyDescent="0.25">
      <c r="A5638" s="1">
        <v>365.43634026059999</v>
      </c>
      <c r="B5638" s="1">
        <v>179.65318441330001</v>
      </c>
      <c r="C5638" s="1">
        <v>10</v>
      </c>
      <c r="D5638" s="1">
        <v>0</v>
      </c>
      <c r="E5638" s="1">
        <v>0</v>
      </c>
      <c r="F5638" s="1">
        <v>0</v>
      </c>
    </row>
    <row r="5639" spans="1:6" x14ac:dyDescent="0.25">
      <c r="A5639" s="1">
        <v>365.88307752259999</v>
      </c>
      <c r="B5639" s="1">
        <v>179.42865730790001</v>
      </c>
      <c r="C5639" s="1">
        <v>10</v>
      </c>
      <c r="D5639" s="1">
        <v>0</v>
      </c>
      <c r="E5639" s="1">
        <v>0</v>
      </c>
      <c r="F5639" s="1">
        <v>0</v>
      </c>
    </row>
    <row r="5640" spans="1:6" x14ac:dyDescent="0.25">
      <c r="A5640" s="1">
        <v>366.32981157540002</v>
      </c>
      <c r="B5640" s="1">
        <v>179.20412429059999</v>
      </c>
      <c r="C5640" s="1">
        <v>10</v>
      </c>
      <c r="D5640" s="1">
        <v>0</v>
      </c>
      <c r="E5640" s="1">
        <v>0</v>
      </c>
      <c r="F5640" s="1">
        <v>0</v>
      </c>
    </row>
    <row r="5641" spans="1:6" x14ac:dyDescent="0.25">
      <c r="A5641" s="1">
        <v>366.77654208540002</v>
      </c>
      <c r="B5641" s="1">
        <v>178.97958462689999</v>
      </c>
      <c r="C5641" s="1">
        <v>10</v>
      </c>
      <c r="D5641" s="1">
        <v>0</v>
      </c>
      <c r="E5641" s="1">
        <v>0</v>
      </c>
      <c r="F5641" s="1">
        <v>0</v>
      </c>
    </row>
    <row r="5642" spans="1:6" x14ac:dyDescent="0.25">
      <c r="A5642" s="1">
        <v>367.22326871899998</v>
      </c>
      <c r="B5642" s="1">
        <v>178.75503758229999</v>
      </c>
      <c r="C5642" s="1">
        <v>10</v>
      </c>
      <c r="D5642" s="1">
        <v>0</v>
      </c>
      <c r="E5642" s="1">
        <v>0</v>
      </c>
      <c r="F5642" s="1">
        <v>0</v>
      </c>
    </row>
    <row r="5643" spans="1:6" x14ac:dyDescent="0.25">
      <c r="A5643" s="1">
        <v>367.66999114269998</v>
      </c>
      <c r="B5643" s="1">
        <v>178.5304824223</v>
      </c>
      <c r="C5643" s="1">
        <v>10</v>
      </c>
      <c r="D5643" s="1">
        <v>0</v>
      </c>
      <c r="E5643" s="1">
        <v>0</v>
      </c>
      <c r="F5643" s="1">
        <v>0</v>
      </c>
    </row>
    <row r="5644" spans="1:6" x14ac:dyDescent="0.25">
      <c r="A5644" s="1">
        <v>368.11670902290001</v>
      </c>
      <c r="B5644" s="1">
        <v>178.30591841239999</v>
      </c>
      <c r="C5644" s="1">
        <v>10</v>
      </c>
      <c r="D5644" s="1">
        <v>0</v>
      </c>
      <c r="E5644" s="1">
        <v>0</v>
      </c>
      <c r="F5644" s="1">
        <v>0</v>
      </c>
    </row>
    <row r="5645" spans="1:6" x14ac:dyDescent="0.25">
      <c r="A5645" s="1">
        <v>368.56342202600001</v>
      </c>
      <c r="B5645" s="1">
        <v>178.08134481819999</v>
      </c>
      <c r="C5645" s="1">
        <v>10</v>
      </c>
      <c r="D5645" s="1">
        <v>0</v>
      </c>
      <c r="E5645" s="1">
        <v>0</v>
      </c>
      <c r="F5645" s="1">
        <v>0</v>
      </c>
    </row>
    <row r="5646" spans="1:6" x14ac:dyDescent="0.25">
      <c r="A5646" s="1">
        <v>369.0101298184</v>
      </c>
      <c r="B5646" s="1">
        <v>177.8567609051</v>
      </c>
      <c r="C5646" s="1">
        <v>10</v>
      </c>
      <c r="D5646" s="1">
        <v>0</v>
      </c>
      <c r="E5646" s="1">
        <v>0</v>
      </c>
      <c r="F5646" s="1">
        <v>0</v>
      </c>
    </row>
    <row r="5647" spans="1:6" x14ac:dyDescent="0.25">
      <c r="A5647" s="1">
        <v>369.45683206669997</v>
      </c>
      <c r="B5647" s="1">
        <v>177.6321659386</v>
      </c>
      <c r="C5647" s="1">
        <v>10</v>
      </c>
      <c r="D5647" s="1">
        <v>0</v>
      </c>
      <c r="E5647" s="1">
        <v>0</v>
      </c>
      <c r="F5647" s="1">
        <v>0</v>
      </c>
    </row>
    <row r="5648" spans="1:6" x14ac:dyDescent="0.25">
      <c r="A5648" s="1">
        <v>369.90352843710002</v>
      </c>
      <c r="B5648" s="1">
        <v>177.4075591843</v>
      </c>
      <c r="C5648" s="1">
        <v>10</v>
      </c>
      <c r="D5648" s="1">
        <v>0</v>
      </c>
      <c r="E5648" s="1">
        <v>0</v>
      </c>
      <c r="F5648" s="1">
        <v>0</v>
      </c>
    </row>
    <row r="5649" spans="1:6" x14ac:dyDescent="0.25">
      <c r="A5649" s="1">
        <v>370.35021859620002</v>
      </c>
      <c r="B5649" s="1">
        <v>177.18293990769999</v>
      </c>
      <c r="C5649" s="1">
        <v>10</v>
      </c>
      <c r="D5649" s="1">
        <v>0</v>
      </c>
      <c r="E5649" s="1">
        <v>0</v>
      </c>
      <c r="F5649" s="1">
        <v>0</v>
      </c>
    </row>
    <row r="5650" spans="1:6" x14ac:dyDescent="0.25">
      <c r="A5650" s="1">
        <v>370.79690221039999</v>
      </c>
      <c r="B5650" s="1">
        <v>176.95830737430001</v>
      </c>
      <c r="C5650" s="1">
        <v>10</v>
      </c>
      <c r="D5650" s="1">
        <v>0</v>
      </c>
      <c r="E5650" s="1">
        <v>0</v>
      </c>
      <c r="F5650" s="1">
        <v>0</v>
      </c>
    </row>
    <row r="5651" spans="1:6" x14ac:dyDescent="0.25">
      <c r="A5651" s="1">
        <v>371.2435789461</v>
      </c>
      <c r="B5651" s="1">
        <v>176.7336608496</v>
      </c>
      <c r="C5651" s="1">
        <v>10</v>
      </c>
      <c r="D5651" s="1">
        <v>0</v>
      </c>
      <c r="E5651" s="1">
        <v>0</v>
      </c>
      <c r="F5651" s="1">
        <v>0</v>
      </c>
    </row>
    <row r="5652" spans="1:6" x14ac:dyDescent="0.25">
      <c r="A5652" s="1">
        <v>371.69024846970001</v>
      </c>
      <c r="B5652" s="1">
        <v>176.50899959910001</v>
      </c>
      <c r="C5652" s="1">
        <v>10</v>
      </c>
      <c r="D5652" s="1">
        <v>0</v>
      </c>
      <c r="E5652" s="1">
        <v>0</v>
      </c>
      <c r="F5652" s="1">
        <v>0</v>
      </c>
    </row>
    <row r="5653" spans="1:6" x14ac:dyDescent="0.25">
      <c r="A5653" s="1">
        <v>372.13691044770002</v>
      </c>
      <c r="B5653" s="1">
        <v>176.2843228884</v>
      </c>
      <c r="C5653" s="1">
        <v>10</v>
      </c>
      <c r="D5653" s="1">
        <v>0</v>
      </c>
      <c r="E5653" s="1">
        <v>0</v>
      </c>
      <c r="F5653" s="1">
        <v>0</v>
      </c>
    </row>
    <row r="5654" spans="1:6" x14ac:dyDescent="0.25">
      <c r="A5654" s="1">
        <v>372.58356454649999</v>
      </c>
      <c r="B5654" s="1">
        <v>176.0596299828</v>
      </c>
      <c r="C5654" s="1">
        <v>10</v>
      </c>
      <c r="D5654" s="1">
        <v>0</v>
      </c>
      <c r="E5654" s="1">
        <v>0</v>
      </c>
      <c r="F5654" s="1">
        <v>0</v>
      </c>
    </row>
    <row r="5655" spans="1:6" x14ac:dyDescent="0.25">
      <c r="A5655" s="1">
        <v>373.03021043249998</v>
      </c>
      <c r="B5655" s="1">
        <v>175.83492014800001</v>
      </c>
      <c r="C5655" s="1">
        <v>10</v>
      </c>
      <c r="D5655" s="1">
        <v>0</v>
      </c>
      <c r="E5655" s="1">
        <v>0</v>
      </c>
      <c r="F5655" s="1">
        <v>0</v>
      </c>
    </row>
    <row r="5656" spans="1:6" x14ac:dyDescent="0.25">
      <c r="A5656" s="1">
        <v>373.47684777220002</v>
      </c>
      <c r="B5656" s="1">
        <v>175.61019264949999</v>
      </c>
      <c r="C5656" s="1">
        <v>10</v>
      </c>
      <c r="D5656" s="1">
        <v>0</v>
      </c>
      <c r="E5656" s="1">
        <v>0</v>
      </c>
      <c r="F5656" s="1">
        <v>0</v>
      </c>
    </row>
    <row r="5657" spans="1:6" x14ac:dyDescent="0.25">
      <c r="A5657" s="1">
        <v>373.92347623199998</v>
      </c>
      <c r="B5657" s="1">
        <v>175.38544675270001</v>
      </c>
      <c r="C5657" s="1">
        <v>10</v>
      </c>
      <c r="D5657" s="1">
        <v>0</v>
      </c>
      <c r="E5657" s="1">
        <v>0</v>
      </c>
      <c r="F5657" s="1">
        <v>0</v>
      </c>
    </row>
    <row r="5658" spans="1:6" x14ac:dyDescent="0.25">
      <c r="A5658" s="1">
        <v>374.37009547830002</v>
      </c>
      <c r="B5658" s="1">
        <v>175.1606817233</v>
      </c>
      <c r="C5658" s="1">
        <v>10</v>
      </c>
      <c r="D5658" s="1">
        <v>0</v>
      </c>
      <c r="E5658" s="1">
        <v>0</v>
      </c>
      <c r="F5658" s="1">
        <v>0</v>
      </c>
    </row>
    <row r="5659" spans="1:6" x14ac:dyDescent="0.25">
      <c r="A5659" s="1">
        <v>374.81670517750001</v>
      </c>
      <c r="B5659" s="1">
        <v>174.93589682659999</v>
      </c>
      <c r="C5659" s="1">
        <v>10</v>
      </c>
      <c r="D5659" s="1">
        <v>0</v>
      </c>
      <c r="E5659" s="1">
        <v>0</v>
      </c>
      <c r="F5659" s="1">
        <v>0</v>
      </c>
    </row>
    <row r="5660" spans="1:6" x14ac:dyDescent="0.25">
      <c r="A5660" s="1">
        <v>375.26330499609998</v>
      </c>
      <c r="B5660" s="1">
        <v>174.71109132820001</v>
      </c>
      <c r="C5660" s="1">
        <v>10</v>
      </c>
      <c r="D5660" s="1">
        <v>0</v>
      </c>
      <c r="E5660" s="1">
        <v>0</v>
      </c>
      <c r="F5660" s="1">
        <v>0</v>
      </c>
    </row>
    <row r="5661" spans="1:6" x14ac:dyDescent="0.25">
      <c r="A5661" s="1">
        <v>375.70989460049998</v>
      </c>
      <c r="B5661" s="1">
        <v>174.4862644936</v>
      </c>
      <c r="C5661" s="1">
        <v>10</v>
      </c>
      <c r="D5661" s="1">
        <v>0</v>
      </c>
      <c r="E5661" s="1">
        <v>0</v>
      </c>
      <c r="F5661" s="1">
        <v>0</v>
      </c>
    </row>
    <row r="5662" spans="1:6" x14ac:dyDescent="0.25">
      <c r="A5662" s="1">
        <v>376.15647365709998</v>
      </c>
      <c r="B5662" s="1">
        <v>174.2614155883</v>
      </c>
      <c r="C5662" s="1">
        <v>10</v>
      </c>
      <c r="D5662" s="1">
        <v>0</v>
      </c>
      <c r="E5662" s="1">
        <v>0</v>
      </c>
      <c r="F5662" s="1">
        <v>0</v>
      </c>
    </row>
    <row r="5663" spans="1:6" x14ac:dyDescent="0.25">
      <c r="A5663" s="1">
        <v>376.60304183239998</v>
      </c>
      <c r="B5663" s="1">
        <v>174.03654387789999</v>
      </c>
      <c r="C5663" s="1">
        <v>10</v>
      </c>
      <c r="D5663" s="1">
        <v>0</v>
      </c>
      <c r="E5663" s="1">
        <v>0</v>
      </c>
      <c r="F5663" s="1">
        <v>0</v>
      </c>
    </row>
    <row r="5664" spans="1:6" x14ac:dyDescent="0.25">
      <c r="A5664" s="1">
        <v>377.0495987928</v>
      </c>
      <c r="B5664" s="1">
        <v>173.8116486278</v>
      </c>
      <c r="C5664" s="1">
        <v>10</v>
      </c>
      <c r="D5664" s="1">
        <v>0</v>
      </c>
      <c r="E5664" s="1">
        <v>0</v>
      </c>
      <c r="F5664" s="1">
        <v>0</v>
      </c>
    </row>
    <row r="5665" spans="1:6" x14ac:dyDescent="0.25">
      <c r="A5665" s="1">
        <v>377.49614420479998</v>
      </c>
      <c r="B5665" s="1">
        <v>173.58672910359999</v>
      </c>
      <c r="C5665" s="1">
        <v>10</v>
      </c>
      <c r="D5665" s="1">
        <v>0</v>
      </c>
      <c r="E5665" s="1">
        <v>0</v>
      </c>
      <c r="F5665" s="1">
        <v>0</v>
      </c>
    </row>
    <row r="5666" spans="1:6" x14ac:dyDescent="0.25">
      <c r="A5666" s="1">
        <v>377.9426777347</v>
      </c>
      <c r="B5666" s="1">
        <v>173.3617845707</v>
      </c>
      <c r="C5666" s="1">
        <v>10</v>
      </c>
      <c r="D5666" s="1">
        <v>0</v>
      </c>
      <c r="E5666" s="1">
        <v>0</v>
      </c>
      <c r="F5666" s="1">
        <v>0</v>
      </c>
    </row>
    <row r="5667" spans="1:6" x14ac:dyDescent="0.25">
      <c r="A5667" s="1">
        <v>378.38919904890002</v>
      </c>
      <c r="B5667" s="1">
        <v>173.1368142947</v>
      </c>
      <c r="C5667" s="1">
        <v>10</v>
      </c>
      <c r="D5667" s="1">
        <v>0</v>
      </c>
      <c r="E5667" s="1">
        <v>0</v>
      </c>
      <c r="F5667" s="1">
        <v>0</v>
      </c>
    </row>
    <row r="5668" spans="1:6" x14ac:dyDescent="0.25">
      <c r="A5668" s="1">
        <v>378.83570781399999</v>
      </c>
      <c r="B5668" s="1">
        <v>172.91181754120001</v>
      </c>
      <c r="C5668" s="1">
        <v>10</v>
      </c>
      <c r="D5668" s="1">
        <v>0</v>
      </c>
      <c r="E5668" s="1">
        <v>0</v>
      </c>
      <c r="F5668" s="1">
        <v>0</v>
      </c>
    </row>
    <row r="5669" spans="1:6" x14ac:dyDescent="0.25">
      <c r="A5669" s="1">
        <v>379.28220369640002</v>
      </c>
      <c r="B5669" s="1">
        <v>172.68679357549999</v>
      </c>
      <c r="C5669" s="1">
        <v>10</v>
      </c>
      <c r="D5669" s="1">
        <v>0</v>
      </c>
      <c r="E5669" s="1">
        <v>0</v>
      </c>
      <c r="F5669" s="1">
        <v>0</v>
      </c>
    </row>
    <row r="5670" spans="1:6" x14ac:dyDescent="0.25">
      <c r="A5670" s="1">
        <v>379.72868636240003</v>
      </c>
      <c r="B5670" s="1">
        <v>172.4617416632</v>
      </c>
      <c r="C5670" s="1">
        <v>10</v>
      </c>
      <c r="D5670" s="1">
        <v>0</v>
      </c>
      <c r="E5670" s="1">
        <v>0</v>
      </c>
      <c r="F5670" s="1">
        <v>0</v>
      </c>
    </row>
    <row r="5671" spans="1:6" x14ac:dyDescent="0.25">
      <c r="A5671" s="1">
        <v>380.17515547850002</v>
      </c>
      <c r="B5671" s="1">
        <v>172.23666106979999</v>
      </c>
      <c r="C5671" s="1">
        <v>10</v>
      </c>
      <c r="D5671" s="1">
        <v>0</v>
      </c>
      <c r="E5671" s="1">
        <v>0</v>
      </c>
      <c r="F5671" s="1">
        <v>0</v>
      </c>
    </row>
    <row r="5672" spans="1:6" x14ac:dyDescent="0.25">
      <c r="A5672" s="1">
        <v>380.62161071119999</v>
      </c>
      <c r="B5672" s="1">
        <v>172.01155106089999</v>
      </c>
      <c r="C5672" s="1">
        <v>10</v>
      </c>
      <c r="D5672" s="1">
        <v>0</v>
      </c>
      <c r="E5672" s="1">
        <v>0</v>
      </c>
      <c r="F5672" s="1">
        <v>0</v>
      </c>
    </row>
    <row r="5673" spans="1:6" x14ac:dyDescent="0.25">
      <c r="A5673" s="1">
        <v>381.06805172679998</v>
      </c>
      <c r="B5673" s="1">
        <v>171.78641090190001</v>
      </c>
      <c r="C5673" s="1">
        <v>10</v>
      </c>
      <c r="D5673" s="1">
        <v>0</v>
      </c>
      <c r="E5673" s="1">
        <v>0</v>
      </c>
      <c r="F5673" s="1">
        <v>0</v>
      </c>
    </row>
    <row r="5674" spans="1:6" x14ac:dyDescent="0.25">
      <c r="A5674" s="1">
        <v>381.5144781921</v>
      </c>
      <c r="B5674" s="1">
        <v>171.5612398602</v>
      </c>
      <c r="C5674" s="1">
        <v>10</v>
      </c>
      <c r="D5674" s="1">
        <v>0</v>
      </c>
      <c r="E5674" s="1">
        <v>0</v>
      </c>
      <c r="F5674" s="1">
        <v>0</v>
      </c>
    </row>
    <row r="5675" spans="1:6" x14ac:dyDescent="0.25">
      <c r="A5675" s="1">
        <v>381.96088978789999</v>
      </c>
      <c r="B5675" s="1">
        <v>171.33603728560001</v>
      </c>
      <c r="C5675" s="1">
        <v>10</v>
      </c>
      <c r="D5675" s="1">
        <v>0</v>
      </c>
      <c r="E5675" s="1">
        <v>0</v>
      </c>
      <c r="F5675" s="1">
        <v>0</v>
      </c>
    </row>
    <row r="5676" spans="1:6" x14ac:dyDescent="0.25">
      <c r="A5676" s="1">
        <v>382.40728621440002</v>
      </c>
      <c r="B5676" s="1">
        <v>171.1108026444</v>
      </c>
      <c r="C5676" s="1">
        <v>10</v>
      </c>
      <c r="D5676" s="1">
        <v>0</v>
      </c>
      <c r="E5676" s="1">
        <v>0</v>
      </c>
      <c r="F5676" s="1">
        <v>0</v>
      </c>
    </row>
    <row r="5677" spans="1:6" x14ac:dyDescent="0.25">
      <c r="A5677" s="1">
        <v>382.85366717369999</v>
      </c>
      <c r="B5677" s="1">
        <v>170.88553541159999</v>
      </c>
      <c r="C5677" s="1">
        <v>10</v>
      </c>
      <c r="D5677" s="1">
        <v>0</v>
      </c>
      <c r="E5677" s="1">
        <v>0</v>
      </c>
      <c r="F5677" s="1">
        <v>0</v>
      </c>
    </row>
    <row r="5678" spans="1:6" x14ac:dyDescent="0.25">
      <c r="A5678" s="1">
        <v>383.30003236760001</v>
      </c>
      <c r="B5678" s="1">
        <v>170.66023506210001</v>
      </c>
      <c r="C5678" s="1">
        <v>10</v>
      </c>
      <c r="D5678" s="1">
        <v>0</v>
      </c>
      <c r="E5678" s="1">
        <v>0</v>
      </c>
      <c r="F5678" s="1">
        <v>0</v>
      </c>
    </row>
    <row r="5679" spans="1:6" x14ac:dyDescent="0.25">
      <c r="A5679" s="1">
        <v>383.74638149800001</v>
      </c>
      <c r="B5679" s="1">
        <v>170.43490107100001</v>
      </c>
      <c r="C5679" s="1">
        <v>10</v>
      </c>
      <c r="D5679" s="1">
        <v>0</v>
      </c>
      <c r="E5679" s="1">
        <v>0</v>
      </c>
      <c r="F5679" s="1">
        <v>0</v>
      </c>
    </row>
    <row r="5680" spans="1:6" x14ac:dyDescent="0.25">
      <c r="A5680" s="1">
        <v>384.19271426670002</v>
      </c>
      <c r="B5680" s="1">
        <v>170.20953291320001</v>
      </c>
      <c r="C5680" s="1">
        <v>10</v>
      </c>
      <c r="D5680" s="1">
        <v>0</v>
      </c>
      <c r="E5680" s="1">
        <v>0</v>
      </c>
      <c r="F5680" s="1">
        <v>0</v>
      </c>
    </row>
    <row r="5681" spans="1:6" x14ac:dyDescent="0.25">
      <c r="A5681" s="1">
        <v>384.63903037569997</v>
      </c>
      <c r="B5681" s="1">
        <v>169.98413006359999</v>
      </c>
      <c r="C5681" s="1">
        <v>10</v>
      </c>
      <c r="D5681" s="1">
        <v>0</v>
      </c>
      <c r="E5681" s="1">
        <v>0</v>
      </c>
      <c r="F5681" s="1">
        <v>0</v>
      </c>
    </row>
    <row r="5682" spans="1:6" x14ac:dyDescent="0.25">
      <c r="A5682" s="1">
        <v>385.08532952690001</v>
      </c>
      <c r="B5682" s="1">
        <v>169.75869199729999</v>
      </c>
      <c r="C5682" s="1">
        <v>10</v>
      </c>
      <c r="D5682" s="1">
        <v>0</v>
      </c>
      <c r="E5682" s="1">
        <v>0</v>
      </c>
      <c r="F5682" s="1">
        <v>0</v>
      </c>
    </row>
    <row r="5683" spans="1:6" x14ac:dyDescent="0.25">
      <c r="A5683" s="1">
        <v>385.53161142210001</v>
      </c>
      <c r="B5683" s="1">
        <v>169.5332181892</v>
      </c>
      <c r="C5683" s="1">
        <v>10</v>
      </c>
      <c r="D5683" s="1">
        <v>0</v>
      </c>
      <c r="E5683" s="1">
        <v>0</v>
      </c>
      <c r="F5683" s="1">
        <v>0</v>
      </c>
    </row>
    <row r="5684" spans="1:6" x14ac:dyDescent="0.25">
      <c r="A5684" s="1">
        <v>385.97787576320002</v>
      </c>
      <c r="B5684" s="1">
        <v>169.30770811439999</v>
      </c>
      <c r="C5684" s="1">
        <v>10</v>
      </c>
      <c r="D5684" s="1">
        <v>0</v>
      </c>
      <c r="E5684" s="1">
        <v>0</v>
      </c>
      <c r="F5684" s="1">
        <v>0</v>
      </c>
    </row>
    <row r="5685" spans="1:6" x14ac:dyDescent="0.25">
      <c r="A5685" s="1">
        <v>386.42412225210001</v>
      </c>
      <c r="B5685" s="1">
        <v>169.0821612476</v>
      </c>
      <c r="C5685" s="1">
        <v>10</v>
      </c>
      <c r="D5685" s="1">
        <v>0</v>
      </c>
      <c r="E5685" s="1">
        <v>0</v>
      </c>
      <c r="F5685" s="1">
        <v>0</v>
      </c>
    </row>
    <row r="5686" spans="1:6" x14ac:dyDescent="0.25">
      <c r="A5686" s="1">
        <v>386.87035059070001</v>
      </c>
      <c r="B5686" s="1">
        <v>168.85657706410001</v>
      </c>
      <c r="C5686" s="1">
        <v>10</v>
      </c>
      <c r="D5686" s="1">
        <v>0</v>
      </c>
      <c r="E5686" s="1">
        <v>0</v>
      </c>
      <c r="F5686" s="1">
        <v>0</v>
      </c>
    </row>
    <row r="5687" spans="1:6" x14ac:dyDescent="0.25">
      <c r="A5687" s="1">
        <v>387.31656048090002</v>
      </c>
      <c r="B5687" s="1">
        <v>168.63095503860001</v>
      </c>
      <c r="C5687" s="1">
        <v>10</v>
      </c>
      <c r="D5687" s="1">
        <v>0</v>
      </c>
      <c r="E5687" s="1">
        <v>0</v>
      </c>
      <c r="F5687" s="1">
        <v>0</v>
      </c>
    </row>
    <row r="5688" spans="1:6" x14ac:dyDescent="0.25">
      <c r="A5688" s="1">
        <v>387.76275162460001</v>
      </c>
      <c r="B5688" s="1">
        <v>168.40529464630001</v>
      </c>
      <c r="C5688" s="1">
        <v>10</v>
      </c>
      <c r="D5688" s="1">
        <v>0</v>
      </c>
      <c r="E5688" s="1">
        <v>0</v>
      </c>
      <c r="F5688" s="1">
        <v>0</v>
      </c>
    </row>
    <row r="5689" spans="1:6" x14ac:dyDescent="0.25">
      <c r="A5689" s="1">
        <v>388.20892372359998</v>
      </c>
      <c r="B5689" s="1">
        <v>168.17959536199999</v>
      </c>
      <c r="C5689" s="1">
        <v>10</v>
      </c>
      <c r="D5689" s="1">
        <v>0</v>
      </c>
      <c r="E5689" s="1">
        <v>0</v>
      </c>
      <c r="F5689" s="1">
        <v>0</v>
      </c>
    </row>
    <row r="5690" spans="1:6" x14ac:dyDescent="0.25">
      <c r="A5690" s="1">
        <v>388.6550764799</v>
      </c>
      <c r="B5690" s="1">
        <v>167.95385666070001</v>
      </c>
      <c r="C5690" s="1">
        <v>10</v>
      </c>
      <c r="D5690" s="1">
        <v>0</v>
      </c>
      <c r="E5690" s="1">
        <v>0</v>
      </c>
      <c r="F5690" s="1">
        <v>0</v>
      </c>
    </row>
    <row r="5691" spans="1:6" x14ac:dyDescent="0.25">
      <c r="A5691" s="1">
        <v>389.10120959530002</v>
      </c>
      <c r="B5691" s="1">
        <v>167.7280780175</v>
      </c>
      <c r="C5691" s="1">
        <v>10</v>
      </c>
      <c r="D5691" s="1">
        <v>0</v>
      </c>
      <c r="E5691" s="1">
        <v>0</v>
      </c>
      <c r="F5691" s="1">
        <v>0</v>
      </c>
    </row>
    <row r="5692" spans="1:6" x14ac:dyDescent="0.25">
      <c r="A5692" s="1">
        <v>389.54732277170001</v>
      </c>
      <c r="B5692" s="1">
        <v>167.50225890729999</v>
      </c>
      <c r="C5692" s="1">
        <v>10</v>
      </c>
      <c r="D5692" s="1">
        <v>0</v>
      </c>
      <c r="E5692" s="1">
        <v>0</v>
      </c>
      <c r="F5692" s="1">
        <v>0</v>
      </c>
    </row>
    <row r="5693" spans="1:6" x14ac:dyDescent="0.25">
      <c r="A5693" s="1">
        <v>389.99341571100001</v>
      </c>
      <c r="B5693" s="1">
        <v>167.27639880500001</v>
      </c>
      <c r="C5693" s="1">
        <v>10</v>
      </c>
      <c r="D5693" s="1">
        <v>0</v>
      </c>
      <c r="E5693" s="1">
        <v>0</v>
      </c>
      <c r="F5693" s="1">
        <v>0</v>
      </c>
    </row>
    <row r="5694" spans="1:6" x14ac:dyDescent="0.25">
      <c r="A5694" s="1">
        <v>390.4394881151</v>
      </c>
      <c r="B5694" s="1">
        <v>167.05049718559999</v>
      </c>
      <c r="C5694" s="1">
        <v>10</v>
      </c>
      <c r="D5694" s="1">
        <v>0</v>
      </c>
      <c r="E5694" s="1">
        <v>0</v>
      </c>
      <c r="F5694" s="1">
        <v>0</v>
      </c>
    </row>
    <row r="5695" spans="1:6" x14ac:dyDescent="0.25">
      <c r="A5695" s="1">
        <v>390.88553968579998</v>
      </c>
      <c r="B5695" s="1">
        <v>166.82455352420001</v>
      </c>
      <c r="C5695" s="1">
        <v>10</v>
      </c>
      <c r="D5695" s="1">
        <v>0</v>
      </c>
      <c r="E5695" s="1">
        <v>0</v>
      </c>
      <c r="F5695" s="1">
        <v>0</v>
      </c>
    </row>
    <row r="5696" spans="1:6" x14ac:dyDescent="0.25">
      <c r="A5696" s="1">
        <v>391.33157012520002</v>
      </c>
      <c r="B5696" s="1">
        <v>166.59856729570001</v>
      </c>
      <c r="C5696" s="1">
        <v>10</v>
      </c>
      <c r="D5696" s="1">
        <v>0</v>
      </c>
      <c r="E5696" s="1">
        <v>0</v>
      </c>
      <c r="F5696" s="1">
        <v>0</v>
      </c>
    </row>
    <row r="5697" spans="1:6" x14ac:dyDescent="0.25">
      <c r="A5697" s="1">
        <v>391.777579135</v>
      </c>
      <c r="B5697" s="1">
        <v>166.372537975</v>
      </c>
      <c r="C5697" s="1">
        <v>10</v>
      </c>
      <c r="D5697" s="1">
        <v>0</v>
      </c>
      <c r="E5697" s="1">
        <v>0</v>
      </c>
      <c r="F5697" s="1">
        <v>0</v>
      </c>
    </row>
    <row r="5698" spans="1:6" x14ac:dyDescent="0.25">
      <c r="A5698" s="1">
        <v>392.22356641710002</v>
      </c>
      <c r="B5698" s="1">
        <v>166.1464650371</v>
      </c>
      <c r="C5698" s="1">
        <v>10</v>
      </c>
      <c r="D5698" s="1">
        <v>0</v>
      </c>
      <c r="E5698" s="1">
        <v>0</v>
      </c>
      <c r="F5698" s="1">
        <v>0</v>
      </c>
    </row>
    <row r="5699" spans="1:6" x14ac:dyDescent="0.25">
      <c r="A5699" s="1">
        <v>392.6695316734</v>
      </c>
      <c r="B5699" s="1">
        <v>165.92034795710001</v>
      </c>
      <c r="C5699" s="1">
        <v>10</v>
      </c>
      <c r="D5699" s="1">
        <v>0</v>
      </c>
      <c r="E5699" s="1">
        <v>0</v>
      </c>
      <c r="F5699" s="1">
        <v>0</v>
      </c>
    </row>
    <row r="5700" spans="1:6" x14ac:dyDescent="0.25">
      <c r="A5700" s="1">
        <v>393.11547460589998</v>
      </c>
      <c r="B5700" s="1">
        <v>165.69418620979999</v>
      </c>
      <c r="C5700" s="1">
        <v>10</v>
      </c>
      <c r="D5700" s="1">
        <v>0</v>
      </c>
      <c r="E5700" s="1">
        <v>0</v>
      </c>
      <c r="F5700" s="1">
        <v>0</v>
      </c>
    </row>
    <row r="5701" spans="1:6" x14ac:dyDescent="0.25">
      <c r="A5701" s="1">
        <v>393.5613949163</v>
      </c>
      <c r="B5701" s="1">
        <v>165.46797927029999</v>
      </c>
      <c r="C5701" s="1">
        <v>10</v>
      </c>
      <c r="D5701" s="1">
        <v>0</v>
      </c>
      <c r="E5701" s="1">
        <v>0</v>
      </c>
      <c r="F5701" s="1">
        <v>0</v>
      </c>
    </row>
    <row r="5702" spans="1:6" x14ac:dyDescent="0.25">
      <c r="A5702" s="1">
        <v>394.00729230659999</v>
      </c>
      <c r="B5702" s="1">
        <v>165.24172661349999</v>
      </c>
      <c r="C5702" s="1">
        <v>10</v>
      </c>
      <c r="D5702" s="1">
        <v>0</v>
      </c>
      <c r="E5702" s="1">
        <v>0</v>
      </c>
      <c r="F5702" s="1">
        <v>0</v>
      </c>
    </row>
    <row r="5703" spans="1:6" x14ac:dyDescent="0.25">
      <c r="A5703" s="1">
        <v>394.45316647869998</v>
      </c>
      <c r="B5703" s="1">
        <v>165.0154277144</v>
      </c>
      <c r="C5703" s="1">
        <v>10</v>
      </c>
      <c r="D5703" s="1">
        <v>0</v>
      </c>
      <c r="E5703" s="1">
        <v>0</v>
      </c>
      <c r="F5703" s="1">
        <v>0</v>
      </c>
    </row>
    <row r="5704" spans="1:6" x14ac:dyDescent="0.25">
      <c r="A5704" s="1">
        <v>394.89901713450001</v>
      </c>
      <c r="B5704" s="1">
        <v>164.78908204800001</v>
      </c>
      <c r="C5704" s="1">
        <v>10</v>
      </c>
      <c r="D5704" s="1">
        <v>0</v>
      </c>
      <c r="E5704" s="1">
        <v>0</v>
      </c>
      <c r="F5704" s="1">
        <v>0</v>
      </c>
    </row>
    <row r="5705" spans="1:6" x14ac:dyDescent="0.25">
      <c r="A5705" s="1">
        <v>395.34484397580002</v>
      </c>
      <c r="B5705" s="1">
        <v>164.56268908929999</v>
      </c>
      <c r="C5705" s="1">
        <v>10</v>
      </c>
      <c r="D5705" s="1">
        <v>0</v>
      </c>
      <c r="E5705" s="1">
        <v>0</v>
      </c>
      <c r="F5705" s="1">
        <v>0</v>
      </c>
    </row>
    <row r="5706" spans="1:6" x14ac:dyDescent="0.25">
      <c r="A5706" s="1">
        <v>395.79064670449998</v>
      </c>
      <c r="B5706" s="1">
        <v>164.3362483132</v>
      </c>
      <c r="C5706" s="1">
        <v>10</v>
      </c>
      <c r="D5706" s="1">
        <v>0</v>
      </c>
      <c r="E5706" s="1">
        <v>0</v>
      </c>
      <c r="F5706" s="1">
        <v>0</v>
      </c>
    </row>
    <row r="5707" spans="1:6" x14ac:dyDescent="0.25">
      <c r="A5707" s="1">
        <v>396.23642502259997</v>
      </c>
      <c r="B5707" s="1">
        <v>164.10975919469999</v>
      </c>
      <c r="C5707" s="1">
        <v>10</v>
      </c>
      <c r="D5707" s="1">
        <v>0</v>
      </c>
      <c r="E5707" s="1">
        <v>0</v>
      </c>
      <c r="F5707" s="1">
        <v>0</v>
      </c>
    </row>
    <row r="5708" spans="1:6" x14ac:dyDescent="0.25">
      <c r="A5708" s="1">
        <v>396.68217863180001</v>
      </c>
      <c r="B5708" s="1">
        <v>163.88322120870001</v>
      </c>
      <c r="C5708" s="1">
        <v>10</v>
      </c>
      <c r="D5708" s="1">
        <v>0</v>
      </c>
      <c r="E5708" s="1">
        <v>0</v>
      </c>
      <c r="F5708" s="1">
        <v>0</v>
      </c>
    </row>
    <row r="5709" spans="1:6" x14ac:dyDescent="0.25">
      <c r="A5709" s="1">
        <v>397.12790723419999</v>
      </c>
      <c r="B5709" s="1">
        <v>163.6566338303</v>
      </c>
      <c r="C5709" s="1">
        <v>10</v>
      </c>
      <c r="D5709" s="1">
        <v>0</v>
      </c>
      <c r="E5709" s="1">
        <v>0</v>
      </c>
      <c r="F5709" s="1">
        <v>0</v>
      </c>
    </row>
    <row r="5710" spans="1:6" x14ac:dyDescent="0.25">
      <c r="A5710" s="1">
        <v>397.57361053149998</v>
      </c>
      <c r="B5710" s="1">
        <v>163.4299965344</v>
      </c>
      <c r="C5710" s="1">
        <v>10</v>
      </c>
      <c r="D5710" s="1">
        <v>0</v>
      </c>
      <c r="E5710" s="1">
        <v>0</v>
      </c>
      <c r="F5710" s="1">
        <v>0</v>
      </c>
    </row>
    <row r="5711" spans="1:6" x14ac:dyDescent="0.25">
      <c r="A5711" s="1">
        <v>398.0192882257</v>
      </c>
      <c r="B5711" s="1">
        <v>163.20330879599999</v>
      </c>
      <c r="C5711" s="1">
        <v>10</v>
      </c>
      <c r="D5711" s="1">
        <v>0</v>
      </c>
      <c r="E5711" s="1">
        <v>0</v>
      </c>
      <c r="F5711" s="1">
        <v>0</v>
      </c>
    </row>
    <row r="5712" spans="1:6" x14ac:dyDescent="0.25">
      <c r="A5712" s="1">
        <v>398.46494001859998</v>
      </c>
      <c r="B5712" s="1">
        <v>162.97657009010001</v>
      </c>
      <c r="C5712" s="1">
        <v>10</v>
      </c>
      <c r="D5712" s="1">
        <v>0</v>
      </c>
      <c r="E5712" s="1">
        <v>0</v>
      </c>
      <c r="F5712" s="1">
        <v>0</v>
      </c>
    </row>
    <row r="5713" spans="1:6" x14ac:dyDescent="0.25">
      <c r="A5713" s="1">
        <v>398.9105656122</v>
      </c>
      <c r="B5713" s="1">
        <v>162.7497798917</v>
      </c>
      <c r="C5713" s="1">
        <v>10</v>
      </c>
      <c r="D5713" s="1">
        <v>0</v>
      </c>
      <c r="E5713" s="1">
        <v>0</v>
      </c>
      <c r="F5713" s="1">
        <v>0</v>
      </c>
    </row>
    <row r="5714" spans="1:6" x14ac:dyDescent="0.25">
      <c r="A5714" s="1">
        <v>399.35616470830001</v>
      </c>
      <c r="B5714" s="1">
        <v>162.52293767559999</v>
      </c>
      <c r="C5714" s="1">
        <v>10</v>
      </c>
      <c r="D5714" s="1">
        <v>0</v>
      </c>
      <c r="E5714" s="1">
        <v>0</v>
      </c>
      <c r="F5714" s="1">
        <v>0</v>
      </c>
    </row>
    <row r="5715" spans="1:6" x14ac:dyDescent="0.25">
      <c r="A5715" s="1">
        <v>399.80173700879999</v>
      </c>
      <c r="B5715" s="1">
        <v>162.29604291690001</v>
      </c>
      <c r="C5715" s="1">
        <v>10</v>
      </c>
      <c r="D5715" s="1">
        <v>0</v>
      </c>
      <c r="E5715" s="1">
        <v>0</v>
      </c>
      <c r="F5715" s="1">
        <v>0</v>
      </c>
    </row>
    <row r="5716" spans="1:6" x14ac:dyDescent="0.25">
      <c r="A5716" s="1">
        <v>400.24728221560002</v>
      </c>
      <c r="B5716" s="1">
        <v>162.0690950906</v>
      </c>
      <c r="C5716" s="1">
        <v>10</v>
      </c>
      <c r="D5716" s="1">
        <v>0</v>
      </c>
      <c r="E5716" s="1">
        <v>0</v>
      </c>
      <c r="F5716" s="1">
        <v>0</v>
      </c>
    </row>
    <row r="5717" spans="1:6" x14ac:dyDescent="0.25">
      <c r="A5717" s="1">
        <v>400.69280003059998</v>
      </c>
      <c r="B5717" s="1">
        <v>161.84209367170001</v>
      </c>
      <c r="C5717" s="1">
        <v>10</v>
      </c>
      <c r="D5717" s="1">
        <v>0</v>
      </c>
      <c r="E5717" s="1">
        <v>0</v>
      </c>
      <c r="F5717" s="1">
        <v>0</v>
      </c>
    </row>
    <row r="5718" spans="1:6" x14ac:dyDescent="0.25">
      <c r="A5718" s="1">
        <v>401.13829015570002</v>
      </c>
      <c r="B5718" s="1">
        <v>161.61503813510001</v>
      </c>
      <c r="C5718" s="1">
        <v>10</v>
      </c>
      <c r="D5718" s="1">
        <v>0</v>
      </c>
      <c r="E5718" s="1">
        <v>0</v>
      </c>
      <c r="F5718" s="1">
        <v>0</v>
      </c>
    </row>
    <row r="5719" spans="1:6" x14ac:dyDescent="0.25">
      <c r="A5719" s="1">
        <v>401.58375229270001</v>
      </c>
      <c r="B5719" s="1">
        <v>161.38792795570001</v>
      </c>
      <c r="C5719" s="1">
        <v>10</v>
      </c>
      <c r="D5719" s="1">
        <v>0</v>
      </c>
      <c r="E5719" s="1">
        <v>0</v>
      </c>
      <c r="F5719" s="1">
        <v>0</v>
      </c>
    </row>
    <row r="5720" spans="1:6" x14ac:dyDescent="0.25">
      <c r="A5720" s="1">
        <v>402.0291861435</v>
      </c>
      <c r="B5720" s="1">
        <v>161.16076260860001</v>
      </c>
      <c r="C5720" s="1">
        <v>10</v>
      </c>
      <c r="D5720" s="1">
        <v>0</v>
      </c>
      <c r="E5720" s="1">
        <v>0</v>
      </c>
      <c r="F5720" s="1">
        <v>0</v>
      </c>
    </row>
    <row r="5721" spans="1:6" x14ac:dyDescent="0.25">
      <c r="A5721" s="1">
        <v>402.4745914101</v>
      </c>
      <c r="B5721" s="1">
        <v>160.9335415688</v>
      </c>
      <c r="C5721" s="1">
        <v>10</v>
      </c>
      <c r="D5721" s="1">
        <v>0</v>
      </c>
      <c r="E5721" s="1">
        <v>0</v>
      </c>
      <c r="F5721" s="1">
        <v>0</v>
      </c>
    </row>
    <row r="5722" spans="1:6" x14ac:dyDescent="0.25">
      <c r="A5722" s="1">
        <v>402.91996779440001</v>
      </c>
      <c r="B5722" s="1">
        <v>160.7062643111</v>
      </c>
      <c r="C5722" s="1">
        <v>10</v>
      </c>
      <c r="D5722" s="1">
        <v>0</v>
      </c>
      <c r="E5722" s="1">
        <v>0</v>
      </c>
      <c r="F5722" s="1">
        <v>0</v>
      </c>
    </row>
    <row r="5723" spans="1:6" x14ac:dyDescent="0.25">
      <c r="A5723" s="1">
        <v>403.36531499810002</v>
      </c>
      <c r="B5723" s="1">
        <v>160.47893031070001</v>
      </c>
      <c r="C5723" s="1">
        <v>10</v>
      </c>
      <c r="D5723" s="1">
        <v>0</v>
      </c>
      <c r="E5723" s="1">
        <v>0</v>
      </c>
      <c r="F5723" s="1">
        <v>0</v>
      </c>
    </row>
    <row r="5724" spans="1:6" x14ac:dyDescent="0.25">
      <c r="A5724" s="1">
        <v>403.8106327232</v>
      </c>
      <c r="B5724" s="1">
        <v>160.2515390424</v>
      </c>
      <c r="C5724" s="1">
        <v>10</v>
      </c>
      <c r="D5724" s="1">
        <v>0</v>
      </c>
      <c r="E5724" s="1">
        <v>0</v>
      </c>
      <c r="F5724" s="1">
        <v>0</v>
      </c>
    </row>
    <row r="5725" spans="1:6" x14ac:dyDescent="0.25">
      <c r="A5725" s="1">
        <v>404.25592067159999</v>
      </c>
      <c r="B5725" s="1">
        <v>160.02408998120001</v>
      </c>
      <c r="C5725" s="1">
        <v>10</v>
      </c>
      <c r="D5725" s="1">
        <v>0</v>
      </c>
      <c r="E5725" s="1">
        <v>0</v>
      </c>
      <c r="F5725" s="1">
        <v>0</v>
      </c>
    </row>
    <row r="5726" spans="1:6" x14ac:dyDescent="0.25">
      <c r="A5726" s="1">
        <v>404.70117854509999</v>
      </c>
      <c r="B5726" s="1">
        <v>159.79658260209999</v>
      </c>
      <c r="C5726" s="1">
        <v>10</v>
      </c>
      <c r="D5726" s="1">
        <v>0</v>
      </c>
      <c r="E5726" s="1">
        <v>0</v>
      </c>
      <c r="F5726" s="1">
        <v>0</v>
      </c>
    </row>
    <row r="5727" spans="1:6" x14ac:dyDescent="0.25">
      <c r="A5727" s="1">
        <v>405.14640604580001</v>
      </c>
      <c r="B5727" s="1">
        <v>159.56901638010001</v>
      </c>
      <c r="C5727" s="1">
        <v>10</v>
      </c>
      <c r="D5727" s="1">
        <v>0</v>
      </c>
      <c r="E5727" s="1">
        <v>0</v>
      </c>
      <c r="F5727" s="1">
        <v>0</v>
      </c>
    </row>
    <row r="5728" spans="1:6" x14ac:dyDescent="0.25">
      <c r="A5728" s="1">
        <v>405.5916028753</v>
      </c>
      <c r="B5728" s="1">
        <v>159.34139079019999</v>
      </c>
      <c r="C5728" s="1">
        <v>10</v>
      </c>
      <c r="D5728" s="1">
        <v>0</v>
      </c>
      <c r="E5728" s="1">
        <v>0</v>
      </c>
      <c r="F5728" s="1">
        <v>0</v>
      </c>
    </row>
    <row r="5729" spans="1:6" x14ac:dyDescent="0.25">
      <c r="A5729" s="1">
        <v>406.03676873569998</v>
      </c>
      <c r="B5729" s="1">
        <v>159.11370530729999</v>
      </c>
      <c r="C5729" s="1">
        <v>10</v>
      </c>
      <c r="D5729" s="1">
        <v>0</v>
      </c>
      <c r="E5729" s="1">
        <v>0</v>
      </c>
      <c r="F5729" s="1">
        <v>0</v>
      </c>
    </row>
    <row r="5730" spans="1:6" x14ac:dyDescent="0.25">
      <c r="A5730" s="1">
        <v>406.4819033288</v>
      </c>
      <c r="B5730" s="1">
        <v>158.88595940639999</v>
      </c>
      <c r="C5730" s="1">
        <v>10</v>
      </c>
      <c r="D5730" s="1">
        <v>0</v>
      </c>
      <c r="E5730" s="1">
        <v>0</v>
      </c>
      <c r="F5730" s="1">
        <v>0</v>
      </c>
    </row>
    <row r="5731" spans="1:6" x14ac:dyDescent="0.25">
      <c r="A5731" s="1">
        <v>406.92700635649999</v>
      </c>
      <c r="B5731" s="1">
        <v>158.65815256249999</v>
      </c>
      <c r="C5731" s="1">
        <v>10</v>
      </c>
      <c r="D5731" s="1">
        <v>0</v>
      </c>
      <c r="E5731" s="1">
        <v>0</v>
      </c>
      <c r="F5731" s="1">
        <v>0</v>
      </c>
    </row>
    <row r="5732" spans="1:6" x14ac:dyDescent="0.25">
      <c r="A5732" s="1">
        <v>407.37207752059999</v>
      </c>
      <c r="B5732" s="1">
        <v>158.43028425049999</v>
      </c>
      <c r="C5732" s="1">
        <v>10</v>
      </c>
      <c r="D5732" s="1">
        <v>0</v>
      </c>
      <c r="E5732" s="1">
        <v>0</v>
      </c>
      <c r="F5732" s="1">
        <v>0</v>
      </c>
    </row>
    <row r="5733" spans="1:6" x14ac:dyDescent="0.25">
      <c r="A5733" s="1">
        <v>407.81711652320001</v>
      </c>
      <c r="B5733" s="1">
        <v>158.20235394549999</v>
      </c>
      <c r="C5733" s="1">
        <v>10</v>
      </c>
      <c r="D5733" s="1">
        <v>0</v>
      </c>
      <c r="E5733" s="1">
        <v>0</v>
      </c>
      <c r="F5733" s="1">
        <v>0</v>
      </c>
    </row>
    <row r="5734" spans="1:6" x14ac:dyDescent="0.25">
      <c r="A5734" s="1">
        <v>408.26212306600002</v>
      </c>
      <c r="B5734" s="1">
        <v>157.9743611223</v>
      </c>
      <c r="C5734" s="1">
        <v>10</v>
      </c>
      <c r="D5734" s="1">
        <v>0</v>
      </c>
      <c r="E5734" s="1">
        <v>0</v>
      </c>
      <c r="F5734" s="1">
        <v>0</v>
      </c>
    </row>
    <row r="5735" spans="1:6" x14ac:dyDescent="0.25">
      <c r="A5735" s="1">
        <v>408.70709685089997</v>
      </c>
      <c r="B5735" s="1">
        <v>157.74630525609999</v>
      </c>
      <c r="C5735" s="1">
        <v>10</v>
      </c>
      <c r="D5735" s="1">
        <v>0</v>
      </c>
      <c r="E5735" s="1">
        <v>0</v>
      </c>
      <c r="F5735" s="1">
        <v>0</v>
      </c>
    </row>
    <row r="5736" spans="1:6" x14ac:dyDescent="0.25">
      <c r="A5736" s="1">
        <v>409.15203757990002</v>
      </c>
      <c r="B5736" s="1">
        <v>157.51818582160001</v>
      </c>
      <c r="C5736" s="1">
        <v>10</v>
      </c>
      <c r="D5736" s="1">
        <v>0</v>
      </c>
      <c r="E5736" s="1">
        <v>0</v>
      </c>
      <c r="F5736" s="1">
        <v>0</v>
      </c>
    </row>
    <row r="5737" spans="1:6" x14ac:dyDescent="0.25">
      <c r="A5737" s="1">
        <v>409.59694495479999</v>
      </c>
      <c r="B5737" s="1">
        <v>157.290002294</v>
      </c>
      <c r="C5737" s="1">
        <v>10</v>
      </c>
      <c r="D5737" s="1">
        <v>0</v>
      </c>
      <c r="E5737" s="1">
        <v>0</v>
      </c>
      <c r="F5737" s="1">
        <v>0</v>
      </c>
    </row>
    <row r="5738" spans="1:6" x14ac:dyDescent="0.25">
      <c r="A5738" s="1">
        <v>410.04181867749998</v>
      </c>
      <c r="B5738" s="1">
        <v>157.06175414820001</v>
      </c>
      <c r="C5738" s="1">
        <v>10</v>
      </c>
      <c r="D5738" s="1">
        <v>0</v>
      </c>
      <c r="E5738" s="1">
        <v>0</v>
      </c>
      <c r="F5738" s="1">
        <v>0</v>
      </c>
    </row>
    <row r="5739" spans="1:6" x14ac:dyDescent="0.25">
      <c r="A5739" s="1">
        <v>410.48665844999999</v>
      </c>
      <c r="B5739" s="1">
        <v>156.83344085920001</v>
      </c>
      <c r="C5739" s="1">
        <v>10</v>
      </c>
      <c r="D5739" s="1">
        <v>0</v>
      </c>
      <c r="E5739" s="1">
        <v>0</v>
      </c>
      <c r="F5739" s="1">
        <v>0</v>
      </c>
    </row>
    <row r="5740" spans="1:6" x14ac:dyDescent="0.25">
      <c r="A5740" s="1">
        <v>410.93146397390001</v>
      </c>
      <c r="B5740" s="1">
        <v>156.6050619019</v>
      </c>
      <c r="C5740" s="1">
        <v>10</v>
      </c>
      <c r="D5740" s="1">
        <v>0</v>
      </c>
      <c r="E5740" s="1">
        <v>0</v>
      </c>
      <c r="F5740" s="1">
        <v>0</v>
      </c>
    </row>
    <row r="5741" spans="1:6" x14ac:dyDescent="0.25">
      <c r="A5741" s="1">
        <v>411.37623495140002</v>
      </c>
      <c r="B5741" s="1">
        <v>156.37661675129999</v>
      </c>
      <c r="C5741" s="1">
        <v>10</v>
      </c>
      <c r="D5741" s="1">
        <v>0</v>
      </c>
      <c r="E5741" s="1">
        <v>0</v>
      </c>
      <c r="F5741" s="1">
        <v>0</v>
      </c>
    </row>
    <row r="5742" spans="1:6" x14ac:dyDescent="0.25">
      <c r="A5742" s="1">
        <v>411.82097108419998</v>
      </c>
      <c r="B5742" s="1">
        <v>156.14810488239999</v>
      </c>
      <c r="C5742" s="1">
        <v>10</v>
      </c>
      <c r="D5742" s="1">
        <v>0</v>
      </c>
      <c r="E5742" s="1">
        <v>0</v>
      </c>
      <c r="F5742" s="1">
        <v>0</v>
      </c>
    </row>
    <row r="5743" spans="1:6" x14ac:dyDescent="0.25">
      <c r="A5743" s="1">
        <v>412.26567207430003</v>
      </c>
      <c r="B5743" s="1">
        <v>155.91952577020001</v>
      </c>
      <c r="C5743" s="1">
        <v>10</v>
      </c>
      <c r="D5743" s="1">
        <v>0</v>
      </c>
      <c r="E5743" s="1">
        <v>0</v>
      </c>
      <c r="F5743" s="1">
        <v>0</v>
      </c>
    </row>
    <row r="5744" spans="1:6" x14ac:dyDescent="0.25">
      <c r="A5744" s="1">
        <v>412.71033762339999</v>
      </c>
      <c r="B5744" s="1">
        <v>155.69087888959999</v>
      </c>
      <c r="C5744" s="1">
        <v>10</v>
      </c>
      <c r="D5744" s="1">
        <v>0</v>
      </c>
      <c r="E5744" s="1">
        <v>0</v>
      </c>
      <c r="F5744" s="1">
        <v>0</v>
      </c>
    </row>
    <row r="5745" spans="1:6" x14ac:dyDescent="0.25">
      <c r="A5745" s="1">
        <v>413.15496743360001</v>
      </c>
      <c r="B5745" s="1">
        <v>155.46216371560001</v>
      </c>
      <c r="C5745" s="1">
        <v>10</v>
      </c>
      <c r="D5745" s="1">
        <v>0</v>
      </c>
      <c r="E5745" s="1">
        <v>0</v>
      </c>
      <c r="F5745" s="1">
        <v>0</v>
      </c>
    </row>
    <row r="5746" spans="1:6" x14ac:dyDescent="0.25">
      <c r="A5746" s="1">
        <v>413.5995612067</v>
      </c>
      <c r="B5746" s="1">
        <v>155.23337972319999</v>
      </c>
      <c r="C5746" s="1">
        <v>10</v>
      </c>
      <c r="D5746" s="1">
        <v>0</v>
      </c>
      <c r="E5746" s="1">
        <v>0</v>
      </c>
      <c r="F5746" s="1">
        <v>0</v>
      </c>
    </row>
    <row r="5747" spans="1:6" x14ac:dyDescent="0.25">
      <c r="A5747" s="1">
        <v>414.04411864460002</v>
      </c>
      <c r="B5747" s="1">
        <v>155.00452638740001</v>
      </c>
      <c r="C5747" s="1">
        <v>10</v>
      </c>
      <c r="D5747" s="1">
        <v>0</v>
      </c>
      <c r="E5747" s="1">
        <v>0</v>
      </c>
      <c r="F5747" s="1">
        <v>0</v>
      </c>
    </row>
    <row r="5748" spans="1:6" x14ac:dyDescent="0.25">
      <c r="A5748" s="1">
        <v>414.48863944919998</v>
      </c>
      <c r="B5748" s="1">
        <v>154.7756031831</v>
      </c>
      <c r="C5748" s="1">
        <v>10</v>
      </c>
      <c r="D5748" s="1">
        <v>0</v>
      </c>
      <c r="E5748" s="1">
        <v>0</v>
      </c>
      <c r="F5748" s="1">
        <v>0</v>
      </c>
    </row>
    <row r="5749" spans="1:6" x14ac:dyDescent="0.25">
      <c r="A5749" s="1">
        <v>414.93312332229999</v>
      </c>
      <c r="B5749" s="1">
        <v>154.54660958529999</v>
      </c>
      <c r="C5749" s="1">
        <v>10</v>
      </c>
      <c r="D5749" s="1">
        <v>0</v>
      </c>
      <c r="E5749" s="1">
        <v>0</v>
      </c>
      <c r="F5749" s="1">
        <v>0</v>
      </c>
    </row>
    <row r="5750" spans="1:6" x14ac:dyDescent="0.25">
      <c r="A5750" s="1">
        <v>415.37756996579998</v>
      </c>
      <c r="B5750" s="1">
        <v>154.317545069</v>
      </c>
      <c r="C5750" s="1">
        <v>10</v>
      </c>
      <c r="D5750" s="1">
        <v>0</v>
      </c>
      <c r="E5750" s="1">
        <v>0</v>
      </c>
      <c r="F5750" s="1">
        <v>0</v>
      </c>
    </row>
    <row r="5751" spans="1:6" x14ac:dyDescent="0.25">
      <c r="A5751" s="1">
        <v>415.82197908170002</v>
      </c>
      <c r="B5751" s="1">
        <v>154.08840910910001</v>
      </c>
      <c r="C5751" s="1">
        <v>10</v>
      </c>
      <c r="D5751" s="1">
        <v>0</v>
      </c>
      <c r="E5751" s="1">
        <v>0</v>
      </c>
      <c r="F5751" s="1">
        <v>0</v>
      </c>
    </row>
    <row r="5752" spans="1:6" x14ac:dyDescent="0.25">
      <c r="A5752" s="1">
        <v>416.26635037189999</v>
      </c>
      <c r="B5752" s="1">
        <v>153.85920118070001</v>
      </c>
      <c r="C5752" s="1">
        <v>10</v>
      </c>
      <c r="D5752" s="1">
        <v>0</v>
      </c>
      <c r="E5752" s="1">
        <v>0</v>
      </c>
      <c r="F5752" s="1">
        <v>0</v>
      </c>
    </row>
    <row r="5753" spans="1:6" x14ac:dyDescent="0.25">
      <c r="A5753" s="1">
        <v>416.7106835381</v>
      </c>
      <c r="B5753" s="1">
        <v>153.6299207587</v>
      </c>
      <c r="C5753" s="1">
        <v>10</v>
      </c>
      <c r="D5753" s="1">
        <v>0</v>
      </c>
      <c r="E5753" s="1">
        <v>0</v>
      </c>
      <c r="F5753" s="1">
        <v>0</v>
      </c>
    </row>
    <row r="5754" spans="1:6" x14ac:dyDescent="0.25">
      <c r="A5754" s="1">
        <v>417.15497828230002</v>
      </c>
      <c r="B5754" s="1">
        <v>153.4005673181</v>
      </c>
      <c r="C5754" s="1">
        <v>10</v>
      </c>
      <c r="D5754" s="1">
        <v>0</v>
      </c>
      <c r="E5754" s="1">
        <v>0</v>
      </c>
      <c r="F5754" s="1">
        <v>0</v>
      </c>
    </row>
    <row r="5755" spans="1:6" x14ac:dyDescent="0.25">
      <c r="A5755" s="1">
        <v>417.59923430639998</v>
      </c>
      <c r="B5755" s="1">
        <v>153.1711403338</v>
      </c>
      <c r="C5755" s="1">
        <v>10</v>
      </c>
      <c r="D5755" s="1">
        <v>0</v>
      </c>
      <c r="E5755" s="1">
        <v>0</v>
      </c>
      <c r="F5755" s="1">
        <v>0</v>
      </c>
    </row>
    <row r="5756" spans="1:6" x14ac:dyDescent="0.25">
      <c r="A5756" s="1">
        <v>418.04345131230002</v>
      </c>
      <c r="B5756" s="1">
        <v>152.94163928090001</v>
      </c>
      <c r="C5756" s="1">
        <v>10</v>
      </c>
      <c r="D5756" s="1">
        <v>0</v>
      </c>
      <c r="E5756" s="1">
        <v>0</v>
      </c>
      <c r="F5756" s="1">
        <v>0</v>
      </c>
    </row>
    <row r="5757" spans="1:6" x14ac:dyDescent="0.25">
      <c r="A5757" s="1">
        <v>418.48762900190002</v>
      </c>
      <c r="B5757" s="1">
        <v>152.71206363420001</v>
      </c>
      <c r="C5757" s="1">
        <v>10</v>
      </c>
      <c r="D5757" s="1">
        <v>0</v>
      </c>
      <c r="E5757" s="1">
        <v>0</v>
      </c>
      <c r="F5757" s="1">
        <v>0</v>
      </c>
    </row>
    <row r="5758" spans="1:6" x14ac:dyDescent="0.25">
      <c r="A5758" s="1">
        <v>418.93176707689997</v>
      </c>
      <c r="B5758" s="1">
        <v>152.4824128688</v>
      </c>
      <c r="C5758" s="1">
        <v>10</v>
      </c>
      <c r="D5758" s="1">
        <v>0</v>
      </c>
      <c r="E5758" s="1">
        <v>0</v>
      </c>
      <c r="F5758" s="1">
        <v>0</v>
      </c>
    </row>
    <row r="5759" spans="1:6" x14ac:dyDescent="0.25">
      <c r="A5759" s="1">
        <v>419.37586523940001</v>
      </c>
      <c r="B5759" s="1">
        <v>152.25268645969999</v>
      </c>
      <c r="C5759" s="1">
        <v>10</v>
      </c>
      <c r="D5759" s="1">
        <v>0</v>
      </c>
      <c r="E5759" s="1">
        <v>0</v>
      </c>
      <c r="F5759" s="1">
        <v>0</v>
      </c>
    </row>
    <row r="5760" spans="1:6" x14ac:dyDescent="0.25">
      <c r="A5760" s="1">
        <v>419.81992319130001</v>
      </c>
      <c r="B5760" s="1">
        <v>152.0228838818</v>
      </c>
      <c r="C5760" s="1">
        <v>10</v>
      </c>
      <c r="D5760" s="1">
        <v>0</v>
      </c>
      <c r="E5760" s="1">
        <v>0</v>
      </c>
      <c r="F5760" s="1">
        <v>0</v>
      </c>
    </row>
    <row r="5761" spans="1:6" x14ac:dyDescent="0.25">
      <c r="A5761" s="1">
        <v>420.26394063430001</v>
      </c>
      <c r="B5761" s="1">
        <v>151.79300461010001</v>
      </c>
      <c r="C5761" s="1">
        <v>10</v>
      </c>
      <c r="D5761" s="1">
        <v>0</v>
      </c>
      <c r="E5761" s="1">
        <v>0</v>
      </c>
      <c r="F5761" s="1">
        <v>0</v>
      </c>
    </row>
    <row r="5762" spans="1:6" x14ac:dyDescent="0.25">
      <c r="A5762" s="1">
        <v>420.7079172704</v>
      </c>
      <c r="B5762" s="1">
        <v>151.56304811960001</v>
      </c>
      <c r="C5762" s="1">
        <v>10</v>
      </c>
      <c r="D5762" s="1">
        <v>0</v>
      </c>
      <c r="E5762" s="1">
        <v>0</v>
      </c>
      <c r="F5762" s="1">
        <v>0</v>
      </c>
    </row>
    <row r="5763" spans="1:6" x14ac:dyDescent="0.25">
      <c r="A5763" s="1">
        <v>421.15185280150001</v>
      </c>
      <c r="B5763" s="1">
        <v>151.33301388519999</v>
      </c>
      <c r="C5763" s="1">
        <v>10</v>
      </c>
      <c r="D5763" s="1">
        <v>0</v>
      </c>
      <c r="E5763" s="1">
        <v>0</v>
      </c>
      <c r="F5763" s="1">
        <v>0</v>
      </c>
    </row>
    <row r="5764" spans="1:6" x14ac:dyDescent="0.25">
      <c r="A5764" s="1">
        <v>421.59574692939998</v>
      </c>
      <c r="B5764" s="1">
        <v>151.10290138190001</v>
      </c>
      <c r="C5764" s="1">
        <v>10</v>
      </c>
      <c r="D5764" s="1">
        <v>0</v>
      </c>
      <c r="E5764" s="1">
        <v>0</v>
      </c>
      <c r="F5764" s="1">
        <v>0</v>
      </c>
    </row>
    <row r="5765" spans="1:6" x14ac:dyDescent="0.25">
      <c r="A5765" s="1">
        <v>422.03959935609998</v>
      </c>
      <c r="B5765" s="1">
        <v>150.87271008479999</v>
      </c>
      <c r="C5765" s="1">
        <v>10</v>
      </c>
      <c r="D5765" s="1">
        <v>0</v>
      </c>
      <c r="E5765" s="1">
        <v>0</v>
      </c>
      <c r="F5765" s="1">
        <v>0</v>
      </c>
    </row>
    <row r="5766" spans="1:6" x14ac:dyDescent="0.25">
      <c r="A5766" s="1">
        <v>422.48340978350001</v>
      </c>
      <c r="B5766" s="1">
        <v>150.6424394686</v>
      </c>
      <c r="C5766" s="1">
        <v>10</v>
      </c>
      <c r="D5766" s="1">
        <v>0</v>
      </c>
      <c r="E5766" s="1">
        <v>0</v>
      </c>
      <c r="F5766" s="1">
        <v>0</v>
      </c>
    </row>
    <row r="5767" spans="1:6" x14ac:dyDescent="0.25">
      <c r="A5767" s="1">
        <v>422.9271779133</v>
      </c>
      <c r="B5767" s="1">
        <v>150.41208900859999</v>
      </c>
      <c r="C5767" s="1">
        <v>10</v>
      </c>
      <c r="D5767" s="1">
        <v>0</v>
      </c>
      <c r="E5767" s="1">
        <v>0</v>
      </c>
      <c r="F5767" s="1">
        <v>0</v>
      </c>
    </row>
    <row r="5768" spans="1:6" x14ac:dyDescent="0.25">
      <c r="A5768" s="1">
        <v>423.37090344760003</v>
      </c>
      <c r="B5768" s="1">
        <v>150.1816581795</v>
      </c>
      <c r="C5768" s="1">
        <v>10</v>
      </c>
      <c r="D5768" s="1">
        <v>0</v>
      </c>
      <c r="E5768" s="1">
        <v>0</v>
      </c>
      <c r="F5768" s="1">
        <v>0</v>
      </c>
    </row>
    <row r="5769" spans="1:6" x14ac:dyDescent="0.25">
      <c r="A5769" s="1">
        <v>423.81458608819997</v>
      </c>
      <c r="B5769" s="1">
        <v>149.9511464565</v>
      </c>
      <c r="C5769" s="1">
        <v>10</v>
      </c>
      <c r="D5769" s="1">
        <v>0</v>
      </c>
      <c r="E5769" s="1">
        <v>0</v>
      </c>
      <c r="F5769" s="1">
        <v>0</v>
      </c>
    </row>
    <row r="5770" spans="1:6" x14ac:dyDescent="0.25">
      <c r="A5770" s="1">
        <v>424.2582255369</v>
      </c>
      <c r="B5770" s="1">
        <v>149.72055331440001</v>
      </c>
      <c r="C5770" s="1">
        <v>10</v>
      </c>
      <c r="D5770" s="1">
        <v>0</v>
      </c>
      <c r="E5770" s="1">
        <v>0</v>
      </c>
      <c r="F5770" s="1">
        <v>0</v>
      </c>
    </row>
    <row r="5771" spans="1:6" x14ac:dyDescent="0.25">
      <c r="A5771" s="1">
        <v>424.7018214958</v>
      </c>
      <c r="B5771" s="1">
        <v>149.48987822820001</v>
      </c>
      <c r="C5771" s="1">
        <v>10</v>
      </c>
      <c r="D5771" s="1">
        <v>0</v>
      </c>
      <c r="E5771" s="1">
        <v>0</v>
      </c>
      <c r="F5771" s="1">
        <v>0</v>
      </c>
    </row>
    <row r="5772" spans="1:6" x14ac:dyDescent="0.25">
      <c r="A5772" s="1">
        <v>425.14537366659999</v>
      </c>
      <c r="B5772" s="1">
        <v>149.25912067300001</v>
      </c>
      <c r="C5772" s="1">
        <v>10</v>
      </c>
      <c r="D5772" s="1">
        <v>0</v>
      </c>
      <c r="E5772" s="1">
        <v>0</v>
      </c>
      <c r="F5772" s="1">
        <v>0</v>
      </c>
    </row>
    <row r="5773" spans="1:6" x14ac:dyDescent="0.25">
      <c r="A5773" s="1">
        <v>425.58888175120001</v>
      </c>
      <c r="B5773" s="1">
        <v>149.02828012360001</v>
      </c>
      <c r="C5773" s="1">
        <v>10</v>
      </c>
      <c r="D5773" s="1">
        <v>0</v>
      </c>
      <c r="E5773" s="1">
        <v>0</v>
      </c>
      <c r="F5773" s="1">
        <v>0</v>
      </c>
    </row>
    <row r="5774" spans="1:6" x14ac:dyDescent="0.25">
      <c r="A5774" s="1">
        <v>426.03234545150002</v>
      </c>
      <c r="B5774" s="1">
        <v>148.79735605510001</v>
      </c>
      <c r="C5774" s="1">
        <v>10</v>
      </c>
      <c r="D5774" s="1">
        <v>0</v>
      </c>
      <c r="E5774" s="1">
        <v>0</v>
      </c>
      <c r="F5774" s="1">
        <v>0</v>
      </c>
    </row>
    <row r="5775" spans="1:6" x14ac:dyDescent="0.25">
      <c r="A5775" s="1">
        <v>426.47576446950001</v>
      </c>
      <c r="B5775" s="1">
        <v>148.56634794249999</v>
      </c>
      <c r="C5775" s="1">
        <v>10</v>
      </c>
      <c r="D5775" s="1">
        <v>0</v>
      </c>
      <c r="E5775" s="1">
        <v>0</v>
      </c>
      <c r="F5775" s="1">
        <v>0</v>
      </c>
    </row>
    <row r="5776" spans="1:6" x14ac:dyDescent="0.25">
      <c r="A5776" s="1">
        <v>426.91913850700001</v>
      </c>
      <c r="B5776" s="1">
        <v>148.33525526060001</v>
      </c>
      <c r="C5776" s="1">
        <v>10</v>
      </c>
      <c r="D5776" s="1">
        <v>0</v>
      </c>
      <c r="E5776" s="1">
        <v>0</v>
      </c>
      <c r="F5776" s="1">
        <v>0</v>
      </c>
    </row>
    <row r="5777" spans="1:6" x14ac:dyDescent="0.25">
      <c r="A5777" s="1">
        <v>427.36246726590002</v>
      </c>
      <c r="B5777" s="1">
        <v>148.10407748450001</v>
      </c>
      <c r="C5777" s="1">
        <v>10</v>
      </c>
      <c r="D5777" s="1">
        <v>0</v>
      </c>
      <c r="E5777" s="1">
        <v>0</v>
      </c>
      <c r="F5777" s="1">
        <v>0</v>
      </c>
    </row>
    <row r="5778" spans="1:6" x14ac:dyDescent="0.25">
      <c r="A5778" s="1">
        <v>427.80575044800003</v>
      </c>
      <c r="B5778" s="1">
        <v>147.87281408920001</v>
      </c>
      <c r="C5778" s="1">
        <v>10</v>
      </c>
      <c r="D5778" s="1">
        <v>0</v>
      </c>
      <c r="E5778" s="1">
        <v>0</v>
      </c>
      <c r="F5778" s="1">
        <v>0</v>
      </c>
    </row>
    <row r="5779" spans="1:6" x14ac:dyDescent="0.25">
      <c r="A5779" s="1">
        <v>428.24898775529999</v>
      </c>
      <c r="B5779" s="1">
        <v>147.64146454959999</v>
      </c>
      <c r="C5779" s="1">
        <v>10</v>
      </c>
      <c r="D5779" s="1">
        <v>0</v>
      </c>
      <c r="E5779" s="1">
        <v>0</v>
      </c>
      <c r="F5779" s="1">
        <v>0</v>
      </c>
    </row>
    <row r="5780" spans="1:6" x14ac:dyDescent="0.25">
      <c r="A5780" s="1">
        <v>428.69217888970002</v>
      </c>
      <c r="B5780" s="1">
        <v>147.41002834069999</v>
      </c>
      <c r="C5780" s="1">
        <v>10</v>
      </c>
      <c r="D5780" s="1">
        <v>0</v>
      </c>
      <c r="E5780" s="1">
        <v>0</v>
      </c>
      <c r="F5780" s="1">
        <v>0</v>
      </c>
    </row>
    <row r="5781" spans="1:6" x14ac:dyDescent="0.25">
      <c r="A5781" s="1">
        <v>429.13532355299998</v>
      </c>
      <c r="B5781" s="1">
        <v>147.17850493750001</v>
      </c>
      <c r="C5781" s="1">
        <v>10</v>
      </c>
      <c r="D5781" s="1">
        <v>0</v>
      </c>
      <c r="E5781" s="1">
        <v>0</v>
      </c>
      <c r="F5781" s="1">
        <v>0</v>
      </c>
    </row>
    <row r="5782" spans="1:6" x14ac:dyDescent="0.25">
      <c r="A5782" s="1">
        <v>429.57842144710003</v>
      </c>
      <c r="B5782" s="1">
        <v>146.94689381500001</v>
      </c>
      <c r="C5782" s="1">
        <v>10</v>
      </c>
      <c r="D5782" s="1">
        <v>0</v>
      </c>
      <c r="E5782" s="1">
        <v>0</v>
      </c>
      <c r="F5782" s="1">
        <v>0</v>
      </c>
    </row>
    <row r="5783" spans="1:6" x14ac:dyDescent="0.25">
      <c r="A5783" s="1">
        <v>430.02147227389997</v>
      </c>
      <c r="B5783" s="1">
        <v>146.71519444800001</v>
      </c>
      <c r="C5783" s="1">
        <v>10</v>
      </c>
      <c r="D5783" s="1">
        <v>0</v>
      </c>
      <c r="E5783" s="1">
        <v>0</v>
      </c>
      <c r="F5783" s="1">
        <v>0</v>
      </c>
    </row>
    <row r="5784" spans="1:6" x14ac:dyDescent="0.25">
      <c r="A5784" s="1">
        <v>430.46447573540001</v>
      </c>
      <c r="B5784" s="1">
        <v>146.48340631170001</v>
      </c>
      <c r="C5784" s="1">
        <v>10</v>
      </c>
      <c r="D5784" s="1">
        <v>0</v>
      </c>
      <c r="E5784" s="1">
        <v>0</v>
      </c>
      <c r="F5784" s="1">
        <v>0</v>
      </c>
    </row>
    <row r="5785" spans="1:6" x14ac:dyDescent="0.25">
      <c r="A5785" s="1">
        <v>430.90743238879998</v>
      </c>
      <c r="B5785" s="1">
        <v>146.2515303287</v>
      </c>
      <c r="C5785" s="1">
        <v>10</v>
      </c>
      <c r="D5785" s="1">
        <v>0</v>
      </c>
      <c r="E5785" s="1">
        <v>0</v>
      </c>
      <c r="F5785" s="1">
        <v>0</v>
      </c>
    </row>
    <row r="5786" spans="1:6" x14ac:dyDescent="0.25">
      <c r="A5786" s="1">
        <v>431.35034599120002</v>
      </c>
      <c r="B5786" s="1">
        <v>146.01957283679999</v>
      </c>
      <c r="C5786" s="1">
        <v>10</v>
      </c>
      <c r="D5786" s="1">
        <v>0</v>
      </c>
      <c r="E5786" s="1">
        <v>0</v>
      </c>
      <c r="F5786" s="1">
        <v>0</v>
      </c>
    </row>
    <row r="5787" spans="1:6" x14ac:dyDescent="0.25">
      <c r="A5787" s="1">
        <v>431.79322104810001</v>
      </c>
      <c r="B5787" s="1">
        <v>145.78754144000001</v>
      </c>
      <c r="C5787" s="1">
        <v>10</v>
      </c>
      <c r="D5787" s="1">
        <v>0</v>
      </c>
      <c r="E5787" s="1">
        <v>0</v>
      </c>
      <c r="F5787" s="1">
        <v>0</v>
      </c>
    </row>
    <row r="5788" spans="1:6" x14ac:dyDescent="0.25">
      <c r="A5788" s="1">
        <v>432.23606206469998</v>
      </c>
      <c r="B5788" s="1">
        <v>145.5554437422</v>
      </c>
      <c r="C5788" s="1">
        <v>10</v>
      </c>
      <c r="D5788" s="1">
        <v>0</v>
      </c>
      <c r="E5788" s="1">
        <v>0</v>
      </c>
      <c r="F5788" s="1">
        <v>0</v>
      </c>
    </row>
    <row r="5789" spans="1:6" x14ac:dyDescent="0.25">
      <c r="A5789" s="1">
        <v>432.6788735463</v>
      </c>
      <c r="B5789" s="1">
        <v>145.32328734750001</v>
      </c>
      <c r="C5789" s="1">
        <v>10</v>
      </c>
      <c r="D5789" s="1">
        <v>0</v>
      </c>
      <c r="E5789" s="1">
        <v>0</v>
      </c>
      <c r="F5789" s="1">
        <v>0</v>
      </c>
    </row>
    <row r="5790" spans="1:6" x14ac:dyDescent="0.25">
      <c r="A5790" s="1">
        <v>433.12165999820002</v>
      </c>
      <c r="B5790" s="1">
        <v>145.0910798596</v>
      </c>
      <c r="C5790" s="1">
        <v>10</v>
      </c>
      <c r="D5790" s="1">
        <v>0</v>
      </c>
      <c r="E5790" s="1">
        <v>0</v>
      </c>
      <c r="F5790" s="1">
        <v>0</v>
      </c>
    </row>
    <row r="5791" spans="1:6" x14ac:dyDescent="0.25">
      <c r="A5791" s="1">
        <v>433.56442592569999</v>
      </c>
      <c r="B5791" s="1">
        <v>144.85882888270001</v>
      </c>
      <c r="C5791" s="1">
        <v>10</v>
      </c>
      <c r="D5791" s="1">
        <v>0</v>
      </c>
      <c r="E5791" s="1">
        <v>0</v>
      </c>
      <c r="F5791" s="1">
        <v>0</v>
      </c>
    </row>
    <row r="5792" spans="1:6" x14ac:dyDescent="0.25">
      <c r="A5792" s="1">
        <v>434.0071758341</v>
      </c>
      <c r="B5792" s="1">
        <v>144.62654202050001</v>
      </c>
      <c r="C5792" s="1">
        <v>10</v>
      </c>
      <c r="D5792" s="1">
        <v>0</v>
      </c>
      <c r="E5792" s="1">
        <v>0</v>
      </c>
      <c r="F5792" s="1">
        <v>0</v>
      </c>
    </row>
    <row r="5793" spans="1:6" x14ac:dyDescent="0.25">
      <c r="A5793" s="1">
        <v>434.44991422869998</v>
      </c>
      <c r="B5793" s="1">
        <v>144.3942268772</v>
      </c>
      <c r="C5793" s="1">
        <v>10</v>
      </c>
      <c r="D5793" s="1">
        <v>0</v>
      </c>
      <c r="E5793" s="1">
        <v>0</v>
      </c>
      <c r="F5793" s="1">
        <v>0</v>
      </c>
    </row>
    <row r="5794" spans="1:6" x14ac:dyDescent="0.25">
      <c r="A5794" s="1">
        <v>434.89264561469997</v>
      </c>
      <c r="B5794" s="1">
        <v>144.1618910565</v>
      </c>
      <c r="C5794" s="1">
        <v>10</v>
      </c>
      <c r="D5794" s="1">
        <v>0</v>
      </c>
      <c r="E5794" s="1">
        <v>0</v>
      </c>
      <c r="F5794" s="1">
        <v>0</v>
      </c>
    </row>
    <row r="5795" spans="1:6" x14ac:dyDescent="0.25">
      <c r="A5795" s="1">
        <v>435.33537449750003</v>
      </c>
      <c r="B5795" s="1">
        <v>143.9295421624</v>
      </c>
      <c r="C5795" s="1">
        <v>10</v>
      </c>
      <c r="D5795" s="1">
        <v>0</v>
      </c>
      <c r="E5795" s="1">
        <v>0</v>
      </c>
      <c r="F5795" s="1">
        <v>0</v>
      </c>
    </row>
    <row r="5796" spans="1:6" x14ac:dyDescent="0.25">
      <c r="A5796" s="1">
        <v>435.77810538239999</v>
      </c>
      <c r="B5796" s="1">
        <v>143.69718779889999</v>
      </c>
      <c r="C5796" s="1">
        <v>10</v>
      </c>
      <c r="D5796" s="1">
        <v>0</v>
      </c>
      <c r="E5796" s="1">
        <v>0</v>
      </c>
      <c r="F5796" s="1">
        <v>0</v>
      </c>
    </row>
    <row r="5797" spans="1:6" x14ac:dyDescent="0.25">
      <c r="A5797" s="1">
        <v>436.22084277459999</v>
      </c>
      <c r="B5797" s="1">
        <v>143.46483556999999</v>
      </c>
      <c r="C5797" s="1">
        <v>10</v>
      </c>
      <c r="D5797" s="1">
        <v>0</v>
      </c>
      <c r="E5797" s="1">
        <v>0</v>
      </c>
      <c r="F5797" s="1">
        <v>0</v>
      </c>
    </row>
    <row r="5798" spans="1:6" x14ac:dyDescent="0.25">
      <c r="A5798" s="1">
        <v>436.66359117949997</v>
      </c>
      <c r="B5798" s="1">
        <v>143.2324930794</v>
      </c>
      <c r="C5798" s="1">
        <v>10</v>
      </c>
      <c r="D5798" s="1">
        <v>0</v>
      </c>
      <c r="E5798" s="1">
        <v>0</v>
      </c>
      <c r="F5798" s="1">
        <v>0</v>
      </c>
    </row>
    <row r="5799" spans="1:6" x14ac:dyDescent="0.25">
      <c r="A5799" s="1">
        <v>437.10635510240002</v>
      </c>
      <c r="B5799" s="1">
        <v>143.00016793130001</v>
      </c>
      <c r="C5799" s="1">
        <v>10</v>
      </c>
      <c r="D5799" s="1">
        <v>0</v>
      </c>
      <c r="E5799" s="1">
        <v>0</v>
      </c>
      <c r="F5799" s="1">
        <v>0</v>
      </c>
    </row>
    <row r="5800" spans="1:6" x14ac:dyDescent="0.25">
      <c r="A5800" s="1">
        <v>437.54913904850002</v>
      </c>
      <c r="B5800" s="1">
        <v>142.76786772950001</v>
      </c>
      <c r="C5800" s="1">
        <v>10</v>
      </c>
      <c r="D5800" s="1">
        <v>0</v>
      </c>
      <c r="E5800" s="1">
        <v>0</v>
      </c>
      <c r="F5800" s="1">
        <v>0</v>
      </c>
    </row>
    <row r="5801" spans="1:6" x14ac:dyDescent="0.25">
      <c r="A5801" s="1">
        <v>437.99194752310001</v>
      </c>
      <c r="B5801" s="1">
        <v>142.53560007799999</v>
      </c>
      <c r="C5801" s="1">
        <v>10</v>
      </c>
      <c r="D5801" s="1">
        <v>0</v>
      </c>
      <c r="E5801" s="1">
        <v>0</v>
      </c>
      <c r="F5801" s="1">
        <v>0</v>
      </c>
    </row>
    <row r="5802" spans="1:6" x14ac:dyDescent="0.25">
      <c r="A5802" s="1">
        <v>438.43478503149998</v>
      </c>
      <c r="B5802" s="1">
        <v>142.30337258079999</v>
      </c>
      <c r="C5802" s="1">
        <v>10</v>
      </c>
      <c r="D5802" s="1">
        <v>0</v>
      </c>
      <c r="E5802" s="1">
        <v>0</v>
      </c>
      <c r="F5802" s="1">
        <v>0</v>
      </c>
    </row>
    <row r="5803" spans="1:6" x14ac:dyDescent="0.25">
      <c r="A5803" s="1">
        <v>438.87765607910001</v>
      </c>
      <c r="B5803" s="1">
        <v>142.07119284160001</v>
      </c>
      <c r="C5803" s="1">
        <v>10</v>
      </c>
      <c r="D5803" s="1">
        <v>0</v>
      </c>
      <c r="E5803" s="1">
        <v>0</v>
      </c>
      <c r="F5803" s="1">
        <v>0</v>
      </c>
    </row>
    <row r="5804" spans="1:6" x14ac:dyDescent="0.25">
      <c r="A5804" s="1">
        <v>439.32056517109999</v>
      </c>
      <c r="B5804" s="1">
        <v>141.83906846459999</v>
      </c>
      <c r="C5804" s="1">
        <v>10</v>
      </c>
      <c r="D5804" s="1">
        <v>0</v>
      </c>
      <c r="E5804" s="1">
        <v>0</v>
      </c>
      <c r="F5804" s="1">
        <v>0</v>
      </c>
    </row>
    <row r="5805" spans="1:6" x14ac:dyDescent="0.25">
      <c r="A5805" s="1">
        <v>439.76351576230002</v>
      </c>
      <c r="B5805" s="1">
        <v>141.607005168</v>
      </c>
      <c r="C5805" s="1">
        <v>10</v>
      </c>
      <c r="D5805" s="1">
        <v>0</v>
      </c>
      <c r="E5805" s="1">
        <v>0</v>
      </c>
      <c r="F5805" s="1">
        <v>0</v>
      </c>
    </row>
    <row r="5806" spans="1:6" x14ac:dyDescent="0.25">
      <c r="A5806" s="1">
        <v>440.20644721000002</v>
      </c>
      <c r="B5806" s="1">
        <v>141.37489362299999</v>
      </c>
      <c r="C5806" s="1">
        <v>10</v>
      </c>
      <c r="D5806" s="1">
        <v>0</v>
      </c>
      <c r="E5806" s="1">
        <v>0</v>
      </c>
      <c r="F5806" s="1">
        <v>0</v>
      </c>
    </row>
    <row r="5807" spans="1:6" x14ac:dyDescent="0.25">
      <c r="A5807" s="1">
        <v>440.64919890509998</v>
      </c>
      <c r="B5807" s="1">
        <v>141.14244507289999</v>
      </c>
      <c r="C5807" s="1">
        <v>10</v>
      </c>
      <c r="D5807" s="1">
        <v>0</v>
      </c>
      <c r="E5807" s="1">
        <v>0</v>
      </c>
      <c r="F5807" s="1">
        <v>0</v>
      </c>
    </row>
    <row r="5808" spans="1:6" x14ac:dyDescent="0.25">
      <c r="A5808" s="1">
        <v>441.09160156709999</v>
      </c>
      <c r="B5808" s="1">
        <v>140.90935519679999</v>
      </c>
      <c r="C5808" s="1">
        <v>10</v>
      </c>
      <c r="D5808" s="1">
        <v>0</v>
      </c>
      <c r="E5808" s="1">
        <v>0</v>
      </c>
      <c r="F5808" s="1">
        <v>0</v>
      </c>
    </row>
    <row r="5809" spans="1:6" x14ac:dyDescent="0.25">
      <c r="A5809" s="1">
        <v>441.53348591510002</v>
      </c>
      <c r="B5809" s="1">
        <v>140.67531967319999</v>
      </c>
      <c r="C5809" s="1">
        <v>10</v>
      </c>
      <c r="D5809" s="1">
        <v>0</v>
      </c>
      <c r="E5809" s="1">
        <v>0</v>
      </c>
      <c r="F5809" s="1">
        <v>0</v>
      </c>
    </row>
    <row r="5810" spans="1:6" x14ac:dyDescent="0.25">
      <c r="A5810" s="1">
        <v>441.97468266850001</v>
      </c>
      <c r="B5810" s="1">
        <v>140.44003418119999</v>
      </c>
      <c r="C5810" s="1">
        <v>10</v>
      </c>
      <c r="D5810" s="1">
        <v>0</v>
      </c>
      <c r="E5810" s="1">
        <v>0</v>
      </c>
      <c r="F5810" s="1">
        <v>0</v>
      </c>
    </row>
    <row r="5811" spans="1:6" x14ac:dyDescent="0.25">
      <c r="A5811" s="1">
        <v>442.41502254660003</v>
      </c>
      <c r="B5811" s="1">
        <v>140.20319439939999</v>
      </c>
      <c r="C5811" s="1">
        <v>10</v>
      </c>
      <c r="D5811" s="1">
        <v>0</v>
      </c>
      <c r="E5811" s="1">
        <v>0</v>
      </c>
      <c r="F5811" s="1">
        <v>0</v>
      </c>
    </row>
    <row r="5812" spans="1:6" x14ac:dyDescent="0.25">
      <c r="A5812" s="1">
        <v>442.85433626870002</v>
      </c>
      <c r="B5812" s="1">
        <v>139.9644960068</v>
      </c>
      <c r="C5812" s="1">
        <v>10</v>
      </c>
      <c r="D5812" s="1">
        <v>0</v>
      </c>
      <c r="E5812" s="1">
        <v>0</v>
      </c>
      <c r="F5812" s="1">
        <v>0</v>
      </c>
    </row>
    <row r="5813" spans="1:6" x14ac:dyDescent="0.25">
      <c r="A5813" s="1">
        <v>443.29245455400002</v>
      </c>
      <c r="B5813" s="1">
        <v>139.7236346821</v>
      </c>
      <c r="C5813" s="1">
        <v>10</v>
      </c>
      <c r="D5813" s="1">
        <v>0</v>
      </c>
      <c r="E5813" s="1">
        <v>0</v>
      </c>
      <c r="F5813" s="1">
        <v>0</v>
      </c>
    </row>
    <row r="5814" spans="1:6" x14ac:dyDescent="0.25">
      <c r="A5814" s="1">
        <v>443.72920915650002</v>
      </c>
      <c r="B5814" s="1">
        <v>139.48030811660001</v>
      </c>
      <c r="C5814" s="1">
        <v>10</v>
      </c>
      <c r="D5814" s="1">
        <v>0</v>
      </c>
      <c r="E5814" s="1">
        <v>0</v>
      </c>
      <c r="F5814" s="1">
        <v>0</v>
      </c>
    </row>
    <row r="5815" spans="1:6" x14ac:dyDescent="0.25">
      <c r="A5815" s="1">
        <v>444.16450215420002</v>
      </c>
      <c r="B5815" s="1">
        <v>139.23435079699999</v>
      </c>
      <c r="C5815" s="1">
        <v>10</v>
      </c>
      <c r="D5815" s="1">
        <v>0</v>
      </c>
      <c r="E5815" s="1">
        <v>0</v>
      </c>
      <c r="F5815" s="1">
        <v>0</v>
      </c>
    </row>
    <row r="5816" spans="1:6" x14ac:dyDescent="0.25">
      <c r="A5816" s="1">
        <v>444.59834965919998</v>
      </c>
      <c r="B5816" s="1">
        <v>138.98581903019999</v>
      </c>
      <c r="C5816" s="1">
        <v>10</v>
      </c>
      <c r="D5816" s="1">
        <v>0</v>
      </c>
      <c r="E5816" s="1">
        <v>0</v>
      </c>
      <c r="F5816" s="1">
        <v>0</v>
      </c>
    </row>
    <row r="5817" spans="1:6" x14ac:dyDescent="0.25">
      <c r="A5817" s="1">
        <v>445.03077820530001</v>
      </c>
      <c r="B5817" s="1">
        <v>138.73478939559999</v>
      </c>
      <c r="C5817" s="1">
        <v>10</v>
      </c>
      <c r="D5817" s="1">
        <v>0</v>
      </c>
      <c r="E5817" s="1">
        <v>0</v>
      </c>
      <c r="F5817" s="1">
        <v>0</v>
      </c>
    </row>
    <row r="5818" spans="1:6" x14ac:dyDescent="0.25">
      <c r="A5818" s="1">
        <v>445.46181432629999</v>
      </c>
      <c r="B5818" s="1">
        <v>138.48133847259999</v>
      </c>
      <c r="C5818" s="1">
        <v>10</v>
      </c>
      <c r="D5818" s="1">
        <v>0</v>
      </c>
      <c r="E5818" s="1">
        <v>0</v>
      </c>
      <c r="F5818" s="1">
        <v>0</v>
      </c>
    </row>
    <row r="5819" spans="1:6" x14ac:dyDescent="0.25">
      <c r="A5819" s="1">
        <v>445.8914845562</v>
      </c>
      <c r="B5819" s="1">
        <v>138.22554284060001</v>
      </c>
      <c r="C5819" s="1">
        <v>10</v>
      </c>
      <c r="D5819" s="1">
        <v>0</v>
      </c>
      <c r="E5819" s="1">
        <v>0</v>
      </c>
      <c r="F5819" s="1">
        <v>0</v>
      </c>
    </row>
    <row r="5820" spans="1:6" x14ac:dyDescent="0.25">
      <c r="A5820" s="1">
        <v>446.3198154287</v>
      </c>
      <c r="B5820" s="1">
        <v>137.96747907930001</v>
      </c>
      <c r="C5820" s="1">
        <v>10</v>
      </c>
      <c r="D5820" s="1">
        <v>0</v>
      </c>
      <c r="E5820" s="1">
        <v>0</v>
      </c>
      <c r="F5820" s="1">
        <v>0</v>
      </c>
    </row>
    <row r="5821" spans="1:6" x14ac:dyDescent="0.25">
      <c r="A5821" s="1">
        <v>446.74683347780001</v>
      </c>
      <c r="B5821" s="1">
        <v>137.70722376789999</v>
      </c>
      <c r="C5821" s="1">
        <v>10</v>
      </c>
      <c r="D5821" s="1">
        <v>0</v>
      </c>
      <c r="E5821" s="1">
        <v>0</v>
      </c>
      <c r="F5821" s="1">
        <v>0</v>
      </c>
    </row>
    <row r="5822" spans="1:6" x14ac:dyDescent="0.25">
      <c r="A5822" s="1">
        <v>447.172560019</v>
      </c>
      <c r="B5822" s="1">
        <v>137.4448453615</v>
      </c>
      <c r="C5822" s="1">
        <v>10</v>
      </c>
      <c r="D5822" s="1">
        <v>0</v>
      </c>
      <c r="E5822" s="1">
        <v>0</v>
      </c>
      <c r="F5822" s="1">
        <v>0</v>
      </c>
    </row>
    <row r="5823" spans="1:6" x14ac:dyDescent="0.25">
      <c r="A5823" s="1">
        <v>447.5969345812</v>
      </c>
      <c r="B5823" s="1">
        <v>137.18028497719999</v>
      </c>
      <c r="C5823" s="1">
        <v>10</v>
      </c>
      <c r="D5823" s="1">
        <v>0</v>
      </c>
      <c r="E5823" s="1">
        <v>0</v>
      </c>
      <c r="F5823" s="1">
        <v>0</v>
      </c>
    </row>
    <row r="5824" spans="1:6" x14ac:dyDescent="0.25">
      <c r="A5824" s="1">
        <v>448.01983178249998</v>
      </c>
      <c r="B5824" s="1">
        <v>136.91338267020001</v>
      </c>
      <c r="C5824" s="1">
        <v>10</v>
      </c>
      <c r="D5824" s="1">
        <v>0</v>
      </c>
      <c r="E5824" s="1">
        <v>0</v>
      </c>
      <c r="F5824" s="1">
        <v>0</v>
      </c>
    </row>
    <row r="5825" spans="1:6" x14ac:dyDescent="0.25">
      <c r="A5825" s="1">
        <v>448.44112445479999</v>
      </c>
      <c r="B5825" s="1">
        <v>136.64397571399999</v>
      </c>
      <c r="C5825" s="1">
        <v>10</v>
      </c>
      <c r="D5825" s="1">
        <v>0</v>
      </c>
      <c r="E5825" s="1">
        <v>0</v>
      </c>
      <c r="F5825" s="1">
        <v>0</v>
      </c>
    </row>
    <row r="5826" spans="1:6" x14ac:dyDescent="0.25">
      <c r="A5826" s="1">
        <v>448.86068542980001</v>
      </c>
      <c r="B5826" s="1">
        <v>136.37190138220001</v>
      </c>
      <c r="C5826" s="1">
        <v>10</v>
      </c>
      <c r="D5826" s="1">
        <v>0</v>
      </c>
      <c r="E5826" s="1">
        <v>0</v>
      </c>
      <c r="F5826" s="1">
        <v>0</v>
      </c>
    </row>
    <row r="5827" spans="1:6" x14ac:dyDescent="0.25">
      <c r="A5827" s="1">
        <v>449.2783875394</v>
      </c>
      <c r="B5827" s="1">
        <v>136.09699694860001</v>
      </c>
      <c r="C5827" s="1">
        <v>10</v>
      </c>
      <c r="D5827" s="1">
        <v>0</v>
      </c>
      <c r="E5827" s="1">
        <v>0</v>
      </c>
      <c r="F5827" s="1">
        <v>0</v>
      </c>
    </row>
    <row r="5828" spans="1:6" x14ac:dyDescent="0.25">
      <c r="A5828" s="1">
        <v>449.69410361540002</v>
      </c>
      <c r="B5828" s="1">
        <v>135.81909968670001</v>
      </c>
      <c r="C5828" s="1">
        <v>10</v>
      </c>
      <c r="D5828" s="1">
        <v>0</v>
      </c>
      <c r="E5828" s="1">
        <v>0</v>
      </c>
      <c r="F5828" s="1">
        <v>0</v>
      </c>
    </row>
    <row r="5829" spans="1:6" x14ac:dyDescent="0.25">
      <c r="A5829" s="1">
        <v>450.10769567009999</v>
      </c>
      <c r="B5829" s="1">
        <v>135.53804316680001</v>
      </c>
      <c r="C5829" s="1">
        <v>10</v>
      </c>
      <c r="D5829" s="1">
        <v>0</v>
      </c>
      <c r="E5829" s="1">
        <v>0</v>
      </c>
      <c r="F5829" s="1">
        <v>0</v>
      </c>
    </row>
    <row r="5830" spans="1:6" x14ac:dyDescent="0.25">
      <c r="A5830" s="1">
        <v>450.51898364160002</v>
      </c>
      <c r="B5830" s="1">
        <v>135.2536465579</v>
      </c>
      <c r="C5830" s="1">
        <v>10</v>
      </c>
      <c r="D5830" s="1">
        <v>0</v>
      </c>
      <c r="E5830" s="1">
        <v>0</v>
      </c>
      <c r="F5830" s="1">
        <v>0</v>
      </c>
    </row>
    <row r="5831" spans="1:6" x14ac:dyDescent="0.25">
      <c r="A5831" s="1">
        <v>450.92777724220002</v>
      </c>
      <c r="B5831" s="1">
        <v>134.96572552870001</v>
      </c>
      <c r="C5831" s="1">
        <v>10</v>
      </c>
      <c r="D5831" s="1">
        <v>0</v>
      </c>
      <c r="E5831" s="1">
        <v>0</v>
      </c>
      <c r="F5831" s="1">
        <v>0</v>
      </c>
    </row>
    <row r="5832" spans="1:6" x14ac:dyDescent="0.25">
      <c r="A5832" s="1">
        <v>451.33388618420003</v>
      </c>
      <c r="B5832" s="1">
        <v>134.6740957481</v>
      </c>
      <c r="C5832" s="1">
        <v>10</v>
      </c>
      <c r="D5832" s="1">
        <v>0</v>
      </c>
      <c r="E5832" s="1">
        <v>0</v>
      </c>
      <c r="F5832" s="1">
        <v>0</v>
      </c>
    </row>
    <row r="5833" spans="1:6" x14ac:dyDescent="0.25">
      <c r="A5833" s="1">
        <v>451.73712017989999</v>
      </c>
      <c r="B5833" s="1">
        <v>134.37857288469999</v>
      </c>
      <c r="C5833" s="1">
        <v>10</v>
      </c>
      <c r="D5833" s="1">
        <v>0</v>
      </c>
      <c r="E5833" s="1">
        <v>0</v>
      </c>
      <c r="F5833" s="1">
        <v>0</v>
      </c>
    </row>
    <row r="5834" spans="1:6" x14ac:dyDescent="0.25">
      <c r="A5834" s="1">
        <v>452.13728894780002</v>
      </c>
      <c r="B5834" s="1">
        <v>134.07897261490001</v>
      </c>
      <c r="C5834" s="1">
        <v>10</v>
      </c>
      <c r="D5834" s="1">
        <v>0</v>
      </c>
      <c r="E5834" s="1">
        <v>0</v>
      </c>
      <c r="F5834" s="1">
        <v>0</v>
      </c>
    </row>
    <row r="5835" spans="1:6" x14ac:dyDescent="0.25">
      <c r="A5835" s="1">
        <v>452.53428739089998</v>
      </c>
      <c r="B5835" s="1">
        <v>133.775213479</v>
      </c>
      <c r="C5835" s="1">
        <v>10</v>
      </c>
      <c r="D5835" s="1">
        <v>0</v>
      </c>
      <c r="E5835" s="1">
        <v>0</v>
      </c>
      <c r="F5835" s="1">
        <v>0</v>
      </c>
    </row>
    <row r="5836" spans="1:6" x14ac:dyDescent="0.25">
      <c r="A5836" s="1">
        <v>452.92830950119998</v>
      </c>
      <c r="B5836" s="1">
        <v>133.4675751803</v>
      </c>
      <c r="C5836" s="1">
        <v>10</v>
      </c>
      <c r="D5836" s="1">
        <v>0</v>
      </c>
      <c r="E5836" s="1">
        <v>0</v>
      </c>
      <c r="F5836" s="1">
        <v>0</v>
      </c>
    </row>
    <row r="5837" spans="1:6" x14ac:dyDescent="0.25">
      <c r="A5837" s="1">
        <v>453.31961487619998</v>
      </c>
      <c r="B5837" s="1">
        <v>133.15641664379999</v>
      </c>
      <c r="C5837" s="1">
        <v>10</v>
      </c>
      <c r="D5837" s="1">
        <v>0</v>
      </c>
      <c r="E5837" s="1">
        <v>0</v>
      </c>
      <c r="F5837" s="1">
        <v>0</v>
      </c>
    </row>
    <row r="5838" spans="1:6" x14ac:dyDescent="0.25">
      <c r="A5838" s="1">
        <v>453.7084631134</v>
      </c>
      <c r="B5838" s="1">
        <v>132.84209679439999</v>
      </c>
      <c r="C5838" s="1">
        <v>10</v>
      </c>
      <c r="D5838" s="1">
        <v>0</v>
      </c>
      <c r="E5838" s="1">
        <v>0</v>
      </c>
      <c r="F5838" s="1">
        <v>0</v>
      </c>
    </row>
    <row r="5839" spans="1:6" x14ac:dyDescent="0.25">
      <c r="A5839" s="1">
        <v>454.09511381030001</v>
      </c>
      <c r="B5839" s="1">
        <v>132.5249745568</v>
      </c>
      <c r="C5839" s="1">
        <v>10</v>
      </c>
      <c r="D5839" s="1">
        <v>0</v>
      </c>
      <c r="E5839" s="1">
        <v>0</v>
      </c>
      <c r="F5839" s="1">
        <v>0</v>
      </c>
    </row>
    <row r="5840" spans="1:6" x14ac:dyDescent="0.25">
      <c r="A5840" s="1">
        <v>454.4798265645</v>
      </c>
      <c r="B5840" s="1">
        <v>132.20540885610001</v>
      </c>
      <c r="C5840" s="1">
        <v>10</v>
      </c>
      <c r="D5840" s="1">
        <v>0</v>
      </c>
      <c r="E5840" s="1">
        <v>0</v>
      </c>
      <c r="F5840" s="1">
        <v>0</v>
      </c>
    </row>
    <row r="5841" spans="1:6" x14ac:dyDescent="0.25">
      <c r="A5841" s="1">
        <v>454.86286097329997</v>
      </c>
      <c r="B5841" s="1">
        <v>131.8837586171</v>
      </c>
      <c r="C5841" s="1">
        <v>10</v>
      </c>
      <c r="D5841" s="1">
        <v>0</v>
      </c>
      <c r="E5841" s="1">
        <v>0</v>
      </c>
      <c r="F5841" s="1">
        <v>0</v>
      </c>
    </row>
    <row r="5842" spans="1:6" x14ac:dyDescent="0.25">
      <c r="A5842" s="1">
        <v>455.24447663439997</v>
      </c>
      <c r="B5842" s="1">
        <v>131.56038276469999</v>
      </c>
      <c r="C5842" s="1">
        <v>10</v>
      </c>
      <c r="D5842" s="1">
        <v>0</v>
      </c>
      <c r="E5842" s="1">
        <v>0</v>
      </c>
      <c r="F5842" s="1">
        <v>0</v>
      </c>
    </row>
    <row r="5843" spans="1:6" x14ac:dyDescent="0.25">
      <c r="A5843" s="1">
        <v>455.62493314530002</v>
      </c>
      <c r="B5843" s="1">
        <v>131.23564022369999</v>
      </c>
      <c r="C5843" s="1">
        <v>10</v>
      </c>
      <c r="D5843" s="1">
        <v>0</v>
      </c>
      <c r="E5843" s="1">
        <v>0</v>
      </c>
      <c r="F5843" s="1">
        <v>0</v>
      </c>
    </row>
    <row r="5844" spans="1:6" x14ac:dyDescent="0.25">
      <c r="A5844" s="1">
        <v>456.00449010329999</v>
      </c>
      <c r="B5844" s="1">
        <v>130.90988991899999</v>
      </c>
      <c r="C5844" s="1">
        <v>10</v>
      </c>
      <c r="D5844" s="1">
        <v>0</v>
      </c>
      <c r="E5844" s="1">
        <v>0</v>
      </c>
      <c r="F5844" s="1">
        <v>0</v>
      </c>
    </row>
    <row r="5845" spans="1:6" x14ac:dyDescent="0.25">
      <c r="A5845" s="1">
        <v>456.38337609929999</v>
      </c>
      <c r="B5845" s="1">
        <v>130.5834455447</v>
      </c>
      <c r="C5845" s="1">
        <v>10</v>
      </c>
      <c r="D5845" s="1">
        <v>0</v>
      </c>
      <c r="E5845" s="1">
        <v>0</v>
      </c>
      <c r="F5845" s="1">
        <v>0</v>
      </c>
    </row>
    <row r="5846" spans="1:6" x14ac:dyDescent="0.25">
      <c r="A5846" s="1">
        <v>456.76164476669999</v>
      </c>
      <c r="B5846" s="1">
        <v>130.25636557670001</v>
      </c>
      <c r="C5846" s="1">
        <v>10</v>
      </c>
      <c r="D5846" s="1">
        <v>0</v>
      </c>
      <c r="E5846" s="1">
        <v>0</v>
      </c>
      <c r="F5846" s="1">
        <v>0</v>
      </c>
    </row>
    <row r="5847" spans="1:6" x14ac:dyDescent="0.25">
      <c r="A5847" s="1">
        <v>457.1392884325</v>
      </c>
      <c r="B5847" s="1">
        <v>129.92861906100001</v>
      </c>
      <c r="C5847" s="1">
        <v>10</v>
      </c>
      <c r="D5847" s="1">
        <v>0</v>
      </c>
      <c r="E5847" s="1">
        <v>0</v>
      </c>
      <c r="F5847" s="1">
        <v>0</v>
      </c>
    </row>
    <row r="5848" spans="1:6" x14ac:dyDescent="0.25">
      <c r="A5848" s="1">
        <v>457.51629935789998</v>
      </c>
      <c r="B5848" s="1">
        <v>129.60017494749999</v>
      </c>
      <c r="C5848" s="1">
        <v>10</v>
      </c>
      <c r="D5848" s="1">
        <v>0</v>
      </c>
      <c r="E5848" s="1">
        <v>0</v>
      </c>
      <c r="F5848" s="1">
        <v>0</v>
      </c>
    </row>
    <row r="5849" spans="1:6" x14ac:dyDescent="0.25">
      <c r="A5849" s="1">
        <v>457.8926698043</v>
      </c>
      <c r="B5849" s="1">
        <v>129.271002186</v>
      </c>
      <c r="C5849" s="1">
        <v>10</v>
      </c>
      <c r="D5849" s="1">
        <v>0</v>
      </c>
      <c r="E5849" s="1">
        <v>0</v>
      </c>
      <c r="F5849" s="1">
        <v>0</v>
      </c>
    </row>
    <row r="5850" spans="1:6" x14ac:dyDescent="0.25">
      <c r="A5850" s="1">
        <v>458.268392033</v>
      </c>
      <c r="B5850" s="1">
        <v>128.94106972660001</v>
      </c>
      <c r="C5850" s="1">
        <v>10</v>
      </c>
      <c r="D5850" s="1">
        <v>0</v>
      </c>
      <c r="E5850" s="1">
        <v>0</v>
      </c>
      <c r="F5850" s="1">
        <v>0</v>
      </c>
    </row>
    <row r="5851" spans="1:6" x14ac:dyDescent="0.25">
      <c r="A5851" s="1">
        <v>458.64345830510001</v>
      </c>
      <c r="B5851" s="1">
        <v>128.61034651910001</v>
      </c>
      <c r="C5851" s="1">
        <v>10</v>
      </c>
      <c r="D5851" s="1">
        <v>0</v>
      </c>
      <c r="E5851" s="1">
        <v>0</v>
      </c>
      <c r="F5851" s="1">
        <v>0</v>
      </c>
    </row>
    <row r="5852" spans="1:6" x14ac:dyDescent="0.25">
      <c r="A5852" s="1">
        <v>459.01786088210002</v>
      </c>
      <c r="B5852" s="1">
        <v>128.2788015136</v>
      </c>
      <c r="C5852" s="1">
        <v>10</v>
      </c>
      <c r="D5852" s="1">
        <v>0</v>
      </c>
      <c r="E5852" s="1">
        <v>0</v>
      </c>
      <c r="F5852" s="1">
        <v>0</v>
      </c>
    </row>
    <row r="5853" spans="1:6" x14ac:dyDescent="0.25">
      <c r="A5853" s="1">
        <v>459.3915920252</v>
      </c>
      <c r="B5853" s="1">
        <v>127.9464036599</v>
      </c>
      <c r="C5853" s="1">
        <v>10</v>
      </c>
      <c r="D5853" s="1">
        <v>0</v>
      </c>
      <c r="E5853" s="1">
        <v>0</v>
      </c>
      <c r="F5853" s="1">
        <v>0</v>
      </c>
    </row>
    <row r="5854" spans="1:6" x14ac:dyDescent="0.25">
      <c r="A5854" s="1">
        <v>459.7646439957</v>
      </c>
      <c r="B5854" s="1">
        <v>127.61312190789999</v>
      </c>
      <c r="C5854" s="1">
        <v>10</v>
      </c>
      <c r="D5854" s="1">
        <v>0</v>
      </c>
      <c r="E5854" s="1">
        <v>0</v>
      </c>
      <c r="F5854" s="1">
        <v>0</v>
      </c>
    </row>
    <row r="5855" spans="1:6" x14ac:dyDescent="0.25">
      <c r="A5855" s="1">
        <v>460.13693749599997</v>
      </c>
      <c r="B5855" s="1">
        <v>127.27886546249999</v>
      </c>
      <c r="C5855" s="1">
        <v>10</v>
      </c>
      <c r="D5855" s="1">
        <v>0</v>
      </c>
      <c r="E5855" s="1">
        <v>0</v>
      </c>
      <c r="F5855" s="1">
        <v>0</v>
      </c>
    </row>
    <row r="5856" spans="1:6" x14ac:dyDescent="0.25">
      <c r="A5856" s="1">
        <v>460.5080935295</v>
      </c>
      <c r="B5856" s="1">
        <v>126.9432933067</v>
      </c>
      <c r="C5856" s="1">
        <v>10</v>
      </c>
      <c r="D5856" s="1">
        <v>0</v>
      </c>
      <c r="E5856" s="1">
        <v>0</v>
      </c>
      <c r="F5856" s="1">
        <v>0</v>
      </c>
    </row>
    <row r="5857" spans="1:6" x14ac:dyDescent="0.25">
      <c r="A5857" s="1">
        <v>460.87765465230001</v>
      </c>
      <c r="B5857" s="1">
        <v>126.6059989275</v>
      </c>
      <c r="C5857" s="1">
        <v>10</v>
      </c>
      <c r="D5857" s="1">
        <v>0</v>
      </c>
      <c r="E5857" s="1">
        <v>0</v>
      </c>
      <c r="F5857" s="1">
        <v>0</v>
      </c>
    </row>
    <row r="5858" spans="1:6" x14ac:dyDescent="0.25">
      <c r="A5858" s="1">
        <v>461.24516342039999</v>
      </c>
      <c r="B5858" s="1">
        <v>126.2665758112</v>
      </c>
      <c r="C5858" s="1">
        <v>10</v>
      </c>
      <c r="D5858" s="1">
        <v>0</v>
      </c>
      <c r="E5858" s="1">
        <v>0</v>
      </c>
      <c r="F5858" s="1">
        <v>0</v>
      </c>
    </row>
    <row r="5859" spans="1:6" x14ac:dyDescent="0.25">
      <c r="A5859" s="1">
        <v>461.61016238939999</v>
      </c>
      <c r="B5859" s="1">
        <v>125.9246174446</v>
      </c>
      <c r="C5859" s="1">
        <v>10</v>
      </c>
      <c r="D5859" s="1">
        <v>0</v>
      </c>
      <c r="E5859" s="1">
        <v>0</v>
      </c>
      <c r="F5859" s="1">
        <v>0</v>
      </c>
    </row>
    <row r="5860" spans="1:6" x14ac:dyDescent="0.25">
      <c r="A5860" s="1">
        <v>461.9721941153</v>
      </c>
      <c r="B5860" s="1">
        <v>125.57971731409999</v>
      </c>
      <c r="C5860" s="1">
        <v>10</v>
      </c>
      <c r="D5860" s="1">
        <v>0</v>
      </c>
      <c r="E5860" s="1">
        <v>0</v>
      </c>
      <c r="F5860" s="1">
        <v>0</v>
      </c>
    </row>
    <row r="5861" spans="1:6" x14ac:dyDescent="0.25">
      <c r="A5861" s="1">
        <v>462.33080115400003</v>
      </c>
      <c r="B5861" s="1">
        <v>125.23146890629999</v>
      </c>
      <c r="C5861" s="1">
        <v>10</v>
      </c>
      <c r="D5861" s="1">
        <v>0</v>
      </c>
      <c r="E5861" s="1">
        <v>0</v>
      </c>
      <c r="F5861" s="1">
        <v>0</v>
      </c>
    </row>
    <row r="5862" spans="1:6" x14ac:dyDescent="0.25">
      <c r="A5862" s="1">
        <v>462.68552606110001</v>
      </c>
      <c r="B5862" s="1">
        <v>124.87946570770001</v>
      </c>
      <c r="C5862" s="1">
        <v>10</v>
      </c>
      <c r="D5862" s="1">
        <v>0</v>
      </c>
      <c r="E5862" s="1">
        <v>0</v>
      </c>
      <c r="F5862" s="1">
        <v>0</v>
      </c>
    </row>
    <row r="5863" spans="1:6" x14ac:dyDescent="0.25">
      <c r="A5863" s="1">
        <v>463.03591139269997</v>
      </c>
      <c r="B5863" s="1">
        <v>124.52330120489999</v>
      </c>
      <c r="C5863" s="1">
        <v>10</v>
      </c>
      <c r="D5863" s="1">
        <v>0</v>
      </c>
      <c r="E5863" s="1">
        <v>0</v>
      </c>
      <c r="F5863" s="1">
        <v>0</v>
      </c>
    </row>
    <row r="5864" spans="1:6" x14ac:dyDescent="0.25">
      <c r="A5864" s="1">
        <v>463.38150856599998</v>
      </c>
      <c r="B5864" s="1">
        <v>124.16257704580001</v>
      </c>
      <c r="C5864" s="1">
        <v>10</v>
      </c>
      <c r="D5864" s="1">
        <v>0</v>
      </c>
      <c r="E5864" s="1">
        <v>0</v>
      </c>
      <c r="F5864" s="1">
        <v>0</v>
      </c>
    </row>
    <row r="5865" spans="1:6" x14ac:dyDescent="0.25">
      <c r="A5865" s="1">
        <v>463.72226960860002</v>
      </c>
      <c r="B5865" s="1">
        <v>123.7972638327</v>
      </c>
      <c r="C5865" s="1">
        <v>10</v>
      </c>
      <c r="D5865" s="1">
        <v>0</v>
      </c>
      <c r="E5865" s="1">
        <v>0</v>
      </c>
      <c r="F5865" s="1">
        <v>0</v>
      </c>
    </row>
    <row r="5866" spans="1:6" x14ac:dyDescent="0.25">
      <c r="A5866" s="1">
        <v>464.05870196929999</v>
      </c>
      <c r="B5866" s="1">
        <v>123.4278437007</v>
      </c>
      <c r="C5866" s="1">
        <v>10</v>
      </c>
      <c r="D5866" s="1">
        <v>0</v>
      </c>
      <c r="E5866" s="1">
        <v>0</v>
      </c>
      <c r="F5866" s="1">
        <v>0</v>
      </c>
    </row>
    <row r="5867" spans="1:6" x14ac:dyDescent="0.25">
      <c r="A5867" s="1">
        <v>464.3913539605</v>
      </c>
      <c r="B5867" s="1">
        <v>123.0548364193</v>
      </c>
      <c r="C5867" s="1">
        <v>10</v>
      </c>
      <c r="D5867" s="1">
        <v>0</v>
      </c>
      <c r="E5867" s="1">
        <v>0</v>
      </c>
      <c r="F5867" s="1">
        <v>0</v>
      </c>
    </row>
    <row r="5868" spans="1:6" x14ac:dyDescent="0.25">
      <c r="A5868" s="1">
        <v>464.72077389459997</v>
      </c>
      <c r="B5868" s="1">
        <v>122.6787617582</v>
      </c>
      <c r="C5868" s="1">
        <v>10</v>
      </c>
      <c r="D5868" s="1">
        <v>0</v>
      </c>
      <c r="E5868" s="1">
        <v>0</v>
      </c>
      <c r="F5868" s="1">
        <v>0</v>
      </c>
    </row>
    <row r="5869" spans="1:6" x14ac:dyDescent="0.25">
      <c r="A5869" s="1">
        <v>465.04751008390002</v>
      </c>
      <c r="B5869" s="1">
        <v>122.3001394871</v>
      </c>
      <c r="C5869" s="1">
        <v>10</v>
      </c>
      <c r="D5869" s="1">
        <v>0</v>
      </c>
      <c r="E5869" s="1">
        <v>0</v>
      </c>
      <c r="F5869" s="1">
        <v>0</v>
      </c>
    </row>
    <row r="5870" spans="1:6" x14ac:dyDescent="0.25">
      <c r="A5870" s="1">
        <v>465.37211084080002</v>
      </c>
      <c r="B5870" s="1">
        <v>121.91948937550001</v>
      </c>
      <c r="C5870" s="1">
        <v>10</v>
      </c>
      <c r="D5870" s="1">
        <v>0</v>
      </c>
      <c r="E5870" s="1">
        <v>0</v>
      </c>
      <c r="F5870" s="1">
        <v>0</v>
      </c>
    </row>
    <row r="5871" spans="1:6" x14ac:dyDescent="0.25">
      <c r="A5871" s="1">
        <v>465.69512447789998</v>
      </c>
      <c r="B5871" s="1">
        <v>121.5373311932</v>
      </c>
      <c r="C5871" s="1">
        <v>10</v>
      </c>
      <c r="D5871" s="1">
        <v>0</v>
      </c>
      <c r="E5871" s="1">
        <v>0</v>
      </c>
      <c r="F5871" s="1">
        <v>0</v>
      </c>
    </row>
    <row r="5872" spans="1:6" x14ac:dyDescent="0.25">
      <c r="A5872" s="1">
        <v>466.01709930739997</v>
      </c>
      <c r="B5872" s="1">
        <v>121.1541847097</v>
      </c>
      <c r="C5872" s="1">
        <v>10</v>
      </c>
      <c r="D5872" s="1">
        <v>0</v>
      </c>
      <c r="E5872" s="1">
        <v>0</v>
      </c>
      <c r="F5872" s="1">
        <v>0</v>
      </c>
    </row>
    <row r="5873" spans="1:6" x14ac:dyDescent="0.25">
      <c r="A5873" s="1">
        <v>466.33858364169998</v>
      </c>
      <c r="B5873" s="1">
        <v>120.7705696947</v>
      </c>
      <c r="C5873" s="1">
        <v>10</v>
      </c>
      <c r="D5873" s="1">
        <v>0</v>
      </c>
      <c r="E5873" s="1">
        <v>0</v>
      </c>
      <c r="F5873" s="1">
        <v>0</v>
      </c>
    </row>
    <row r="5874" spans="1:6" x14ac:dyDescent="0.25">
      <c r="A5874" s="1">
        <v>466.66008842849999</v>
      </c>
      <c r="B5874" s="1">
        <v>120.38697357380001</v>
      </c>
      <c r="C5874" s="1">
        <v>10</v>
      </c>
      <c r="D5874" s="1">
        <v>0</v>
      </c>
      <c r="E5874" s="1">
        <v>0</v>
      </c>
      <c r="F5874" s="1">
        <v>0</v>
      </c>
    </row>
    <row r="5875" spans="1:6" x14ac:dyDescent="0.25">
      <c r="A5875" s="1">
        <v>466.98158309849998</v>
      </c>
      <c r="B5875" s="1">
        <v>120.0034150182</v>
      </c>
      <c r="C5875" s="1">
        <v>10</v>
      </c>
      <c r="D5875" s="1">
        <v>0</v>
      </c>
      <c r="E5875" s="1">
        <v>0</v>
      </c>
      <c r="F5875" s="1">
        <v>0</v>
      </c>
    </row>
    <row r="5876" spans="1:6" x14ac:dyDescent="0.25">
      <c r="A5876" s="1">
        <v>467.30262902800001</v>
      </c>
      <c r="B5876" s="1">
        <v>119.6195594748</v>
      </c>
      <c r="C5876" s="1">
        <v>10</v>
      </c>
      <c r="D5876" s="1">
        <v>0</v>
      </c>
      <c r="E5876" s="1">
        <v>0</v>
      </c>
      <c r="F5876" s="1">
        <v>0</v>
      </c>
    </row>
    <row r="5877" spans="1:6" x14ac:dyDescent="0.25">
      <c r="A5877" s="1">
        <v>467.62277759360001</v>
      </c>
      <c r="B5877" s="1">
        <v>119.23506373390001</v>
      </c>
      <c r="C5877" s="1">
        <v>10</v>
      </c>
      <c r="D5877" s="1">
        <v>0</v>
      </c>
      <c r="E5877" s="1">
        <v>0</v>
      </c>
      <c r="F5877" s="1">
        <v>0</v>
      </c>
    </row>
    <row r="5878" spans="1:6" x14ac:dyDescent="0.25">
      <c r="A5878" s="1">
        <v>467.94158017140001</v>
      </c>
      <c r="B5878" s="1">
        <v>118.8495845859</v>
      </c>
      <c r="C5878" s="1">
        <v>10</v>
      </c>
      <c r="D5878" s="1">
        <v>0</v>
      </c>
      <c r="E5878" s="1">
        <v>0</v>
      </c>
      <c r="F5878" s="1">
        <v>0</v>
      </c>
    </row>
    <row r="5879" spans="1:6" x14ac:dyDescent="0.25">
      <c r="A5879" s="1">
        <v>468.25858813780002</v>
      </c>
      <c r="B5879" s="1">
        <v>118.4627788212</v>
      </c>
      <c r="C5879" s="1">
        <v>10</v>
      </c>
      <c r="D5879" s="1">
        <v>0</v>
      </c>
      <c r="E5879" s="1">
        <v>0</v>
      </c>
      <c r="F5879" s="1">
        <v>0</v>
      </c>
    </row>
    <row r="5880" spans="1:6" x14ac:dyDescent="0.25">
      <c r="A5880" s="1">
        <v>468.57335286929998</v>
      </c>
      <c r="B5880" s="1">
        <v>118.07430323</v>
      </c>
      <c r="C5880" s="1">
        <v>10</v>
      </c>
      <c r="D5880" s="1">
        <v>0</v>
      </c>
      <c r="E5880" s="1">
        <v>0</v>
      </c>
      <c r="F5880" s="1">
        <v>0</v>
      </c>
    </row>
    <row r="5881" spans="1:6" x14ac:dyDescent="0.25">
      <c r="A5881" s="1">
        <v>468.885425742</v>
      </c>
      <c r="B5881" s="1">
        <v>117.6838146028</v>
      </c>
      <c r="C5881" s="1">
        <v>10</v>
      </c>
      <c r="D5881" s="1">
        <v>0</v>
      </c>
      <c r="E5881" s="1">
        <v>0</v>
      </c>
      <c r="F5881" s="1">
        <v>0</v>
      </c>
    </row>
    <row r="5882" spans="1:6" x14ac:dyDescent="0.25">
      <c r="A5882" s="1">
        <v>469.19435813230001</v>
      </c>
      <c r="B5882" s="1">
        <v>117.2909697298</v>
      </c>
      <c r="C5882" s="1">
        <v>10</v>
      </c>
      <c r="D5882" s="1">
        <v>0</v>
      </c>
      <c r="E5882" s="1">
        <v>0</v>
      </c>
      <c r="F5882" s="1">
        <v>0</v>
      </c>
    </row>
    <row r="5883" spans="1:6" x14ac:dyDescent="0.25">
      <c r="A5883" s="1">
        <v>469.49970141670002</v>
      </c>
      <c r="B5883" s="1">
        <v>116.89542540150001</v>
      </c>
      <c r="C5883" s="1">
        <v>10</v>
      </c>
      <c r="D5883" s="1">
        <v>0</v>
      </c>
      <c r="E5883" s="1">
        <v>0</v>
      </c>
      <c r="F5883" s="1">
        <v>0</v>
      </c>
    </row>
    <row r="5884" spans="1:6" x14ac:dyDescent="0.25">
      <c r="A5884" s="1">
        <v>469.80100698780001</v>
      </c>
      <c r="B5884" s="1">
        <v>116.4968384212</v>
      </c>
      <c r="C5884" s="1">
        <v>10</v>
      </c>
      <c r="D5884" s="1">
        <v>0</v>
      </c>
      <c r="E5884" s="1">
        <v>0</v>
      </c>
      <c r="F5884" s="1">
        <v>0</v>
      </c>
    </row>
    <row r="5885" spans="1:6" x14ac:dyDescent="0.25">
      <c r="A5885" s="1">
        <v>470.09796946659998</v>
      </c>
      <c r="B5885" s="1">
        <v>116.0949786524</v>
      </c>
      <c r="C5885" s="1">
        <v>10</v>
      </c>
      <c r="D5885" s="1">
        <v>0</v>
      </c>
      <c r="E5885" s="1">
        <v>0</v>
      </c>
      <c r="F5885" s="1">
        <v>0</v>
      </c>
    </row>
    <row r="5886" spans="1:6" x14ac:dyDescent="0.25">
      <c r="A5886" s="1">
        <v>470.39077504260001</v>
      </c>
      <c r="B5886" s="1">
        <v>115.6900039888</v>
      </c>
      <c r="C5886" s="1">
        <v>10</v>
      </c>
      <c r="D5886" s="1">
        <v>0</v>
      </c>
      <c r="E5886" s="1">
        <v>0</v>
      </c>
      <c r="F5886" s="1">
        <v>0</v>
      </c>
    </row>
    <row r="5887" spans="1:6" x14ac:dyDescent="0.25">
      <c r="A5887" s="1">
        <v>470.67971528020001</v>
      </c>
      <c r="B5887" s="1">
        <v>115.282155504</v>
      </c>
      <c r="C5887" s="1">
        <v>10</v>
      </c>
      <c r="D5887" s="1">
        <v>0</v>
      </c>
      <c r="E5887" s="1">
        <v>0</v>
      </c>
      <c r="F5887" s="1">
        <v>0</v>
      </c>
    </row>
    <row r="5888" spans="1:6" x14ac:dyDescent="0.25">
      <c r="A5888" s="1">
        <v>470.96508174349998</v>
      </c>
      <c r="B5888" s="1">
        <v>114.87167427129999</v>
      </c>
      <c r="C5888" s="1">
        <v>10</v>
      </c>
      <c r="D5888" s="1">
        <v>0</v>
      </c>
      <c r="E5888" s="1">
        <v>0</v>
      </c>
      <c r="F5888" s="1">
        <v>0</v>
      </c>
    </row>
    <row r="5889" spans="1:6" x14ac:dyDescent="0.25">
      <c r="A5889" s="1">
        <v>471.24716599670001</v>
      </c>
      <c r="B5889" s="1">
        <v>114.4588013642</v>
      </c>
      <c r="C5889" s="1">
        <v>10</v>
      </c>
      <c r="D5889" s="1">
        <v>0</v>
      </c>
      <c r="E5889" s="1">
        <v>0</v>
      </c>
      <c r="F5889" s="1">
        <v>0</v>
      </c>
    </row>
    <row r="5890" spans="1:6" x14ac:dyDescent="0.25">
      <c r="A5890" s="1">
        <v>471.52625960400002</v>
      </c>
      <c r="B5890" s="1">
        <v>114.04377785609999</v>
      </c>
      <c r="C5890" s="1">
        <v>10</v>
      </c>
      <c r="D5890" s="1">
        <v>0</v>
      </c>
      <c r="E5890" s="1">
        <v>0</v>
      </c>
      <c r="F5890" s="1">
        <v>0</v>
      </c>
    </row>
    <row r="5891" spans="1:6" x14ac:dyDescent="0.25">
      <c r="A5891" s="1">
        <v>471.8026541296</v>
      </c>
      <c r="B5891" s="1">
        <v>113.6268448204</v>
      </c>
      <c r="C5891" s="1">
        <v>10</v>
      </c>
      <c r="D5891" s="1">
        <v>0</v>
      </c>
      <c r="E5891" s="1">
        <v>0</v>
      </c>
      <c r="F5891" s="1">
        <v>0</v>
      </c>
    </row>
    <row r="5892" spans="1:6" x14ac:dyDescent="0.25">
      <c r="A5892" s="1">
        <v>472.07664113779998</v>
      </c>
      <c r="B5892" s="1">
        <v>113.2082433307</v>
      </c>
      <c r="C5892" s="1">
        <v>10</v>
      </c>
      <c r="D5892" s="1">
        <v>0</v>
      </c>
      <c r="E5892" s="1">
        <v>0</v>
      </c>
      <c r="F5892" s="1">
        <v>0</v>
      </c>
    </row>
    <row r="5893" spans="1:6" x14ac:dyDescent="0.25">
      <c r="A5893" s="1">
        <v>472.34851219260003</v>
      </c>
      <c r="B5893" s="1">
        <v>112.7882144603</v>
      </c>
      <c r="C5893" s="1">
        <v>10</v>
      </c>
      <c r="D5893" s="1">
        <v>0</v>
      </c>
      <c r="E5893" s="1">
        <v>0</v>
      </c>
      <c r="F5893" s="1">
        <v>0</v>
      </c>
    </row>
    <row r="5894" spans="1:6" x14ac:dyDescent="0.25">
      <c r="A5894" s="1">
        <v>472.61855885839998</v>
      </c>
      <c r="B5894" s="1">
        <v>112.36699928260001</v>
      </c>
      <c r="C5894" s="1">
        <v>10</v>
      </c>
      <c r="D5894" s="1">
        <v>0</v>
      </c>
      <c r="E5894" s="1">
        <v>0</v>
      </c>
      <c r="F5894" s="1">
        <v>0</v>
      </c>
    </row>
    <row r="5895" spans="1:6" x14ac:dyDescent="0.25">
      <c r="A5895" s="1">
        <v>472.88707269920002</v>
      </c>
      <c r="B5895" s="1">
        <v>111.94483887120001</v>
      </c>
      <c r="C5895" s="1">
        <v>10</v>
      </c>
      <c r="D5895" s="1">
        <v>0</v>
      </c>
      <c r="E5895" s="1">
        <v>0</v>
      </c>
      <c r="F5895" s="1">
        <v>0</v>
      </c>
    </row>
    <row r="5896" spans="1:6" x14ac:dyDescent="0.25">
      <c r="A5896" s="1">
        <v>473.1543093738</v>
      </c>
      <c r="B5896" s="1">
        <v>111.52194565550001</v>
      </c>
      <c r="C5896" s="1">
        <v>10</v>
      </c>
      <c r="D5896" s="1">
        <v>0</v>
      </c>
      <c r="E5896" s="1">
        <v>0</v>
      </c>
      <c r="F5896" s="1">
        <v>0</v>
      </c>
    </row>
    <row r="5897" spans="1:6" x14ac:dyDescent="0.25">
      <c r="A5897" s="1">
        <v>473.42028061870002</v>
      </c>
      <c r="B5897" s="1">
        <v>111.0983374748</v>
      </c>
      <c r="C5897" s="1">
        <v>10</v>
      </c>
      <c r="D5897" s="1">
        <v>0</v>
      </c>
      <c r="E5897" s="1">
        <v>0</v>
      </c>
      <c r="F5897" s="1">
        <v>0</v>
      </c>
    </row>
    <row r="5898" spans="1:6" x14ac:dyDescent="0.25">
      <c r="A5898" s="1">
        <v>473.68489670500003</v>
      </c>
      <c r="B5898" s="1">
        <v>110.67395122329999</v>
      </c>
      <c r="C5898" s="1">
        <v>10</v>
      </c>
      <c r="D5898" s="1">
        <v>0</v>
      </c>
      <c r="E5898" s="1">
        <v>0</v>
      </c>
      <c r="F5898" s="1">
        <v>0</v>
      </c>
    </row>
    <row r="5899" spans="1:6" x14ac:dyDescent="0.25">
      <c r="A5899" s="1">
        <v>473.94806757110001</v>
      </c>
      <c r="B5899" s="1">
        <v>110.2487235304</v>
      </c>
      <c r="C5899" s="1">
        <v>10</v>
      </c>
      <c r="D5899" s="1">
        <v>0</v>
      </c>
      <c r="E5899" s="1">
        <v>0</v>
      </c>
      <c r="F5899" s="1">
        <v>0</v>
      </c>
    </row>
    <row r="5900" spans="1:6" x14ac:dyDescent="0.25">
      <c r="A5900" s="1">
        <v>474.20970315570003</v>
      </c>
      <c r="B5900" s="1">
        <v>109.8225910253</v>
      </c>
      <c r="C5900" s="1">
        <v>10</v>
      </c>
      <c r="D5900" s="1">
        <v>0</v>
      </c>
      <c r="E5900" s="1">
        <v>0</v>
      </c>
      <c r="F5900" s="1">
        <v>0</v>
      </c>
    </row>
    <row r="5901" spans="1:6" x14ac:dyDescent="0.25">
      <c r="A5901" s="1">
        <v>474.46971339729998</v>
      </c>
      <c r="B5901" s="1">
        <v>109.395490337</v>
      </c>
      <c r="C5901" s="1">
        <v>10</v>
      </c>
      <c r="D5901" s="1">
        <v>0</v>
      </c>
      <c r="E5901" s="1">
        <v>0</v>
      </c>
      <c r="F5901" s="1">
        <v>0</v>
      </c>
    </row>
    <row r="5902" spans="1:6" x14ac:dyDescent="0.25">
      <c r="A5902" s="1">
        <v>474.72800823440002</v>
      </c>
      <c r="B5902" s="1">
        <v>108.9673580947</v>
      </c>
      <c r="C5902" s="1">
        <v>10</v>
      </c>
      <c r="D5902" s="1">
        <v>0</v>
      </c>
      <c r="E5902" s="1">
        <v>0</v>
      </c>
      <c r="F5902" s="1">
        <v>0</v>
      </c>
    </row>
    <row r="5903" spans="1:6" x14ac:dyDescent="0.25">
      <c r="A5903" s="1">
        <v>474.98449760570003</v>
      </c>
      <c r="B5903" s="1">
        <v>108.5381309278</v>
      </c>
      <c r="C5903" s="1">
        <v>10</v>
      </c>
      <c r="D5903" s="1">
        <v>0</v>
      </c>
      <c r="E5903" s="1">
        <v>0</v>
      </c>
      <c r="F5903" s="1">
        <v>0</v>
      </c>
    </row>
    <row r="5904" spans="1:6" x14ac:dyDescent="0.25">
      <c r="A5904" s="1">
        <v>475.23909144970003</v>
      </c>
      <c r="B5904" s="1">
        <v>108.1077454653</v>
      </c>
      <c r="C5904" s="1">
        <v>10</v>
      </c>
      <c r="D5904" s="1">
        <v>0</v>
      </c>
      <c r="E5904" s="1">
        <v>0</v>
      </c>
      <c r="F5904" s="1">
        <v>0</v>
      </c>
    </row>
    <row r="5905" spans="1:6" x14ac:dyDescent="0.25">
      <c r="A5905" s="1">
        <v>475.49169764599998</v>
      </c>
      <c r="B5905" s="1">
        <v>107.67613811930001</v>
      </c>
      <c r="C5905" s="1">
        <v>10</v>
      </c>
      <c r="D5905" s="1">
        <v>0</v>
      </c>
      <c r="E5905" s="1">
        <v>0</v>
      </c>
      <c r="F5905" s="1">
        <v>0</v>
      </c>
    </row>
    <row r="5906" spans="1:6" x14ac:dyDescent="0.25">
      <c r="A5906" s="1">
        <v>475.74217178399999</v>
      </c>
      <c r="B5906" s="1">
        <v>107.243239786</v>
      </c>
      <c r="C5906" s="1">
        <v>10</v>
      </c>
      <c r="D5906" s="1">
        <v>0</v>
      </c>
      <c r="E5906" s="1">
        <v>0</v>
      </c>
      <c r="F5906" s="1">
        <v>0</v>
      </c>
    </row>
    <row r="5907" spans="1:6" x14ac:dyDescent="0.25">
      <c r="A5907" s="1">
        <v>475.9903142636</v>
      </c>
      <c r="B5907" s="1">
        <v>106.8089755402</v>
      </c>
      <c r="C5907" s="1">
        <v>10</v>
      </c>
      <c r="D5907" s="1">
        <v>0</v>
      </c>
      <c r="E5907" s="1">
        <v>0</v>
      </c>
      <c r="F5907" s="1">
        <v>0</v>
      </c>
    </row>
    <row r="5908" spans="1:6" x14ac:dyDescent="0.25">
      <c r="A5908" s="1">
        <v>476.23592284569997</v>
      </c>
      <c r="B5908" s="1">
        <v>106.3732701782</v>
      </c>
      <c r="C5908" s="1">
        <v>10</v>
      </c>
      <c r="D5908" s="1">
        <v>0</v>
      </c>
      <c r="E5908" s="1">
        <v>0</v>
      </c>
      <c r="F5908" s="1">
        <v>0</v>
      </c>
    </row>
    <row r="5909" spans="1:6" x14ac:dyDescent="0.25">
      <c r="A5909" s="1">
        <v>476.47879529099998</v>
      </c>
      <c r="B5909" s="1">
        <v>105.9360484963</v>
      </c>
      <c r="C5909" s="1">
        <v>10</v>
      </c>
      <c r="D5909" s="1">
        <v>0</v>
      </c>
      <c r="E5909" s="1">
        <v>0</v>
      </c>
      <c r="F5909" s="1">
        <v>0</v>
      </c>
    </row>
    <row r="5910" spans="1:6" x14ac:dyDescent="0.25">
      <c r="A5910" s="1">
        <v>476.71872936059998</v>
      </c>
      <c r="B5910" s="1">
        <v>105.497235291</v>
      </c>
      <c r="C5910" s="1">
        <v>10</v>
      </c>
      <c r="D5910" s="1">
        <v>0</v>
      </c>
      <c r="E5910" s="1">
        <v>0</v>
      </c>
      <c r="F5910" s="1">
        <v>0</v>
      </c>
    </row>
    <row r="5911" spans="1:6" x14ac:dyDescent="0.25">
      <c r="A5911" s="1">
        <v>476.95552281509998</v>
      </c>
      <c r="B5911" s="1">
        <v>105.0567553586</v>
      </c>
      <c r="C5911" s="1">
        <v>10</v>
      </c>
      <c r="D5911" s="1">
        <v>0</v>
      </c>
      <c r="E5911" s="1">
        <v>0</v>
      </c>
      <c r="F5911" s="1">
        <v>0</v>
      </c>
    </row>
    <row r="5912" spans="1:6" x14ac:dyDescent="0.25">
      <c r="A5912" s="1">
        <v>477.18897341550002</v>
      </c>
      <c r="B5912" s="1">
        <v>104.61453349529999</v>
      </c>
      <c r="C5912" s="1">
        <v>10</v>
      </c>
      <c r="D5912" s="1">
        <v>0</v>
      </c>
      <c r="E5912" s="1">
        <v>0</v>
      </c>
      <c r="F5912" s="1">
        <v>0</v>
      </c>
    </row>
    <row r="5913" spans="1:6" x14ac:dyDescent="0.25">
      <c r="A5913" s="1">
        <v>477.41887892260002</v>
      </c>
      <c r="B5913" s="1">
        <v>104.1704944976</v>
      </c>
      <c r="C5913" s="1">
        <v>10</v>
      </c>
      <c r="D5913" s="1">
        <v>0</v>
      </c>
      <c r="E5913" s="1">
        <v>0</v>
      </c>
      <c r="F5913" s="1">
        <v>0</v>
      </c>
    </row>
    <row r="5914" spans="1:6" x14ac:dyDescent="0.25">
      <c r="A5914" s="1">
        <v>477.64503709719997</v>
      </c>
      <c r="B5914" s="1">
        <v>103.72456316180001</v>
      </c>
      <c r="C5914" s="1">
        <v>10</v>
      </c>
      <c r="D5914" s="1">
        <v>0</v>
      </c>
      <c r="E5914" s="1">
        <v>0</v>
      </c>
      <c r="F5914" s="1">
        <v>0</v>
      </c>
    </row>
    <row r="5915" spans="1:6" x14ac:dyDescent="0.25">
      <c r="A5915" s="1">
        <v>477.86724570019999</v>
      </c>
      <c r="B5915" s="1">
        <v>103.2766642843</v>
      </c>
      <c r="C5915" s="1">
        <v>10</v>
      </c>
      <c r="D5915" s="1">
        <v>0</v>
      </c>
      <c r="E5915" s="1">
        <v>0</v>
      </c>
      <c r="F5915" s="1">
        <v>0</v>
      </c>
    </row>
    <row r="5916" spans="1:6" x14ac:dyDescent="0.25">
      <c r="A5916" s="1">
        <v>478.08534842440002</v>
      </c>
      <c r="B5916" s="1">
        <v>102.8267467516</v>
      </c>
      <c r="C5916" s="1">
        <v>10</v>
      </c>
      <c r="D5916" s="1">
        <v>0</v>
      </c>
      <c r="E5916" s="1">
        <v>0</v>
      </c>
      <c r="F5916" s="1">
        <v>0</v>
      </c>
    </row>
    <row r="5917" spans="1:6" x14ac:dyDescent="0.25">
      <c r="A5917" s="1">
        <v>478.29941165320002</v>
      </c>
      <c r="B5917" s="1">
        <v>102.374876246</v>
      </c>
      <c r="C5917" s="1">
        <v>10</v>
      </c>
      <c r="D5917" s="1">
        <v>0</v>
      </c>
      <c r="E5917" s="1">
        <v>0</v>
      </c>
      <c r="F5917" s="1">
        <v>0</v>
      </c>
    </row>
    <row r="5918" spans="1:6" x14ac:dyDescent="0.25">
      <c r="A5918" s="1">
        <v>478.50956916410001</v>
      </c>
      <c r="B5918" s="1">
        <v>101.92115379640001</v>
      </c>
      <c r="C5918" s="1">
        <v>10</v>
      </c>
      <c r="D5918" s="1">
        <v>0</v>
      </c>
      <c r="E5918" s="1">
        <v>0</v>
      </c>
      <c r="F5918" s="1">
        <v>0</v>
      </c>
    </row>
    <row r="5919" spans="1:6" x14ac:dyDescent="0.25">
      <c r="A5919" s="1">
        <v>478.71595474970002</v>
      </c>
      <c r="B5919" s="1">
        <v>101.46568043960001</v>
      </c>
      <c r="C5919" s="1">
        <v>10</v>
      </c>
      <c r="D5919" s="1">
        <v>0</v>
      </c>
      <c r="E5919" s="1">
        <v>0</v>
      </c>
      <c r="F5919" s="1">
        <v>0</v>
      </c>
    </row>
    <row r="5920" spans="1:6" x14ac:dyDescent="0.25">
      <c r="A5920" s="1">
        <v>478.9187022022</v>
      </c>
      <c r="B5920" s="1">
        <v>101.0085572122</v>
      </c>
      <c r="C5920" s="1">
        <v>10</v>
      </c>
      <c r="D5920" s="1">
        <v>0</v>
      </c>
      <c r="E5920" s="1">
        <v>0</v>
      </c>
      <c r="F5920" s="1">
        <v>0</v>
      </c>
    </row>
    <row r="5921" spans="1:6" x14ac:dyDescent="0.25">
      <c r="A5921" s="1">
        <v>479.11794531390001</v>
      </c>
      <c r="B5921" s="1">
        <v>100.549885151</v>
      </c>
      <c r="C5921" s="1">
        <v>10</v>
      </c>
      <c r="D5921" s="1">
        <v>0</v>
      </c>
      <c r="E5921" s="1">
        <v>0</v>
      </c>
      <c r="F5921" s="1">
        <v>0</v>
      </c>
    </row>
    <row r="5922" spans="1:6" x14ac:dyDescent="0.25">
      <c r="A5922" s="1">
        <v>479.31381787740003</v>
      </c>
      <c r="B5922" s="1">
        <v>100.0897652925</v>
      </c>
      <c r="C5922" s="1">
        <v>10</v>
      </c>
      <c r="D5922" s="1">
        <v>0</v>
      </c>
      <c r="E5922" s="1">
        <v>0</v>
      </c>
      <c r="F5922" s="1">
        <v>0</v>
      </c>
    </row>
    <row r="5923" spans="1:6" x14ac:dyDescent="0.25">
      <c r="A5923" s="1">
        <v>479.50645368480002</v>
      </c>
      <c r="B5923" s="1">
        <v>99.628298673450004</v>
      </c>
      <c r="C5923" s="1">
        <v>10</v>
      </c>
      <c r="D5923" s="1">
        <v>0</v>
      </c>
      <c r="E5923" s="1">
        <v>0</v>
      </c>
      <c r="F5923" s="1">
        <v>0</v>
      </c>
    </row>
    <row r="5924" spans="1:6" x14ac:dyDescent="0.25">
      <c r="A5924" s="1">
        <v>479.6959883623</v>
      </c>
      <c r="B5924" s="1">
        <v>99.165583142900005</v>
      </c>
      <c r="C5924" s="1">
        <v>10</v>
      </c>
      <c r="D5924" s="1">
        <v>0</v>
      </c>
      <c r="E5924" s="1">
        <v>0</v>
      </c>
      <c r="F5924" s="1">
        <v>0</v>
      </c>
    </row>
    <row r="5925" spans="1:6" x14ac:dyDescent="0.25">
      <c r="A5925" s="1">
        <v>479.88257035100003</v>
      </c>
      <c r="B5925" s="1">
        <v>98.701694273610002</v>
      </c>
      <c r="C5925" s="1">
        <v>10</v>
      </c>
      <c r="D5925" s="1">
        <v>0</v>
      </c>
      <c r="E5925" s="1">
        <v>0</v>
      </c>
      <c r="F5925" s="1">
        <v>0</v>
      </c>
    </row>
    <row r="5926" spans="1:6" x14ac:dyDescent="0.25">
      <c r="A5926" s="1">
        <v>480.06635355920002</v>
      </c>
      <c r="B5926" s="1">
        <v>98.236698134639994</v>
      </c>
      <c r="C5926" s="1">
        <v>10</v>
      </c>
      <c r="D5926" s="1">
        <v>0</v>
      </c>
      <c r="E5926" s="1">
        <v>0</v>
      </c>
      <c r="F5926" s="1">
        <v>0</v>
      </c>
    </row>
    <row r="5927" spans="1:6" x14ac:dyDescent="0.25">
      <c r="A5927" s="1">
        <v>480.24749191550001</v>
      </c>
      <c r="B5927" s="1">
        <v>97.770660759630005</v>
      </c>
      <c r="C5927" s="1">
        <v>10</v>
      </c>
      <c r="D5927" s="1">
        <v>0</v>
      </c>
      <c r="E5927" s="1">
        <v>0</v>
      </c>
      <c r="F5927" s="1">
        <v>0</v>
      </c>
    </row>
    <row r="5928" spans="1:6" x14ac:dyDescent="0.25">
      <c r="A5928" s="1">
        <v>480.42613934859997</v>
      </c>
      <c r="B5928" s="1">
        <v>97.303648182209997</v>
      </c>
      <c r="C5928" s="1">
        <v>10</v>
      </c>
      <c r="D5928" s="1">
        <v>0</v>
      </c>
      <c r="E5928" s="1">
        <v>0</v>
      </c>
      <c r="F5928" s="1">
        <v>0</v>
      </c>
    </row>
    <row r="5929" spans="1:6" x14ac:dyDescent="0.25">
      <c r="A5929" s="1">
        <v>480.60244978719999</v>
      </c>
      <c r="B5929" s="1">
        <v>96.835726436019996</v>
      </c>
      <c r="C5929" s="1">
        <v>10</v>
      </c>
      <c r="D5929" s="1">
        <v>0</v>
      </c>
      <c r="E5929" s="1">
        <v>0</v>
      </c>
      <c r="F5929" s="1">
        <v>0</v>
      </c>
    </row>
    <row r="5930" spans="1:6" x14ac:dyDescent="0.25">
      <c r="A5930" s="1">
        <v>480.77657715999999</v>
      </c>
      <c r="B5930" s="1">
        <v>96.366961554680003</v>
      </c>
      <c r="C5930" s="1">
        <v>10</v>
      </c>
      <c r="D5930" s="1">
        <v>0</v>
      </c>
      <c r="E5930" s="1">
        <v>0</v>
      </c>
      <c r="F5930" s="1">
        <v>0</v>
      </c>
    </row>
    <row r="5931" spans="1:6" x14ac:dyDescent="0.25">
      <c r="A5931" s="1">
        <v>480.9486753955</v>
      </c>
      <c r="B5931" s="1">
        <v>95.89741957183</v>
      </c>
      <c r="C5931" s="1">
        <v>10</v>
      </c>
      <c r="D5931" s="1">
        <v>0</v>
      </c>
      <c r="E5931" s="1">
        <v>0</v>
      </c>
      <c r="F5931" s="1">
        <v>0</v>
      </c>
    </row>
    <row r="5932" spans="1:6" x14ac:dyDescent="0.25">
      <c r="A5932" s="1">
        <v>481.11889842250002</v>
      </c>
      <c r="B5932" s="1">
        <v>95.427166521100006</v>
      </c>
      <c r="C5932" s="1">
        <v>10</v>
      </c>
      <c r="D5932" s="1">
        <v>0</v>
      </c>
      <c r="E5932" s="1">
        <v>0</v>
      </c>
      <c r="F5932" s="1">
        <v>0</v>
      </c>
    </row>
    <row r="5933" spans="1:6" x14ac:dyDescent="0.25">
      <c r="A5933" s="1">
        <v>481.28740016969999</v>
      </c>
      <c r="B5933" s="1">
        <v>94.956268436130003</v>
      </c>
      <c r="C5933" s="1">
        <v>10</v>
      </c>
      <c r="D5933" s="1">
        <v>0</v>
      </c>
      <c r="E5933" s="1">
        <v>0</v>
      </c>
      <c r="F5933" s="1">
        <v>0</v>
      </c>
    </row>
    <row r="5934" spans="1:6" x14ac:dyDescent="0.25">
      <c r="A5934" s="1">
        <v>481.45433456569998</v>
      </c>
      <c r="B5934" s="1">
        <v>94.484791350539993</v>
      </c>
      <c r="C5934" s="1">
        <v>10</v>
      </c>
      <c r="D5934" s="1">
        <v>0</v>
      </c>
      <c r="E5934" s="1">
        <v>0</v>
      </c>
      <c r="F5934" s="1">
        <v>0</v>
      </c>
    </row>
    <row r="5935" spans="1:6" x14ac:dyDescent="0.25">
      <c r="A5935" s="1">
        <v>481.61985553919999</v>
      </c>
      <c r="B5935" s="1">
        <v>94.012801297959996</v>
      </c>
      <c r="C5935" s="1">
        <v>10</v>
      </c>
      <c r="D5935" s="1">
        <v>0</v>
      </c>
      <c r="E5935" s="1">
        <v>0</v>
      </c>
      <c r="F5935" s="1">
        <v>0</v>
      </c>
    </row>
    <row r="5936" spans="1:6" x14ac:dyDescent="0.25">
      <c r="A5936" s="1">
        <v>481.78411701879998</v>
      </c>
      <c r="B5936" s="1">
        <v>93.540364312039998</v>
      </c>
      <c r="C5936" s="1">
        <v>10</v>
      </c>
      <c r="D5936" s="1">
        <v>0</v>
      </c>
      <c r="E5936" s="1">
        <v>0</v>
      </c>
      <c r="F5936" s="1">
        <v>0</v>
      </c>
    </row>
    <row r="5937" spans="1:6" x14ac:dyDescent="0.25">
      <c r="A5937" s="1">
        <v>481.94727293329998</v>
      </c>
      <c r="B5937" s="1">
        <v>93.0675464264</v>
      </c>
      <c r="C5937" s="1">
        <v>10</v>
      </c>
      <c r="D5937" s="1">
        <v>0</v>
      </c>
      <c r="E5937" s="1">
        <v>0</v>
      </c>
      <c r="F5937" s="1">
        <v>0</v>
      </c>
    </row>
    <row r="5938" spans="1:6" x14ac:dyDescent="0.25">
      <c r="A5938" s="1">
        <v>482.10947721129997</v>
      </c>
      <c r="B5938" s="1">
        <v>92.594413674679998</v>
      </c>
      <c r="C5938" s="1">
        <v>10</v>
      </c>
      <c r="D5938" s="1">
        <v>0</v>
      </c>
      <c r="E5938" s="1">
        <v>0</v>
      </c>
      <c r="F5938" s="1">
        <v>0</v>
      </c>
    </row>
    <row r="5939" spans="1:6" x14ac:dyDescent="0.25">
      <c r="A5939" s="1">
        <v>482.27088289260001</v>
      </c>
      <c r="B5939" s="1">
        <v>92.121031649970007</v>
      </c>
      <c r="C5939" s="1">
        <v>10</v>
      </c>
      <c r="D5939" s="1">
        <v>0</v>
      </c>
      <c r="E5939" s="1">
        <v>0</v>
      </c>
      <c r="F5939" s="1">
        <v>0</v>
      </c>
    </row>
    <row r="5940" spans="1:6" x14ac:dyDescent="0.25">
      <c r="A5940" s="1">
        <v>482.43160223580003</v>
      </c>
      <c r="B5940" s="1">
        <v>91.647445733349997</v>
      </c>
      <c r="C5940" s="1">
        <v>10</v>
      </c>
      <c r="D5940" s="1">
        <v>0</v>
      </c>
      <c r="E5940" s="1">
        <v>0</v>
      </c>
      <c r="F5940" s="1">
        <v>0</v>
      </c>
    </row>
    <row r="5941" spans="1:6" x14ac:dyDescent="0.25">
      <c r="A5941" s="1">
        <v>482.59169060940002</v>
      </c>
      <c r="B5941" s="1">
        <v>91.173673109950002</v>
      </c>
      <c r="C5941" s="1">
        <v>10</v>
      </c>
      <c r="D5941" s="1">
        <v>0</v>
      </c>
      <c r="E5941" s="1">
        <v>0</v>
      </c>
      <c r="F5941" s="1">
        <v>0</v>
      </c>
    </row>
    <row r="5942" spans="1:6" x14ac:dyDescent="0.25">
      <c r="A5942" s="1">
        <v>482.75119915869999</v>
      </c>
      <c r="B5942" s="1">
        <v>90.699728871920001</v>
      </c>
      <c r="C5942" s="1">
        <v>10</v>
      </c>
      <c r="D5942" s="1">
        <v>0</v>
      </c>
      <c r="E5942" s="1">
        <v>0</v>
      </c>
      <c r="F5942" s="1">
        <v>0</v>
      </c>
    </row>
    <row r="5943" spans="1:6" x14ac:dyDescent="0.25">
      <c r="A5943" s="1">
        <v>482.91017902919998</v>
      </c>
      <c r="B5943" s="1">
        <v>90.225628111440002</v>
      </c>
      <c r="C5943" s="1">
        <v>10</v>
      </c>
      <c r="D5943" s="1">
        <v>0</v>
      </c>
      <c r="E5943" s="1">
        <v>0</v>
      </c>
      <c r="F5943" s="1">
        <v>0</v>
      </c>
    </row>
    <row r="5944" spans="1:6" x14ac:dyDescent="0.25">
      <c r="A5944" s="1">
        <v>483.06868136650002</v>
      </c>
      <c r="B5944" s="1">
        <v>89.751385920640004</v>
      </c>
      <c r="C5944" s="1">
        <v>10</v>
      </c>
      <c r="D5944" s="1">
        <v>0</v>
      </c>
      <c r="E5944" s="1">
        <v>0</v>
      </c>
      <c r="F5944" s="1">
        <v>0</v>
      </c>
    </row>
    <row r="5945" spans="1:6" x14ac:dyDescent="0.25">
      <c r="A5945" s="1">
        <v>483.22675731589999</v>
      </c>
      <c r="B5945" s="1">
        <v>89.277017391680005</v>
      </c>
      <c r="C5945" s="1">
        <v>10</v>
      </c>
      <c r="D5945" s="1">
        <v>0</v>
      </c>
      <c r="E5945" s="1">
        <v>0</v>
      </c>
      <c r="F5945" s="1">
        <v>0</v>
      </c>
    </row>
    <row r="5946" spans="1:6" x14ac:dyDescent="0.25">
      <c r="A5946" s="1">
        <v>483.38445802310002</v>
      </c>
      <c r="B5946" s="1">
        <v>88.802537616730007</v>
      </c>
      <c r="C5946" s="1">
        <v>10</v>
      </c>
      <c r="D5946" s="1">
        <v>0</v>
      </c>
      <c r="E5946" s="1">
        <v>0</v>
      </c>
      <c r="F5946" s="1">
        <v>0</v>
      </c>
    </row>
    <row r="5947" spans="1:6" x14ac:dyDescent="0.25">
      <c r="A5947" s="1">
        <v>483.54183463330003</v>
      </c>
      <c r="B5947" s="1">
        <v>88.327961687919995</v>
      </c>
      <c r="C5947" s="1">
        <v>10</v>
      </c>
      <c r="D5947" s="1">
        <v>0</v>
      </c>
      <c r="E5947" s="1">
        <v>0</v>
      </c>
      <c r="F5947" s="1">
        <v>0</v>
      </c>
    </row>
    <row r="5948" spans="1:6" x14ac:dyDescent="0.25">
      <c r="A5948" s="1">
        <v>483.69893829210002</v>
      </c>
      <c r="B5948" s="1">
        <v>87.853304697430005</v>
      </c>
      <c r="C5948" s="1">
        <v>10</v>
      </c>
      <c r="D5948" s="1">
        <v>0</v>
      </c>
      <c r="E5948" s="1">
        <v>0</v>
      </c>
      <c r="F5948" s="1">
        <v>0</v>
      </c>
    </row>
    <row r="5949" spans="1:6" x14ac:dyDescent="0.25">
      <c r="A5949" s="1">
        <v>483.855820145</v>
      </c>
      <c r="B5949" s="1">
        <v>87.378581737399998</v>
      </c>
      <c r="C5949" s="1">
        <v>10</v>
      </c>
      <c r="D5949" s="1">
        <v>0</v>
      </c>
      <c r="E5949" s="1">
        <v>0</v>
      </c>
      <c r="F5949" s="1">
        <v>0</v>
      </c>
    </row>
    <row r="5950" spans="1:6" x14ac:dyDescent="0.25">
      <c r="A5950" s="1">
        <v>484.0125313373</v>
      </c>
      <c r="B5950" s="1">
        <v>86.903807899989999</v>
      </c>
      <c r="C5950" s="1">
        <v>10</v>
      </c>
      <c r="D5950" s="1">
        <v>0</v>
      </c>
      <c r="E5950" s="1">
        <v>0</v>
      </c>
      <c r="F5950" s="1">
        <v>0</v>
      </c>
    </row>
    <row r="5951" spans="1:6" x14ac:dyDescent="0.25">
      <c r="A5951" s="1">
        <v>484.16912301470001</v>
      </c>
      <c r="B5951" s="1">
        <v>86.428998277359995</v>
      </c>
      <c r="C5951" s="1">
        <v>10</v>
      </c>
      <c r="D5951" s="1">
        <v>0</v>
      </c>
      <c r="E5951" s="1">
        <v>0</v>
      </c>
      <c r="F5951" s="1">
        <v>0</v>
      </c>
    </row>
    <row r="5952" spans="1:6" x14ac:dyDescent="0.25">
      <c r="A5952" s="1">
        <v>484.32564632259999</v>
      </c>
      <c r="B5952" s="1">
        <v>85.954167961660005</v>
      </c>
      <c r="C5952" s="1">
        <v>10</v>
      </c>
      <c r="D5952" s="1">
        <v>0</v>
      </c>
      <c r="E5952" s="1">
        <v>0</v>
      </c>
      <c r="F5952" s="1">
        <v>0</v>
      </c>
    </row>
    <row r="5953" spans="1:6" x14ac:dyDescent="0.25">
      <c r="A5953" s="1">
        <v>484.48215240629997</v>
      </c>
      <c r="B5953" s="1">
        <v>85.479332045039996</v>
      </c>
      <c r="C5953" s="1">
        <v>10</v>
      </c>
      <c r="D5953" s="1">
        <v>0</v>
      </c>
      <c r="E5953" s="1">
        <v>0</v>
      </c>
      <c r="F5953" s="1">
        <v>0</v>
      </c>
    </row>
    <row r="5954" spans="1:6" x14ac:dyDescent="0.25">
      <c r="A5954" s="1">
        <v>484.63869241150002</v>
      </c>
      <c r="B5954" s="1">
        <v>85.004505619659994</v>
      </c>
      <c r="C5954" s="1">
        <v>10</v>
      </c>
      <c r="D5954" s="1">
        <v>0</v>
      </c>
      <c r="E5954" s="1">
        <v>0</v>
      </c>
      <c r="F5954" s="1">
        <v>0</v>
      </c>
    </row>
    <row r="5955" spans="1:6" x14ac:dyDescent="0.25">
      <c r="A5955" s="1">
        <v>484.79531748350001</v>
      </c>
      <c r="B5955" s="1">
        <v>84.529703777669994</v>
      </c>
      <c r="C5955" s="1">
        <v>10</v>
      </c>
      <c r="D5955" s="1">
        <v>0</v>
      </c>
      <c r="E5955" s="1">
        <v>0</v>
      </c>
      <c r="F5955" s="1">
        <v>0</v>
      </c>
    </row>
    <row r="5956" spans="1:6" x14ac:dyDescent="0.25">
      <c r="A5956" s="1">
        <v>484.9520787678</v>
      </c>
      <c r="B5956" s="1">
        <v>84.054941611239997</v>
      </c>
      <c r="C5956" s="1">
        <v>10</v>
      </c>
      <c r="D5956" s="1">
        <v>0</v>
      </c>
      <c r="E5956" s="1">
        <v>0</v>
      </c>
      <c r="F5956" s="1">
        <v>0</v>
      </c>
    </row>
    <row r="5957" spans="1:6" x14ac:dyDescent="0.25">
      <c r="A5957" s="1">
        <v>485.10902741000001</v>
      </c>
      <c r="B5957" s="1">
        <v>83.580234212510007</v>
      </c>
      <c r="C5957" s="1">
        <v>10</v>
      </c>
      <c r="D5957" s="1">
        <v>0</v>
      </c>
      <c r="E5957" s="1">
        <v>0</v>
      </c>
      <c r="F5957" s="1">
        <v>0</v>
      </c>
    </row>
    <row r="5958" spans="1:6" x14ac:dyDescent="0.25">
      <c r="A5958" s="1">
        <v>485.26621455539998</v>
      </c>
      <c r="B5958" s="1">
        <v>83.105596673649998</v>
      </c>
      <c r="C5958" s="1">
        <v>10</v>
      </c>
      <c r="D5958" s="1">
        <v>0</v>
      </c>
      <c r="E5958" s="1">
        <v>0</v>
      </c>
      <c r="F5958" s="1">
        <v>0</v>
      </c>
    </row>
    <row r="5959" spans="1:6" x14ac:dyDescent="0.25">
      <c r="A5959" s="1">
        <v>485.42369134950002</v>
      </c>
      <c r="B5959" s="1">
        <v>82.631044086800003</v>
      </c>
      <c r="C5959" s="1">
        <v>10</v>
      </c>
      <c r="D5959" s="1">
        <v>0</v>
      </c>
      <c r="E5959" s="1">
        <v>0</v>
      </c>
      <c r="F5959" s="1">
        <v>0</v>
      </c>
    </row>
    <row r="5960" spans="1:6" x14ac:dyDescent="0.25">
      <c r="A5960" s="1">
        <v>485.58150893779998</v>
      </c>
      <c r="B5960" s="1">
        <v>82.156591544120005</v>
      </c>
      <c r="C5960" s="1">
        <v>10</v>
      </c>
      <c r="D5960" s="1">
        <v>0</v>
      </c>
      <c r="E5960" s="1">
        <v>0</v>
      </c>
      <c r="F5960" s="1">
        <v>0</v>
      </c>
    </row>
    <row r="5961" spans="1:6" x14ac:dyDescent="0.25">
      <c r="A5961" s="1">
        <v>485.73971846580002</v>
      </c>
      <c r="B5961" s="1">
        <v>81.682254137759998</v>
      </c>
      <c r="C5961" s="1">
        <v>10</v>
      </c>
      <c r="D5961" s="1">
        <v>0</v>
      </c>
      <c r="E5961" s="1">
        <v>0</v>
      </c>
      <c r="F5961" s="1">
        <v>0</v>
      </c>
    </row>
    <row r="5962" spans="1:6" x14ac:dyDescent="0.25">
      <c r="A5962" s="1">
        <v>485.89836523920002</v>
      </c>
      <c r="B5962" s="1">
        <v>81.208045157640001</v>
      </c>
      <c r="C5962" s="1">
        <v>10</v>
      </c>
      <c r="D5962" s="1">
        <v>0</v>
      </c>
      <c r="E5962" s="1">
        <v>0</v>
      </c>
      <c r="F5962" s="1">
        <v>0</v>
      </c>
    </row>
    <row r="5963" spans="1:6" x14ac:dyDescent="0.25">
      <c r="A5963" s="1">
        <v>486.05739182960002</v>
      </c>
      <c r="B5963" s="1">
        <v>80.733946188009995</v>
      </c>
      <c r="C5963" s="1">
        <v>10</v>
      </c>
      <c r="D5963" s="1">
        <v>0</v>
      </c>
      <c r="E5963" s="1">
        <v>0</v>
      </c>
      <c r="F5963" s="1">
        <v>0</v>
      </c>
    </row>
    <row r="5964" spans="1:6" x14ac:dyDescent="0.25">
      <c r="A5964" s="1">
        <v>486.2166530522</v>
      </c>
      <c r="B5964" s="1">
        <v>80.259911729880002</v>
      </c>
      <c r="C5964" s="1">
        <v>10</v>
      </c>
      <c r="D5964" s="1">
        <v>0</v>
      </c>
      <c r="E5964" s="1">
        <v>0</v>
      </c>
      <c r="F5964" s="1">
        <v>0</v>
      </c>
    </row>
    <row r="5965" spans="1:6" x14ac:dyDescent="0.25">
      <c r="A5965" s="1">
        <v>486.37600090130002</v>
      </c>
      <c r="B5965" s="1">
        <v>79.78589541369</v>
      </c>
      <c r="C5965" s="1">
        <v>10</v>
      </c>
      <c r="D5965" s="1">
        <v>0</v>
      </c>
      <c r="E5965" s="1">
        <v>0</v>
      </c>
      <c r="F5965" s="1">
        <v>0</v>
      </c>
    </row>
    <row r="5966" spans="1:6" x14ac:dyDescent="0.25">
      <c r="A5966" s="1">
        <v>486.5352873713</v>
      </c>
      <c r="B5966" s="1">
        <v>79.311850869910003</v>
      </c>
      <c r="C5966" s="1">
        <v>10</v>
      </c>
      <c r="D5966" s="1">
        <v>0</v>
      </c>
      <c r="E5966" s="1">
        <v>0</v>
      </c>
      <c r="F5966" s="1">
        <v>0</v>
      </c>
    </row>
    <row r="5967" spans="1:6" x14ac:dyDescent="0.25">
      <c r="A5967" s="1">
        <v>486.6943644566</v>
      </c>
      <c r="B5967" s="1">
        <v>78.837731728980003</v>
      </c>
      <c r="C5967" s="1">
        <v>10</v>
      </c>
      <c r="D5967" s="1">
        <v>0</v>
      </c>
      <c r="E5967" s="1">
        <v>0</v>
      </c>
      <c r="F5967" s="1">
        <v>0</v>
      </c>
    </row>
    <row r="5968" spans="1:6" x14ac:dyDescent="0.25">
      <c r="A5968" s="1">
        <v>486.85308415150001</v>
      </c>
      <c r="B5968" s="1">
        <v>78.363491621359998</v>
      </c>
      <c r="C5968" s="1">
        <v>10</v>
      </c>
      <c r="D5968" s="1">
        <v>0</v>
      </c>
      <c r="E5968" s="1">
        <v>0</v>
      </c>
      <c r="F5968" s="1">
        <v>0</v>
      </c>
    </row>
    <row r="5969" spans="1:6" x14ac:dyDescent="0.25">
      <c r="A5969" s="1">
        <v>487.01129845039998</v>
      </c>
      <c r="B5969" s="1">
        <v>77.889084177490005</v>
      </c>
      <c r="C5969" s="1">
        <v>10</v>
      </c>
      <c r="D5969" s="1">
        <v>0</v>
      </c>
      <c r="E5969" s="1">
        <v>0</v>
      </c>
      <c r="F5969" s="1">
        <v>0</v>
      </c>
    </row>
    <row r="5970" spans="1:6" x14ac:dyDescent="0.25">
      <c r="A5970" s="1">
        <v>487.16885934769999</v>
      </c>
      <c r="B5970" s="1">
        <v>77.41446302784</v>
      </c>
      <c r="C5970" s="1">
        <v>10</v>
      </c>
      <c r="D5970" s="1">
        <v>0</v>
      </c>
      <c r="E5970" s="1">
        <v>0</v>
      </c>
      <c r="F5970" s="1">
        <v>0</v>
      </c>
    </row>
    <row r="5971" spans="1:6" x14ac:dyDescent="0.25">
      <c r="A5971" s="1">
        <v>487.32561883770001</v>
      </c>
      <c r="B5971" s="1">
        <v>76.939581802860005</v>
      </c>
      <c r="C5971" s="1">
        <v>10</v>
      </c>
      <c r="D5971" s="1">
        <v>0</v>
      </c>
      <c r="E5971" s="1">
        <v>0</v>
      </c>
      <c r="F5971" s="1">
        <v>0</v>
      </c>
    </row>
    <row r="5972" spans="1:6" x14ac:dyDescent="0.25">
      <c r="A5972" s="1">
        <v>487.48142891489999</v>
      </c>
      <c r="B5972" s="1">
        <v>76.464394132999999</v>
      </c>
      <c r="C5972" s="1">
        <v>10</v>
      </c>
      <c r="D5972" s="1">
        <v>0</v>
      </c>
      <c r="E5972" s="1">
        <v>0</v>
      </c>
      <c r="F5972" s="1">
        <v>0</v>
      </c>
    </row>
    <row r="5973" spans="1:6" x14ac:dyDescent="0.25">
      <c r="A5973" s="1">
        <v>487.63614157339998</v>
      </c>
      <c r="B5973" s="1">
        <v>75.988853648710005</v>
      </c>
      <c r="C5973" s="1">
        <v>10</v>
      </c>
      <c r="D5973" s="1">
        <v>0</v>
      </c>
      <c r="E5973" s="1">
        <v>0</v>
      </c>
      <c r="F5973" s="1">
        <v>0</v>
      </c>
    </row>
    <row r="5974" spans="1:6" x14ac:dyDescent="0.25">
      <c r="A5974" s="1">
        <v>487.78960880789998</v>
      </c>
      <c r="B5974" s="1">
        <v>75.512913980440004</v>
      </c>
      <c r="C5974" s="1">
        <v>10</v>
      </c>
      <c r="D5974" s="1">
        <v>0</v>
      </c>
      <c r="E5974" s="1">
        <v>0</v>
      </c>
      <c r="F5974" s="1">
        <v>0</v>
      </c>
    </row>
    <row r="5975" spans="1:6" x14ac:dyDescent="0.25">
      <c r="A5975" s="1">
        <v>487.94168261250002</v>
      </c>
      <c r="B5975" s="1">
        <v>75.036528758659998</v>
      </c>
      <c r="C5975" s="1">
        <v>10</v>
      </c>
      <c r="D5975" s="1">
        <v>0</v>
      </c>
      <c r="E5975" s="1">
        <v>0</v>
      </c>
      <c r="F5975" s="1">
        <v>0</v>
      </c>
    </row>
    <row r="5976" spans="1:6" x14ac:dyDescent="0.25">
      <c r="A5976" s="1">
        <v>488.09221498160002</v>
      </c>
      <c r="B5976" s="1">
        <v>74.5596516138</v>
      </c>
      <c r="C5976" s="1">
        <v>10</v>
      </c>
      <c r="D5976" s="1">
        <v>0</v>
      </c>
      <c r="E5976" s="1">
        <v>0</v>
      </c>
      <c r="F5976" s="1">
        <v>0</v>
      </c>
    </row>
    <row r="5977" spans="1:6" x14ac:dyDescent="0.25">
      <c r="A5977" s="1">
        <v>488.24105790969998</v>
      </c>
      <c r="B5977" s="1">
        <v>74.082236176329999</v>
      </c>
      <c r="C5977" s="1">
        <v>10</v>
      </c>
      <c r="D5977" s="1">
        <v>0</v>
      </c>
      <c r="E5977" s="1">
        <v>0</v>
      </c>
      <c r="F5977" s="1">
        <v>0</v>
      </c>
    </row>
    <row r="5978" spans="1:6" x14ac:dyDescent="0.25">
      <c r="A5978" s="1">
        <v>488.38806339109999</v>
      </c>
      <c r="B5978" s="1">
        <v>73.60423607669</v>
      </c>
      <c r="C5978" s="1">
        <v>10</v>
      </c>
      <c r="D5978" s="1">
        <v>0</v>
      </c>
      <c r="E5978" s="1">
        <v>0</v>
      </c>
      <c r="F5978" s="1">
        <v>0</v>
      </c>
    </row>
    <row r="5979" spans="1:6" x14ac:dyDescent="0.25">
      <c r="A5979" s="1">
        <v>488.5330834202</v>
      </c>
      <c r="B5979" s="1">
        <v>73.125604945340001</v>
      </c>
      <c r="C5979" s="1">
        <v>10</v>
      </c>
      <c r="D5979" s="1">
        <v>0</v>
      </c>
      <c r="E5979" s="1">
        <v>0</v>
      </c>
      <c r="F5979" s="1">
        <v>0</v>
      </c>
    </row>
    <row r="5980" spans="1:6" x14ac:dyDescent="0.25">
      <c r="A5980" s="1">
        <v>488.67596999130001</v>
      </c>
      <c r="B5980" s="1">
        <v>72.64629641274</v>
      </c>
      <c r="C5980" s="1">
        <v>10</v>
      </c>
      <c r="D5980" s="1">
        <v>0</v>
      </c>
      <c r="E5980" s="1">
        <v>0</v>
      </c>
      <c r="F5980" s="1">
        <v>0</v>
      </c>
    </row>
    <row r="5981" spans="1:6" x14ac:dyDescent="0.25">
      <c r="A5981" s="1">
        <v>488.81657509870001</v>
      </c>
      <c r="B5981" s="1">
        <v>72.166264109330001</v>
      </c>
      <c r="C5981" s="1">
        <v>10</v>
      </c>
      <c r="D5981" s="1">
        <v>0</v>
      </c>
      <c r="E5981" s="1">
        <v>0</v>
      </c>
      <c r="F5981" s="1">
        <v>0</v>
      </c>
    </row>
    <row r="5982" spans="1:6" x14ac:dyDescent="0.25">
      <c r="A5982" s="1">
        <v>488.9547507369</v>
      </c>
      <c r="B5982" s="1">
        <v>71.685461665570003</v>
      </c>
      <c r="C5982" s="1">
        <v>10</v>
      </c>
      <c r="D5982" s="1">
        <v>0</v>
      </c>
      <c r="E5982" s="1">
        <v>0</v>
      </c>
      <c r="F5982" s="1">
        <v>0</v>
      </c>
    </row>
    <row r="5983" spans="1:6" x14ac:dyDescent="0.25">
      <c r="A5983" s="1">
        <v>489.0903489003</v>
      </c>
      <c r="B5983" s="1">
        <v>71.203842711909999</v>
      </c>
      <c r="C5983" s="1">
        <v>10</v>
      </c>
      <c r="D5983" s="1">
        <v>0</v>
      </c>
      <c r="E5983" s="1">
        <v>0</v>
      </c>
      <c r="F5983" s="1">
        <v>0</v>
      </c>
    </row>
    <row r="5984" spans="1:6" x14ac:dyDescent="0.25">
      <c r="A5984" s="1">
        <v>489.22322158309998</v>
      </c>
      <c r="B5984" s="1">
        <v>70.721360878799999</v>
      </c>
      <c r="C5984" s="1">
        <v>10</v>
      </c>
      <c r="D5984" s="1">
        <v>0</v>
      </c>
      <c r="E5984" s="1">
        <v>0</v>
      </c>
      <c r="F5984" s="1">
        <v>0</v>
      </c>
    </row>
    <row r="5985" spans="1:6" x14ac:dyDescent="0.25">
      <c r="A5985" s="1">
        <v>489.35322077979998</v>
      </c>
      <c r="B5985" s="1">
        <v>70.2379697967</v>
      </c>
      <c r="C5985" s="1">
        <v>10</v>
      </c>
      <c r="D5985" s="1">
        <v>0</v>
      </c>
      <c r="E5985" s="1">
        <v>0</v>
      </c>
      <c r="F5985" s="1">
        <v>0</v>
      </c>
    </row>
    <row r="5986" spans="1:6" x14ac:dyDescent="0.25">
      <c r="A5986" s="1">
        <v>489.48016911040003</v>
      </c>
      <c r="B5986" s="1">
        <v>69.753621036449999</v>
      </c>
      <c r="C5986" s="1">
        <v>10</v>
      </c>
      <c r="D5986" s="1">
        <v>0</v>
      </c>
      <c r="E5986" s="1">
        <v>0</v>
      </c>
      <c r="F5986" s="1">
        <v>0</v>
      </c>
    </row>
    <row r="5987" spans="1:6" x14ac:dyDescent="0.25">
      <c r="A5987" s="1">
        <v>489.60333155249998</v>
      </c>
      <c r="B5987" s="1">
        <v>69.268227068940007</v>
      </c>
      <c r="C5987" s="1">
        <v>10</v>
      </c>
      <c r="D5987" s="1">
        <v>0</v>
      </c>
      <c r="E5987" s="1">
        <v>0</v>
      </c>
      <c r="F5987" s="1">
        <v>0</v>
      </c>
    </row>
    <row r="5988" spans="1:6" x14ac:dyDescent="0.25">
      <c r="A5988" s="1">
        <v>489.72147403219998</v>
      </c>
      <c r="B5988" s="1">
        <v>68.781665373389998</v>
      </c>
      <c r="C5988" s="1">
        <v>10</v>
      </c>
      <c r="D5988" s="1">
        <v>0</v>
      </c>
      <c r="E5988" s="1">
        <v>0</v>
      </c>
      <c r="F5988" s="1">
        <v>0</v>
      </c>
    </row>
    <row r="5989" spans="1:6" x14ac:dyDescent="0.25">
      <c r="A5989" s="1">
        <v>489.83334486529998</v>
      </c>
      <c r="B5989" s="1">
        <v>68.293812194219996</v>
      </c>
      <c r="C5989" s="1">
        <v>10</v>
      </c>
      <c r="D5989" s="1">
        <v>0</v>
      </c>
      <c r="E5989" s="1">
        <v>0</v>
      </c>
      <c r="F5989" s="1">
        <v>0</v>
      </c>
    </row>
    <row r="5990" spans="1:6" x14ac:dyDescent="0.25">
      <c r="A5990" s="1">
        <v>489.93769236769998</v>
      </c>
      <c r="B5990" s="1">
        <v>67.804543775870002</v>
      </c>
      <c r="C5990" s="1">
        <v>10</v>
      </c>
      <c r="D5990" s="1">
        <v>0</v>
      </c>
      <c r="E5990" s="1">
        <v>0</v>
      </c>
      <c r="F5990" s="1">
        <v>0</v>
      </c>
    </row>
    <row r="5991" spans="1:6" x14ac:dyDescent="0.25">
      <c r="A5991" s="1">
        <v>490.03326485510001</v>
      </c>
      <c r="B5991" s="1">
        <v>67.313736362750006</v>
      </c>
      <c r="C5991" s="1">
        <v>10</v>
      </c>
      <c r="D5991" s="1">
        <v>0</v>
      </c>
      <c r="E5991" s="1">
        <v>0</v>
      </c>
      <c r="F5991" s="1">
        <v>0</v>
      </c>
    </row>
    <row r="5992" spans="1:6" x14ac:dyDescent="0.25">
      <c r="A5992" s="1">
        <v>490.11881064319999</v>
      </c>
      <c r="B5992" s="1">
        <v>66.821266199280004</v>
      </c>
      <c r="C5992" s="1">
        <v>10</v>
      </c>
      <c r="D5992" s="1">
        <v>0</v>
      </c>
      <c r="E5992" s="1">
        <v>0</v>
      </c>
      <c r="F5992" s="1">
        <v>0</v>
      </c>
    </row>
    <row r="5993" spans="1:6" x14ac:dyDescent="0.25">
      <c r="A5993" s="1">
        <v>490.1930834108</v>
      </c>
      <c r="B5993" s="1">
        <v>66.327012256090001</v>
      </c>
      <c r="C5993" s="1">
        <v>10</v>
      </c>
      <c r="D5993" s="1">
        <v>0</v>
      </c>
      <c r="E5993" s="1">
        <v>0</v>
      </c>
      <c r="F5993" s="1">
        <v>0</v>
      </c>
    </row>
    <row r="5994" spans="1:6" x14ac:dyDescent="0.25">
      <c r="A5994" s="1">
        <v>490.2551735989</v>
      </c>
      <c r="B5994" s="1">
        <v>65.831024689290004</v>
      </c>
      <c r="C5994" s="1">
        <v>10</v>
      </c>
      <c r="D5994" s="1">
        <v>0</v>
      </c>
      <c r="E5994" s="1">
        <v>0</v>
      </c>
      <c r="F5994" s="1">
        <v>0</v>
      </c>
    </row>
    <row r="5995" spans="1:6" x14ac:dyDescent="0.25">
      <c r="A5995" s="1">
        <v>490.30470242910002</v>
      </c>
      <c r="B5995" s="1">
        <v>65.333623465269994</v>
      </c>
      <c r="C5995" s="1">
        <v>10</v>
      </c>
      <c r="D5995" s="1">
        <v>0</v>
      </c>
      <c r="E5995" s="1">
        <v>0</v>
      </c>
      <c r="F5995" s="1">
        <v>0</v>
      </c>
    </row>
    <row r="5996" spans="1:6" x14ac:dyDescent="0.25">
      <c r="A5996" s="1">
        <v>490.3413378253</v>
      </c>
      <c r="B5996" s="1">
        <v>64.83515229068</v>
      </c>
      <c r="C5996" s="1">
        <v>10</v>
      </c>
      <c r="D5996" s="1">
        <v>0</v>
      </c>
      <c r="E5996" s="1">
        <v>0</v>
      </c>
      <c r="F5996" s="1">
        <v>0</v>
      </c>
    </row>
    <row r="5997" spans="1:6" x14ac:dyDescent="0.25">
      <c r="A5997" s="1">
        <v>490.36474771169998</v>
      </c>
      <c r="B5997" s="1">
        <v>64.335954872139993</v>
      </c>
      <c r="C5997" s="1">
        <v>10</v>
      </c>
      <c r="D5997" s="1">
        <v>0</v>
      </c>
      <c r="E5997" s="1">
        <v>0</v>
      </c>
      <c r="F5997" s="1">
        <v>0</v>
      </c>
    </row>
    <row r="5998" spans="1:6" x14ac:dyDescent="0.25">
      <c r="A5998" s="1">
        <v>490.37460001229999</v>
      </c>
      <c r="B5998" s="1">
        <v>63.83637491631</v>
      </c>
      <c r="C5998" s="1">
        <v>10</v>
      </c>
      <c r="D5998" s="1">
        <v>0</v>
      </c>
      <c r="E5998" s="1">
        <v>0</v>
      </c>
      <c r="F5998" s="1">
        <v>0</v>
      </c>
    </row>
    <row r="5999" spans="1:6" x14ac:dyDescent="0.25">
      <c r="A5999" s="1">
        <v>490.3706019887</v>
      </c>
      <c r="B5999" s="1">
        <v>63.336750916630002</v>
      </c>
      <c r="C5999" s="1">
        <v>10</v>
      </c>
      <c r="D5999" s="1">
        <v>0</v>
      </c>
      <c r="E5999" s="1">
        <v>0</v>
      </c>
      <c r="F5999" s="1">
        <v>0</v>
      </c>
    </row>
    <row r="6000" spans="1:6" x14ac:dyDescent="0.25">
      <c r="A6000" s="1">
        <v>490.35341507070001</v>
      </c>
      <c r="B6000" s="1">
        <v>62.837294915869997</v>
      </c>
      <c r="C6000" s="1">
        <v>10</v>
      </c>
      <c r="D6000" s="1">
        <v>0</v>
      </c>
      <c r="E6000" s="1">
        <v>0</v>
      </c>
      <c r="F6000" s="1">
        <v>0</v>
      </c>
    </row>
    <row r="6001" spans="1:6" x14ac:dyDescent="0.25">
      <c r="A6001" s="1">
        <v>490.32468313790002</v>
      </c>
      <c r="B6001" s="1">
        <v>62.338088758029997</v>
      </c>
      <c r="C6001" s="1">
        <v>10</v>
      </c>
      <c r="D6001" s="1">
        <v>0</v>
      </c>
      <c r="E6001" s="1">
        <v>0</v>
      </c>
      <c r="F6001" s="1">
        <v>0</v>
      </c>
    </row>
    <row r="6002" spans="1:6" x14ac:dyDescent="0.25">
      <c r="A6002" s="1">
        <v>490.28609506539999</v>
      </c>
      <c r="B6002" s="1">
        <v>61.839208324159998</v>
      </c>
      <c r="C6002" s="1">
        <v>10</v>
      </c>
      <c r="D6002" s="1">
        <v>0</v>
      </c>
      <c r="E6002" s="1">
        <v>0</v>
      </c>
      <c r="F6002" s="1">
        <v>0</v>
      </c>
    </row>
    <row r="6003" spans="1:6" x14ac:dyDescent="0.25">
      <c r="A6003" s="1">
        <v>490.23933972859999</v>
      </c>
      <c r="B6003" s="1">
        <v>61.34072949526</v>
      </c>
      <c r="C6003" s="1">
        <v>10</v>
      </c>
      <c r="D6003" s="1">
        <v>0</v>
      </c>
      <c r="E6003" s="1">
        <v>0</v>
      </c>
      <c r="F6003" s="1">
        <v>0</v>
      </c>
    </row>
    <row r="6004" spans="1:6" x14ac:dyDescent="0.25">
      <c r="A6004" s="1">
        <v>490.18610594009999</v>
      </c>
      <c r="B6004" s="1">
        <v>60.842728154820001</v>
      </c>
      <c r="C6004" s="1">
        <v>10</v>
      </c>
      <c r="D6004" s="1">
        <v>0</v>
      </c>
      <c r="E6004" s="1">
        <v>0</v>
      </c>
      <c r="F6004" s="1">
        <v>0</v>
      </c>
    </row>
    <row r="6005" spans="1:6" x14ac:dyDescent="0.25">
      <c r="A6005" s="1">
        <v>490.12766334579999</v>
      </c>
      <c r="B6005" s="1">
        <v>60.345296775000001</v>
      </c>
      <c r="C6005" s="1">
        <v>10</v>
      </c>
      <c r="D6005" s="1">
        <v>0</v>
      </c>
      <c r="E6005" s="1">
        <v>0</v>
      </c>
      <c r="F6005" s="1">
        <v>0</v>
      </c>
    </row>
    <row r="6006" spans="1:6" x14ac:dyDescent="0.25">
      <c r="A6006" s="1">
        <v>490.06386304940003</v>
      </c>
      <c r="B6006" s="1">
        <v>59.848583967220002</v>
      </c>
      <c r="C6006" s="1">
        <v>10</v>
      </c>
      <c r="D6006" s="1">
        <v>0</v>
      </c>
      <c r="E6006" s="1">
        <v>0</v>
      </c>
      <c r="F6006" s="1">
        <v>0</v>
      </c>
    </row>
    <row r="6007" spans="1:6" x14ac:dyDescent="0.25">
      <c r="A6007" s="1">
        <v>489.99425637079997</v>
      </c>
      <c r="B6007" s="1">
        <v>59.352750206949999</v>
      </c>
      <c r="C6007" s="1">
        <v>10</v>
      </c>
      <c r="D6007" s="1">
        <v>0</v>
      </c>
      <c r="E6007" s="1">
        <v>0</v>
      </c>
      <c r="F6007" s="1">
        <v>0</v>
      </c>
    </row>
    <row r="6008" spans="1:6" x14ac:dyDescent="0.25">
      <c r="A6008" s="1">
        <v>489.91839462989998</v>
      </c>
      <c r="B6008" s="1">
        <v>58.85795596965</v>
      </c>
      <c r="C6008" s="1">
        <v>10</v>
      </c>
      <c r="D6008" s="1">
        <v>0</v>
      </c>
      <c r="E6008" s="1">
        <v>0</v>
      </c>
      <c r="F6008" s="1">
        <v>0</v>
      </c>
    </row>
    <row r="6009" spans="1:6" x14ac:dyDescent="0.25">
      <c r="A6009" s="1">
        <v>489.83582861650001</v>
      </c>
      <c r="B6009" s="1">
        <v>58.364361903999999</v>
      </c>
      <c r="C6009" s="1">
        <v>10</v>
      </c>
      <c r="D6009" s="1">
        <v>0</v>
      </c>
      <c r="E6009" s="1">
        <v>0</v>
      </c>
      <c r="F6009" s="1">
        <v>0</v>
      </c>
    </row>
    <row r="6010" spans="1:6" x14ac:dyDescent="0.25">
      <c r="A6010" s="1">
        <v>489.74562339649998</v>
      </c>
      <c r="B6010" s="1">
        <v>57.872287368409999</v>
      </c>
      <c r="C6010" s="1">
        <v>10</v>
      </c>
      <c r="D6010" s="1">
        <v>0</v>
      </c>
      <c r="E6010" s="1">
        <v>0</v>
      </c>
      <c r="F6010" s="1">
        <v>0</v>
      </c>
    </row>
    <row r="6011" spans="1:6" x14ac:dyDescent="0.25">
      <c r="A6011" s="1">
        <v>489.6454609379</v>
      </c>
      <c r="B6011" s="1">
        <v>57.38250364676</v>
      </c>
      <c r="C6011" s="1">
        <v>10</v>
      </c>
      <c r="D6011" s="1">
        <v>0</v>
      </c>
      <c r="E6011" s="1">
        <v>0</v>
      </c>
      <c r="F6011" s="1">
        <v>0</v>
      </c>
    </row>
    <row r="6012" spans="1:6" x14ac:dyDescent="0.25">
      <c r="A6012" s="1">
        <v>489.53277866159999</v>
      </c>
      <c r="B6012" s="1">
        <v>56.895861928359999</v>
      </c>
      <c r="C6012" s="1">
        <v>10</v>
      </c>
      <c r="D6012" s="1">
        <v>0</v>
      </c>
      <c r="E6012" s="1">
        <v>0</v>
      </c>
      <c r="F6012" s="1">
        <v>0</v>
      </c>
    </row>
    <row r="6013" spans="1:6" x14ac:dyDescent="0.25">
      <c r="A6013" s="1">
        <v>489.40512869690002</v>
      </c>
      <c r="B6013" s="1">
        <v>56.413192401149999</v>
      </c>
      <c r="C6013" s="1">
        <v>10</v>
      </c>
      <c r="D6013" s="1">
        <v>0</v>
      </c>
      <c r="E6013" s="1">
        <v>0</v>
      </c>
      <c r="F6013" s="1">
        <v>0</v>
      </c>
    </row>
    <row r="6014" spans="1:6" x14ac:dyDescent="0.25">
      <c r="A6014" s="1">
        <v>489.26173801239997</v>
      </c>
      <c r="B6014" s="1">
        <v>55.93501861483</v>
      </c>
      <c r="C6014" s="1">
        <v>10</v>
      </c>
      <c r="D6014" s="1">
        <v>0</v>
      </c>
      <c r="E6014" s="1">
        <v>0</v>
      </c>
      <c r="F6014" s="1">
        <v>0</v>
      </c>
    </row>
    <row r="6015" spans="1:6" x14ac:dyDescent="0.25">
      <c r="A6015" s="1">
        <v>489.1031019532</v>
      </c>
      <c r="B6015" s="1">
        <v>55.461631898199997</v>
      </c>
      <c r="C6015" s="1">
        <v>10</v>
      </c>
      <c r="D6015" s="1">
        <v>0</v>
      </c>
      <c r="E6015" s="1">
        <v>0</v>
      </c>
      <c r="F6015" s="1">
        <v>0</v>
      </c>
    </row>
    <row r="6016" spans="1:6" x14ac:dyDescent="0.25">
      <c r="A6016" s="1">
        <v>488.92974730560002</v>
      </c>
      <c r="B6016" s="1">
        <v>54.993317823600002</v>
      </c>
      <c r="C6016" s="1">
        <v>10</v>
      </c>
      <c r="D6016" s="1">
        <v>0</v>
      </c>
      <c r="E6016" s="1">
        <v>0</v>
      </c>
      <c r="F6016" s="1">
        <v>0</v>
      </c>
    </row>
    <row r="6017" spans="1:6" x14ac:dyDescent="0.25">
      <c r="A6017" s="1">
        <v>488.74220097950001</v>
      </c>
      <c r="B6017" s="1">
        <v>54.530361880930002</v>
      </c>
      <c r="C6017" s="1">
        <v>10</v>
      </c>
      <c r="D6017" s="1">
        <v>0</v>
      </c>
      <c r="E6017" s="1">
        <v>0</v>
      </c>
      <c r="F6017" s="1">
        <v>0</v>
      </c>
    </row>
    <row r="6018" spans="1:6" x14ac:dyDescent="0.25">
      <c r="A6018" s="1">
        <v>488.54133885160002</v>
      </c>
      <c r="B6018" s="1">
        <v>54.072816677749998</v>
      </c>
      <c r="C6018" s="1">
        <v>10</v>
      </c>
      <c r="D6018" s="1">
        <v>0</v>
      </c>
      <c r="E6018" s="1">
        <v>0</v>
      </c>
      <c r="F6018" s="1">
        <v>0</v>
      </c>
    </row>
    <row r="6019" spans="1:6" x14ac:dyDescent="0.25">
      <c r="A6019" s="1">
        <v>488.32914919950002</v>
      </c>
      <c r="B6019" s="1">
        <v>53.619992462310002</v>
      </c>
      <c r="C6019" s="1">
        <v>10</v>
      </c>
      <c r="D6019" s="1">
        <v>0</v>
      </c>
      <c r="E6019" s="1">
        <v>0</v>
      </c>
      <c r="F6019" s="1">
        <v>0</v>
      </c>
    </row>
    <row r="6020" spans="1:6" x14ac:dyDescent="0.25">
      <c r="A6020" s="1">
        <v>488.10784147070001</v>
      </c>
      <c r="B6020" s="1">
        <v>53.171051885460002</v>
      </c>
      <c r="C6020" s="1">
        <v>10</v>
      </c>
      <c r="D6020" s="1">
        <v>0</v>
      </c>
      <c r="E6020" s="1">
        <v>0</v>
      </c>
      <c r="F6020" s="1">
        <v>0</v>
      </c>
    </row>
    <row r="6021" spans="1:6" x14ac:dyDescent="0.25">
      <c r="A6021" s="1">
        <v>487.87962511289999</v>
      </c>
      <c r="B6021" s="1">
        <v>52.725157598069998</v>
      </c>
      <c r="C6021" s="1">
        <v>10</v>
      </c>
      <c r="D6021" s="1">
        <v>0</v>
      </c>
      <c r="E6021" s="1">
        <v>0</v>
      </c>
      <c r="F6021" s="1">
        <v>0</v>
      </c>
    </row>
    <row r="6022" spans="1:6" x14ac:dyDescent="0.25">
      <c r="A6022" s="1">
        <v>487.6467095735</v>
      </c>
      <c r="B6022" s="1">
        <v>52.281472250999997</v>
      </c>
      <c r="C6022" s="1">
        <v>10</v>
      </c>
      <c r="D6022" s="1">
        <v>0</v>
      </c>
      <c r="E6022" s="1">
        <v>0</v>
      </c>
      <c r="F6022" s="1">
        <v>0</v>
      </c>
    </row>
    <row r="6023" spans="1:6" x14ac:dyDescent="0.25">
      <c r="A6023" s="1">
        <v>487.41092082220001</v>
      </c>
      <c r="B6023" s="1">
        <v>51.839354376279999</v>
      </c>
      <c r="C6023" s="1">
        <v>10</v>
      </c>
      <c r="D6023" s="1">
        <v>0</v>
      </c>
      <c r="E6023" s="1">
        <v>0</v>
      </c>
      <c r="F6023" s="1">
        <v>0</v>
      </c>
    </row>
    <row r="6024" spans="1:6" x14ac:dyDescent="0.25">
      <c r="A6024" s="1">
        <v>487.17142363350001</v>
      </c>
      <c r="B6024" s="1">
        <v>51.399521848680003</v>
      </c>
      <c r="C6024" s="1">
        <v>10</v>
      </c>
      <c r="D6024" s="1">
        <v>0</v>
      </c>
      <c r="E6024" s="1">
        <v>0</v>
      </c>
      <c r="F6024" s="1">
        <v>0</v>
      </c>
    </row>
    <row r="6025" spans="1:6" x14ac:dyDescent="0.25">
      <c r="A6025" s="1">
        <v>486.92625449240001</v>
      </c>
      <c r="B6025" s="1">
        <v>50.963268875140002</v>
      </c>
      <c r="C6025" s="1">
        <v>10</v>
      </c>
      <c r="D6025" s="1">
        <v>0</v>
      </c>
      <c r="E6025" s="1">
        <v>0</v>
      </c>
      <c r="F6025" s="1">
        <v>0</v>
      </c>
    </row>
    <row r="6026" spans="1:6" x14ac:dyDescent="0.25">
      <c r="A6026" s="1">
        <v>486.67344580600002</v>
      </c>
      <c r="B6026" s="1">
        <v>50.531891745620001</v>
      </c>
      <c r="C6026" s="1">
        <v>10</v>
      </c>
      <c r="D6026" s="1">
        <v>0</v>
      </c>
      <c r="E6026" s="1">
        <v>0</v>
      </c>
      <c r="F6026" s="1">
        <v>0</v>
      </c>
    </row>
    <row r="6027" spans="1:6" x14ac:dyDescent="0.25">
      <c r="A6027" s="1">
        <v>486.41102998119999</v>
      </c>
      <c r="B6027" s="1">
        <v>50.10668675006</v>
      </c>
      <c r="C6027" s="1">
        <v>10</v>
      </c>
      <c r="D6027" s="1">
        <v>0</v>
      </c>
      <c r="E6027" s="1">
        <v>0</v>
      </c>
      <c r="F6027" s="1">
        <v>0</v>
      </c>
    </row>
    <row r="6028" spans="1:6" x14ac:dyDescent="0.25">
      <c r="A6028" s="1">
        <v>486.13726742260002</v>
      </c>
      <c r="B6028" s="1">
        <v>49.688821957519998</v>
      </c>
      <c r="C6028" s="1">
        <v>10</v>
      </c>
      <c r="D6028" s="1">
        <v>0</v>
      </c>
      <c r="E6028" s="1">
        <v>0</v>
      </c>
      <c r="F6028" s="1">
        <v>0</v>
      </c>
    </row>
    <row r="6029" spans="1:6" x14ac:dyDescent="0.25">
      <c r="A6029" s="1">
        <v>485.85217836850001</v>
      </c>
      <c r="B6029" s="1">
        <v>49.278475745039998</v>
      </c>
      <c r="C6029" s="1">
        <v>10</v>
      </c>
      <c r="D6029" s="1">
        <v>0</v>
      </c>
      <c r="E6029" s="1">
        <v>0</v>
      </c>
      <c r="F6029" s="1">
        <v>0</v>
      </c>
    </row>
    <row r="6030" spans="1:6" x14ac:dyDescent="0.25">
      <c r="A6030" s="1">
        <v>485.5566020654</v>
      </c>
      <c r="B6030" s="1">
        <v>48.875365897050003</v>
      </c>
      <c r="C6030" s="1">
        <v>10</v>
      </c>
      <c r="D6030" s="1">
        <v>0</v>
      </c>
      <c r="E6030" s="1">
        <v>0</v>
      </c>
      <c r="F6030" s="1">
        <v>0</v>
      </c>
    </row>
    <row r="6031" spans="1:6" x14ac:dyDescent="0.25">
      <c r="A6031" s="1">
        <v>485.25138231749997</v>
      </c>
      <c r="B6031" s="1">
        <v>48.479207634929999</v>
      </c>
      <c r="C6031" s="1">
        <v>10</v>
      </c>
      <c r="D6031" s="1">
        <v>0</v>
      </c>
      <c r="E6031" s="1">
        <v>0</v>
      </c>
      <c r="F6031" s="1">
        <v>0</v>
      </c>
    </row>
    <row r="6032" spans="1:6" x14ac:dyDescent="0.25">
      <c r="A6032" s="1">
        <v>484.9373629291</v>
      </c>
      <c r="B6032" s="1">
        <v>48.08971618004</v>
      </c>
      <c r="C6032" s="1">
        <v>10</v>
      </c>
      <c r="D6032" s="1">
        <v>0</v>
      </c>
      <c r="E6032" s="1">
        <v>0</v>
      </c>
      <c r="F6032" s="1">
        <v>0</v>
      </c>
    </row>
    <row r="6033" spans="1:6" x14ac:dyDescent="0.25">
      <c r="A6033" s="1">
        <v>484.6153585385</v>
      </c>
      <c r="B6033" s="1">
        <v>47.70663014865</v>
      </c>
      <c r="C6033" s="1">
        <v>10</v>
      </c>
      <c r="D6033" s="1">
        <v>0</v>
      </c>
      <c r="E6033" s="1">
        <v>0</v>
      </c>
      <c r="F6033" s="1">
        <v>0</v>
      </c>
    </row>
    <row r="6034" spans="1:6" x14ac:dyDescent="0.25">
      <c r="A6034" s="1">
        <v>484.2856695918</v>
      </c>
      <c r="B6034" s="1">
        <v>47.330100607520002</v>
      </c>
      <c r="C6034" s="1">
        <v>10</v>
      </c>
      <c r="D6034" s="1">
        <v>0</v>
      </c>
      <c r="E6034" s="1">
        <v>0</v>
      </c>
      <c r="F6034" s="1">
        <v>0</v>
      </c>
    </row>
    <row r="6035" spans="1:6" x14ac:dyDescent="0.25">
      <c r="A6035" s="1">
        <v>483.94815672480001</v>
      </c>
      <c r="B6035" s="1">
        <v>46.960631409709997</v>
      </c>
      <c r="C6035" s="1">
        <v>10</v>
      </c>
      <c r="D6035" s="1">
        <v>0</v>
      </c>
      <c r="E6035" s="1">
        <v>0</v>
      </c>
      <c r="F6035" s="1">
        <v>0</v>
      </c>
    </row>
    <row r="6036" spans="1:6" x14ac:dyDescent="0.25">
      <c r="A6036" s="1">
        <v>483.60266639769998</v>
      </c>
      <c r="B6036" s="1">
        <v>46.59873777896</v>
      </c>
      <c r="C6036" s="1">
        <v>10</v>
      </c>
      <c r="D6036" s="1">
        <v>0</v>
      </c>
      <c r="E6036" s="1">
        <v>0</v>
      </c>
      <c r="F6036" s="1">
        <v>0</v>
      </c>
    </row>
    <row r="6037" spans="1:6" x14ac:dyDescent="0.25">
      <c r="A6037" s="1">
        <v>483.2490450706</v>
      </c>
      <c r="B6037" s="1">
        <v>46.244934938980002</v>
      </c>
      <c r="C6037" s="1">
        <v>10</v>
      </c>
      <c r="D6037" s="1">
        <v>0</v>
      </c>
      <c r="E6037" s="1">
        <v>0</v>
      </c>
      <c r="F6037" s="1">
        <v>0</v>
      </c>
    </row>
    <row r="6038" spans="1:6" x14ac:dyDescent="0.25">
      <c r="A6038" s="1">
        <v>482.88713920390001</v>
      </c>
      <c r="B6038" s="1">
        <v>45.8997381135</v>
      </c>
      <c r="C6038" s="1">
        <v>10</v>
      </c>
      <c r="D6038" s="1">
        <v>0</v>
      </c>
      <c r="E6038" s="1">
        <v>0</v>
      </c>
      <c r="F6038" s="1">
        <v>0</v>
      </c>
    </row>
    <row r="6039" spans="1:6" x14ac:dyDescent="0.25">
      <c r="A6039" s="1">
        <v>482.51680310130001</v>
      </c>
      <c r="B6039" s="1">
        <v>45.563652861720001</v>
      </c>
      <c r="C6039" s="1">
        <v>10</v>
      </c>
      <c r="D6039" s="1">
        <v>0</v>
      </c>
      <c r="E6039" s="1">
        <v>0</v>
      </c>
      <c r="F6039" s="1">
        <v>0</v>
      </c>
    </row>
    <row r="6040" spans="1:6" x14ac:dyDescent="0.25">
      <c r="A6040" s="1">
        <v>482.1383133544</v>
      </c>
      <c r="B6040" s="1">
        <v>45.236664413600003</v>
      </c>
      <c r="C6040" s="1">
        <v>10</v>
      </c>
      <c r="D6040" s="1">
        <v>0</v>
      </c>
      <c r="E6040" s="1">
        <v>0</v>
      </c>
      <c r="F6040" s="1">
        <v>0</v>
      </c>
    </row>
    <row r="6041" spans="1:6" x14ac:dyDescent="0.25">
      <c r="A6041" s="1">
        <v>481.75257473099998</v>
      </c>
      <c r="B6041" s="1">
        <v>44.917983981200003</v>
      </c>
      <c r="C6041" s="1">
        <v>10</v>
      </c>
      <c r="D6041" s="1">
        <v>0</v>
      </c>
      <c r="E6041" s="1">
        <v>0</v>
      </c>
      <c r="F6041" s="1">
        <v>0</v>
      </c>
    </row>
    <row r="6042" spans="1:6" x14ac:dyDescent="0.25">
      <c r="A6042" s="1">
        <v>481.36054306680001</v>
      </c>
      <c r="B6042" s="1">
        <v>44.606759852350002</v>
      </c>
      <c r="C6042" s="1">
        <v>10</v>
      </c>
      <c r="D6042" s="1">
        <v>0</v>
      </c>
      <c r="E6042" s="1">
        <v>0</v>
      </c>
      <c r="F6042" s="1">
        <v>0</v>
      </c>
    </row>
    <row r="6043" spans="1:6" x14ac:dyDescent="0.25">
      <c r="A6043" s="1">
        <v>480.9631741975</v>
      </c>
      <c r="B6043" s="1">
        <v>44.302140314879999</v>
      </c>
      <c r="C6043" s="1">
        <v>10</v>
      </c>
      <c r="D6043" s="1">
        <v>0</v>
      </c>
      <c r="E6043" s="1">
        <v>0</v>
      </c>
      <c r="F6043" s="1">
        <v>0</v>
      </c>
    </row>
    <row r="6044" spans="1:6" x14ac:dyDescent="0.25">
      <c r="A6044" s="1">
        <v>480.56142395609999</v>
      </c>
      <c r="B6044" s="1">
        <v>44.00327366074</v>
      </c>
      <c r="C6044" s="1">
        <v>10</v>
      </c>
      <c r="D6044" s="1">
        <v>0</v>
      </c>
      <c r="E6044" s="1">
        <v>0</v>
      </c>
      <c r="F6044" s="1">
        <v>0</v>
      </c>
    </row>
    <row r="6045" spans="1:6" x14ac:dyDescent="0.25">
      <c r="A6045" s="1">
        <v>480.15587672689998</v>
      </c>
      <c r="B6045" s="1">
        <v>43.70986196274</v>
      </c>
      <c r="C6045" s="1">
        <v>10</v>
      </c>
      <c r="D6045" s="1">
        <v>0</v>
      </c>
      <c r="E6045" s="1">
        <v>0</v>
      </c>
      <c r="F6045" s="1">
        <v>0</v>
      </c>
    </row>
    <row r="6046" spans="1:6" x14ac:dyDescent="0.25">
      <c r="A6046" s="1">
        <v>479.74571721059999</v>
      </c>
      <c r="B6046" s="1">
        <v>43.423694037289998</v>
      </c>
      <c r="C6046" s="1">
        <v>10</v>
      </c>
      <c r="D6046" s="1">
        <v>0</v>
      </c>
      <c r="E6046" s="1">
        <v>0</v>
      </c>
      <c r="F6046" s="1">
        <v>0</v>
      </c>
    </row>
    <row r="6047" spans="1:6" x14ac:dyDescent="0.25">
      <c r="A6047" s="1">
        <v>479.3298004806</v>
      </c>
      <c r="B6047" s="1">
        <v>43.147050131429999</v>
      </c>
      <c r="C6047" s="1">
        <v>10</v>
      </c>
      <c r="D6047" s="1">
        <v>0</v>
      </c>
      <c r="E6047" s="1">
        <v>0</v>
      </c>
      <c r="F6047" s="1">
        <v>0</v>
      </c>
    </row>
    <row r="6048" spans="1:6" x14ac:dyDescent="0.25">
      <c r="A6048" s="1">
        <v>478.90698161059998</v>
      </c>
      <c r="B6048" s="1">
        <v>42.882210492189998</v>
      </c>
      <c r="C6048" s="1">
        <v>10</v>
      </c>
      <c r="D6048" s="1">
        <v>0</v>
      </c>
      <c r="E6048" s="1">
        <v>0</v>
      </c>
      <c r="F6048" s="1">
        <v>0</v>
      </c>
    </row>
    <row r="6049" spans="1:6" x14ac:dyDescent="0.25">
      <c r="A6049" s="1">
        <v>478.47624669800001</v>
      </c>
      <c r="B6049" s="1">
        <v>42.631219683909997</v>
      </c>
      <c r="C6049" s="1">
        <v>10</v>
      </c>
      <c r="D6049" s="1">
        <v>0</v>
      </c>
      <c r="E6049" s="1">
        <v>0</v>
      </c>
      <c r="F6049" s="1">
        <v>0</v>
      </c>
    </row>
    <row r="6050" spans="1:6" x14ac:dyDescent="0.25">
      <c r="A6050" s="1">
        <v>478.03774274860001</v>
      </c>
      <c r="B6050" s="1">
        <v>42.394034058850004</v>
      </c>
      <c r="C6050" s="1">
        <v>10</v>
      </c>
      <c r="D6050" s="1">
        <v>0</v>
      </c>
      <c r="E6050" s="1">
        <v>0</v>
      </c>
      <c r="F6050" s="1">
        <v>0</v>
      </c>
    </row>
    <row r="6051" spans="1:6" x14ac:dyDescent="0.25">
      <c r="A6051" s="1">
        <v>477.59222332100001</v>
      </c>
      <c r="B6051" s="1">
        <v>42.169518917970002</v>
      </c>
      <c r="C6051" s="1">
        <v>10</v>
      </c>
      <c r="D6051" s="1">
        <v>0</v>
      </c>
      <c r="E6051" s="1">
        <v>0</v>
      </c>
      <c r="F6051" s="1">
        <v>0</v>
      </c>
    </row>
    <row r="6052" spans="1:6" x14ac:dyDescent="0.25">
      <c r="A6052" s="1">
        <v>477.1404472552</v>
      </c>
      <c r="B6052" s="1">
        <v>41.956530061590001</v>
      </c>
      <c r="C6052" s="1">
        <v>10</v>
      </c>
      <c r="D6052" s="1">
        <v>0</v>
      </c>
      <c r="E6052" s="1">
        <v>0</v>
      </c>
      <c r="F6052" s="1">
        <v>0</v>
      </c>
    </row>
    <row r="6053" spans="1:6" x14ac:dyDescent="0.25">
      <c r="A6053" s="1">
        <v>476.68317339150002</v>
      </c>
      <c r="B6053" s="1">
        <v>41.753923290000003</v>
      </c>
      <c r="C6053" s="1">
        <v>10</v>
      </c>
      <c r="D6053" s="1">
        <v>0</v>
      </c>
      <c r="E6053" s="1">
        <v>0</v>
      </c>
      <c r="F6053" s="1">
        <v>0</v>
      </c>
    </row>
    <row r="6054" spans="1:6" x14ac:dyDescent="0.25">
      <c r="A6054" s="1">
        <v>476.22116057</v>
      </c>
      <c r="B6054" s="1">
        <v>41.560554403520001</v>
      </c>
      <c r="C6054" s="1">
        <v>10</v>
      </c>
      <c r="D6054" s="1">
        <v>0</v>
      </c>
      <c r="E6054" s="1">
        <v>0</v>
      </c>
      <c r="F6054" s="1">
        <v>0</v>
      </c>
    </row>
    <row r="6055" spans="1:6" x14ac:dyDescent="0.25">
      <c r="A6055" s="1">
        <v>475.75516763079997</v>
      </c>
      <c r="B6055" s="1">
        <v>41.375279202469997</v>
      </c>
      <c r="C6055" s="1">
        <v>10</v>
      </c>
      <c r="D6055" s="1">
        <v>0</v>
      </c>
      <c r="E6055" s="1">
        <v>0</v>
      </c>
      <c r="F6055" s="1">
        <v>0</v>
      </c>
    </row>
    <row r="6056" spans="1:6" x14ac:dyDescent="0.25">
      <c r="A6056" s="1">
        <v>475.28595341430002</v>
      </c>
      <c r="B6056" s="1">
        <v>41.19695348714</v>
      </c>
      <c r="C6056" s="1">
        <v>10</v>
      </c>
      <c r="D6056" s="1">
        <v>0</v>
      </c>
      <c r="E6056" s="1">
        <v>0</v>
      </c>
      <c r="F6056" s="1">
        <v>0</v>
      </c>
    </row>
    <row r="6057" spans="1:6" x14ac:dyDescent="0.25">
      <c r="A6057" s="1">
        <v>474.81427676049998</v>
      </c>
      <c r="B6057" s="1">
        <v>41.02443305784</v>
      </c>
      <c r="C6057" s="1">
        <v>10</v>
      </c>
      <c r="D6057" s="1">
        <v>0</v>
      </c>
      <c r="E6057" s="1">
        <v>0</v>
      </c>
      <c r="F6057" s="1">
        <v>0</v>
      </c>
    </row>
    <row r="6058" spans="1:6" x14ac:dyDescent="0.25">
      <c r="A6058" s="1">
        <v>474.3408965095</v>
      </c>
      <c r="B6058" s="1">
        <v>40.856573714889997</v>
      </c>
      <c r="C6058" s="1">
        <v>10</v>
      </c>
      <c r="D6058" s="1">
        <v>0</v>
      </c>
      <c r="E6058" s="1">
        <v>0</v>
      </c>
      <c r="F6058" s="1">
        <v>0</v>
      </c>
    </row>
    <row r="6059" spans="1:6" x14ac:dyDescent="0.25">
      <c r="A6059" s="1">
        <v>473.86652639009998</v>
      </c>
      <c r="B6059" s="1">
        <v>40.692292544910003</v>
      </c>
      <c r="C6059" s="1">
        <v>10</v>
      </c>
      <c r="D6059" s="1">
        <v>0</v>
      </c>
      <c r="E6059" s="1">
        <v>0</v>
      </c>
      <c r="F6059" s="1">
        <v>0</v>
      </c>
    </row>
    <row r="6060" spans="1:6" x14ac:dyDescent="0.25">
      <c r="A6060" s="1">
        <v>473.39144793679998</v>
      </c>
      <c r="B6060" s="1">
        <v>40.531093791460002</v>
      </c>
      <c r="C6060" s="1">
        <v>10</v>
      </c>
      <c r="D6060" s="1">
        <v>0</v>
      </c>
      <c r="E6060" s="1">
        <v>0</v>
      </c>
      <c r="F6060" s="1">
        <v>0</v>
      </c>
    </row>
    <row r="6061" spans="1:6" x14ac:dyDescent="0.25">
      <c r="A6061" s="1">
        <v>472.91570219089999</v>
      </c>
      <c r="B6061" s="1">
        <v>40.372808419990001</v>
      </c>
      <c r="C6061" s="1">
        <v>10</v>
      </c>
      <c r="D6061" s="1">
        <v>0</v>
      </c>
      <c r="E6061" s="1">
        <v>0</v>
      </c>
      <c r="F6061" s="1">
        <v>0</v>
      </c>
    </row>
    <row r="6062" spans="1:6" x14ac:dyDescent="0.25">
      <c r="A6062" s="1">
        <v>472.43932760299998</v>
      </c>
      <c r="B6062" s="1">
        <v>40.21727091596</v>
      </c>
      <c r="C6062" s="1">
        <v>10</v>
      </c>
      <c r="D6062" s="1">
        <v>0</v>
      </c>
      <c r="E6062" s="1">
        <v>0</v>
      </c>
      <c r="F6062" s="1">
        <v>0</v>
      </c>
    </row>
    <row r="6063" spans="1:6" x14ac:dyDescent="0.25">
      <c r="A6063" s="1">
        <v>471.96236262330001</v>
      </c>
      <c r="B6063" s="1">
        <v>40.064315764820002</v>
      </c>
      <c r="C6063" s="1">
        <v>10</v>
      </c>
      <c r="D6063" s="1">
        <v>0</v>
      </c>
      <c r="E6063" s="1">
        <v>0</v>
      </c>
      <c r="F6063" s="1">
        <v>0</v>
      </c>
    </row>
    <row r="6064" spans="1:6" x14ac:dyDescent="0.25">
      <c r="A6064" s="1">
        <v>471.48484570229999</v>
      </c>
      <c r="B6064" s="1">
        <v>39.913777452049999</v>
      </c>
      <c r="C6064" s="1">
        <v>10</v>
      </c>
      <c r="D6064" s="1">
        <v>0</v>
      </c>
      <c r="E6064" s="1">
        <v>0</v>
      </c>
      <c r="F6064" s="1">
        <v>0</v>
      </c>
    </row>
    <row r="6065" spans="1:6" x14ac:dyDescent="0.25">
      <c r="A6065" s="1">
        <v>471.00681529029998</v>
      </c>
      <c r="B6065" s="1">
        <v>39.765490463109998</v>
      </c>
      <c r="C6065" s="1">
        <v>10</v>
      </c>
      <c r="D6065" s="1">
        <v>0</v>
      </c>
      <c r="E6065" s="1">
        <v>0</v>
      </c>
      <c r="F6065" s="1">
        <v>0</v>
      </c>
    </row>
    <row r="6066" spans="1:6" x14ac:dyDescent="0.25">
      <c r="A6066" s="1">
        <v>470.52830983780001</v>
      </c>
      <c r="B6066" s="1">
        <v>39.619289283470003</v>
      </c>
      <c r="C6066" s="1">
        <v>10</v>
      </c>
      <c r="D6066" s="1">
        <v>0</v>
      </c>
      <c r="E6066" s="1">
        <v>0</v>
      </c>
      <c r="F6066" s="1">
        <v>0</v>
      </c>
    </row>
    <row r="6067" spans="1:6" x14ac:dyDescent="0.25">
      <c r="A6067" s="1">
        <v>470.0493677952</v>
      </c>
      <c r="B6067" s="1">
        <v>39.475008398580002</v>
      </c>
      <c r="C6067" s="1">
        <v>10</v>
      </c>
      <c r="D6067" s="1">
        <v>0</v>
      </c>
      <c r="E6067" s="1">
        <v>0</v>
      </c>
      <c r="F6067" s="1">
        <v>0</v>
      </c>
    </row>
    <row r="6068" spans="1:6" x14ac:dyDescent="0.25">
      <c r="A6068" s="1">
        <v>469.5700276128</v>
      </c>
      <c r="B6068" s="1">
        <v>39.332482293909997</v>
      </c>
      <c r="C6068" s="1">
        <v>10</v>
      </c>
      <c r="D6068" s="1">
        <v>0</v>
      </c>
      <c r="E6068" s="1">
        <v>0</v>
      </c>
      <c r="F6068" s="1">
        <v>0</v>
      </c>
    </row>
    <row r="6069" spans="1:6" x14ac:dyDescent="0.25">
      <c r="A6069" s="1">
        <v>469.09032774100001</v>
      </c>
      <c r="B6069" s="1">
        <v>39.191545454920004</v>
      </c>
      <c r="C6069" s="1">
        <v>10</v>
      </c>
      <c r="D6069" s="1">
        <v>0</v>
      </c>
      <c r="E6069" s="1">
        <v>0</v>
      </c>
      <c r="F6069" s="1">
        <v>0</v>
      </c>
    </row>
    <row r="6070" spans="1:6" x14ac:dyDescent="0.25">
      <c r="A6070" s="1">
        <v>468.61030663029999</v>
      </c>
      <c r="B6070" s="1">
        <v>39.052032367080002</v>
      </c>
      <c r="C6070" s="1">
        <v>10</v>
      </c>
      <c r="D6070" s="1">
        <v>0</v>
      </c>
      <c r="E6070" s="1">
        <v>0</v>
      </c>
      <c r="F6070" s="1">
        <v>0</v>
      </c>
    </row>
    <row r="6071" spans="1:6" x14ac:dyDescent="0.25">
      <c r="A6071" s="1">
        <v>468.13000273099999</v>
      </c>
      <c r="B6071" s="1">
        <v>38.913777515859998</v>
      </c>
      <c r="C6071" s="1">
        <v>10</v>
      </c>
      <c r="D6071" s="1">
        <v>0</v>
      </c>
      <c r="E6071" s="1">
        <v>0</v>
      </c>
      <c r="F6071" s="1">
        <v>0</v>
      </c>
    </row>
    <row r="6072" spans="1:6" x14ac:dyDescent="0.25">
      <c r="A6072" s="1">
        <v>467.64945449340001</v>
      </c>
      <c r="B6072" s="1">
        <v>38.776615386709999</v>
      </c>
      <c r="C6072" s="1">
        <v>10</v>
      </c>
      <c r="D6072" s="1">
        <v>0</v>
      </c>
      <c r="E6072" s="1">
        <v>0</v>
      </c>
      <c r="F6072" s="1">
        <v>0</v>
      </c>
    </row>
    <row r="6073" spans="1:6" x14ac:dyDescent="0.25">
      <c r="A6073" s="1">
        <v>467.16870036810002</v>
      </c>
      <c r="B6073" s="1">
        <v>38.640380465089997</v>
      </c>
      <c r="C6073" s="1">
        <v>10</v>
      </c>
      <c r="D6073" s="1">
        <v>0</v>
      </c>
      <c r="E6073" s="1">
        <v>0</v>
      </c>
      <c r="F6073" s="1">
        <v>0</v>
      </c>
    </row>
    <row r="6074" spans="1:6" x14ac:dyDescent="0.25">
      <c r="A6074" s="1">
        <v>466.6877788054</v>
      </c>
      <c r="B6074" s="1">
        <v>38.504907236489998</v>
      </c>
      <c r="C6074" s="1">
        <v>10</v>
      </c>
      <c r="D6074" s="1">
        <v>0</v>
      </c>
      <c r="E6074" s="1">
        <v>0</v>
      </c>
      <c r="F6074" s="1">
        <v>0</v>
      </c>
    </row>
    <row r="6075" spans="1:6" x14ac:dyDescent="0.25">
      <c r="A6075" s="1">
        <v>466.2067282557</v>
      </c>
      <c r="B6075" s="1">
        <v>38.370030186340003</v>
      </c>
      <c r="C6075" s="1">
        <v>10</v>
      </c>
      <c r="D6075" s="1">
        <v>0</v>
      </c>
      <c r="E6075" s="1">
        <v>0</v>
      </c>
      <c r="F6075" s="1">
        <v>0</v>
      </c>
    </row>
    <row r="6076" spans="1:6" x14ac:dyDescent="0.25">
      <c r="A6076" s="1">
        <v>465.7255871694</v>
      </c>
      <c r="B6076" s="1">
        <v>38.235583800130001</v>
      </c>
      <c r="C6076" s="1">
        <v>10</v>
      </c>
      <c r="D6076" s="1">
        <v>0</v>
      </c>
      <c r="E6076" s="1">
        <v>0</v>
      </c>
      <c r="F6076" s="1">
        <v>0</v>
      </c>
    </row>
    <row r="6077" spans="1:6" x14ac:dyDescent="0.25">
      <c r="A6077" s="1">
        <v>465.2443939968</v>
      </c>
      <c r="B6077" s="1">
        <v>38.101402563310003</v>
      </c>
      <c r="C6077" s="1">
        <v>10</v>
      </c>
      <c r="D6077" s="1">
        <v>0</v>
      </c>
      <c r="E6077" s="1">
        <v>0</v>
      </c>
      <c r="F6077" s="1">
        <v>0</v>
      </c>
    </row>
    <row r="6078" spans="1:6" x14ac:dyDescent="0.25">
      <c r="A6078" s="1">
        <v>464.76318718840002</v>
      </c>
      <c r="B6078" s="1">
        <v>37.967320961349998</v>
      </c>
      <c r="C6078" s="1">
        <v>10</v>
      </c>
      <c r="D6078" s="1">
        <v>0</v>
      </c>
      <c r="E6078" s="1">
        <v>0</v>
      </c>
      <c r="F6078" s="1">
        <v>0</v>
      </c>
    </row>
    <row r="6079" spans="1:6" x14ac:dyDescent="0.25">
      <c r="A6079" s="1">
        <v>464.2820051946</v>
      </c>
      <c r="B6079" s="1">
        <v>37.833173479720003</v>
      </c>
      <c r="C6079" s="1">
        <v>10</v>
      </c>
      <c r="D6079" s="1">
        <v>0</v>
      </c>
      <c r="E6079" s="1">
        <v>0</v>
      </c>
      <c r="F6079" s="1">
        <v>0</v>
      </c>
    </row>
    <row r="6080" spans="1:6" x14ac:dyDescent="0.25">
      <c r="A6080" s="1">
        <v>463.80088646569999</v>
      </c>
      <c r="B6080" s="1">
        <v>37.698794603869999</v>
      </c>
      <c r="C6080" s="1">
        <v>10</v>
      </c>
      <c r="D6080" s="1">
        <v>0</v>
      </c>
      <c r="E6080" s="1">
        <v>0</v>
      </c>
      <c r="F6080" s="1">
        <v>0</v>
      </c>
    </row>
    <row r="6081" spans="1:6" x14ac:dyDescent="0.25">
      <c r="A6081" s="1">
        <v>463.31986902559998</v>
      </c>
      <c r="B6081" s="1">
        <v>37.564020651249997</v>
      </c>
      <c r="C6081" s="1">
        <v>10</v>
      </c>
      <c r="D6081" s="1">
        <v>0</v>
      </c>
      <c r="E6081" s="1">
        <v>0</v>
      </c>
      <c r="F6081" s="1">
        <v>0</v>
      </c>
    </row>
    <row r="6082" spans="1:6" x14ac:dyDescent="0.25">
      <c r="A6082" s="1">
        <v>462.83897424539998</v>
      </c>
      <c r="B6082" s="1">
        <v>37.428759454980003</v>
      </c>
      <c r="C6082" s="1">
        <v>10</v>
      </c>
      <c r="D6082" s="1">
        <v>0</v>
      </c>
      <c r="E6082" s="1">
        <v>0</v>
      </c>
      <c r="F6082" s="1">
        <v>0</v>
      </c>
    </row>
    <row r="6083" spans="1:6" x14ac:dyDescent="0.25">
      <c r="A6083" s="1">
        <v>462.3582018239</v>
      </c>
      <c r="B6083" s="1">
        <v>37.293011921800002</v>
      </c>
      <c r="C6083" s="1">
        <v>10</v>
      </c>
      <c r="D6083" s="1">
        <v>0</v>
      </c>
      <c r="E6083" s="1">
        <v>0</v>
      </c>
      <c r="F6083" s="1">
        <v>0</v>
      </c>
    </row>
    <row r="6084" spans="1:6" x14ac:dyDescent="0.25">
      <c r="A6084" s="1">
        <v>461.8775500072</v>
      </c>
      <c r="B6084" s="1">
        <v>37.156785196119998</v>
      </c>
      <c r="C6084" s="1">
        <v>10</v>
      </c>
      <c r="D6084" s="1">
        <v>0</v>
      </c>
      <c r="E6084" s="1">
        <v>0</v>
      </c>
      <c r="F6084" s="1">
        <v>0</v>
      </c>
    </row>
    <row r="6085" spans="1:6" x14ac:dyDescent="0.25">
      <c r="A6085" s="1">
        <v>461.39701704160001</v>
      </c>
      <c r="B6085" s="1">
        <v>37.020086422289999</v>
      </c>
      <c r="C6085" s="1">
        <v>10</v>
      </c>
      <c r="D6085" s="1">
        <v>0</v>
      </c>
      <c r="E6085" s="1">
        <v>0</v>
      </c>
      <c r="F6085" s="1">
        <v>0</v>
      </c>
    </row>
    <row r="6086" spans="1:6" x14ac:dyDescent="0.25">
      <c r="A6086" s="1">
        <v>460.91660117330002</v>
      </c>
      <c r="B6086" s="1">
        <v>36.882922744719998</v>
      </c>
      <c r="C6086" s="1">
        <v>10</v>
      </c>
      <c r="D6086" s="1">
        <v>0</v>
      </c>
      <c r="E6086" s="1">
        <v>0</v>
      </c>
      <c r="F6086" s="1">
        <v>0</v>
      </c>
    </row>
    <row r="6087" spans="1:6" x14ac:dyDescent="0.25">
      <c r="A6087" s="1">
        <v>460.43630064870001</v>
      </c>
      <c r="B6087" s="1">
        <v>36.745301307790001</v>
      </c>
      <c r="C6087" s="1">
        <v>10</v>
      </c>
      <c r="D6087" s="1">
        <v>0</v>
      </c>
      <c r="E6087" s="1">
        <v>0</v>
      </c>
      <c r="F6087" s="1">
        <v>0</v>
      </c>
    </row>
    <row r="6088" spans="1:6" x14ac:dyDescent="0.25">
      <c r="A6088" s="1">
        <v>459.95611371379999</v>
      </c>
      <c r="B6088" s="1">
        <v>36.60722925588</v>
      </c>
      <c r="C6088" s="1">
        <v>10</v>
      </c>
      <c r="D6088" s="1">
        <v>0</v>
      </c>
      <c r="E6088" s="1">
        <v>0</v>
      </c>
      <c r="F6088" s="1">
        <v>0</v>
      </c>
    </row>
    <row r="6089" spans="1:6" x14ac:dyDescent="0.25">
      <c r="A6089" s="1">
        <v>459.47603861499999</v>
      </c>
      <c r="B6089" s="1">
        <v>36.468713733370002</v>
      </c>
      <c r="C6089" s="1">
        <v>10</v>
      </c>
      <c r="D6089" s="1">
        <v>0</v>
      </c>
      <c r="E6089" s="1">
        <v>0</v>
      </c>
      <c r="F6089" s="1">
        <v>0</v>
      </c>
    </row>
    <row r="6090" spans="1:6" x14ac:dyDescent="0.25">
      <c r="A6090" s="1">
        <v>458.99607359840002</v>
      </c>
      <c r="B6090" s="1">
        <v>36.329761884660002</v>
      </c>
      <c r="C6090" s="1">
        <v>10</v>
      </c>
      <c r="D6090" s="1">
        <v>0</v>
      </c>
      <c r="E6090" s="1">
        <v>0</v>
      </c>
      <c r="F6090" s="1">
        <v>0</v>
      </c>
    </row>
    <row r="6091" spans="1:6" x14ac:dyDescent="0.25">
      <c r="A6091" s="1">
        <v>458.51621691039998</v>
      </c>
      <c r="B6091" s="1">
        <v>36.190380854120001</v>
      </c>
      <c r="C6091" s="1">
        <v>10</v>
      </c>
      <c r="D6091" s="1">
        <v>0</v>
      </c>
      <c r="E6091" s="1">
        <v>0</v>
      </c>
      <c r="F6091" s="1">
        <v>0</v>
      </c>
    </row>
    <row r="6092" spans="1:6" x14ac:dyDescent="0.25">
      <c r="A6092" s="1">
        <v>458.03646679719998</v>
      </c>
      <c r="B6092" s="1">
        <v>36.050577786129999</v>
      </c>
      <c r="C6092" s="1">
        <v>10</v>
      </c>
      <c r="D6092" s="1">
        <v>0</v>
      </c>
      <c r="E6092" s="1">
        <v>0</v>
      </c>
      <c r="F6092" s="1">
        <v>0</v>
      </c>
    </row>
    <row r="6093" spans="1:6" x14ac:dyDescent="0.25">
      <c r="A6093" s="1">
        <v>457.55682150500002</v>
      </c>
      <c r="B6093" s="1">
        <v>35.910359825089998</v>
      </c>
      <c r="C6093" s="1">
        <v>10</v>
      </c>
      <c r="D6093" s="1">
        <v>0</v>
      </c>
      <c r="E6093" s="1">
        <v>0</v>
      </c>
      <c r="F6093" s="1">
        <v>0</v>
      </c>
    </row>
    <row r="6094" spans="1:6" x14ac:dyDescent="0.25">
      <c r="A6094" s="1">
        <v>457.07727928000003</v>
      </c>
      <c r="B6094" s="1">
        <v>35.769734115379997</v>
      </c>
      <c r="C6094" s="1">
        <v>10</v>
      </c>
      <c r="D6094" s="1">
        <v>0</v>
      </c>
      <c r="E6094" s="1">
        <v>0</v>
      </c>
      <c r="F6094" s="1">
        <v>0</v>
      </c>
    </row>
    <row r="6095" spans="1:6" x14ac:dyDescent="0.25">
      <c r="A6095" s="1">
        <v>456.59783836849999</v>
      </c>
      <c r="B6095" s="1">
        <v>35.628707801380003</v>
      </c>
      <c r="C6095" s="1">
        <v>10</v>
      </c>
      <c r="D6095" s="1">
        <v>0</v>
      </c>
      <c r="E6095" s="1">
        <v>0</v>
      </c>
      <c r="F6095" s="1">
        <v>0</v>
      </c>
    </row>
    <row r="6096" spans="1:6" x14ac:dyDescent="0.25">
      <c r="A6096" s="1">
        <v>456.11849701670002</v>
      </c>
      <c r="B6096" s="1">
        <v>35.487288027479998</v>
      </c>
      <c r="C6096" s="1">
        <v>10</v>
      </c>
      <c r="D6096" s="1">
        <v>0</v>
      </c>
      <c r="E6096" s="1">
        <v>0</v>
      </c>
      <c r="F6096" s="1">
        <v>0</v>
      </c>
    </row>
    <row r="6097" spans="1:6" x14ac:dyDescent="0.25">
      <c r="A6097" s="1">
        <v>455.63925347079999</v>
      </c>
      <c r="B6097" s="1">
        <v>35.345481938059997</v>
      </c>
      <c r="C6097" s="1">
        <v>10</v>
      </c>
      <c r="D6097" s="1">
        <v>0</v>
      </c>
      <c r="E6097" s="1">
        <v>0</v>
      </c>
      <c r="F6097" s="1">
        <v>0</v>
      </c>
    </row>
    <row r="6098" spans="1:6" x14ac:dyDescent="0.25">
      <c r="A6098" s="1">
        <v>455.16010597719998</v>
      </c>
      <c r="B6098" s="1">
        <v>35.203296677499999</v>
      </c>
      <c r="C6098" s="1">
        <v>10</v>
      </c>
      <c r="D6098" s="1">
        <v>0</v>
      </c>
      <c r="E6098" s="1">
        <v>0</v>
      </c>
      <c r="F6098" s="1">
        <v>0</v>
      </c>
    </row>
    <row r="6099" spans="1:6" x14ac:dyDescent="0.25">
      <c r="A6099" s="1">
        <v>454.68105278190001</v>
      </c>
      <c r="B6099" s="1">
        <v>35.060739390190001</v>
      </c>
      <c r="C6099" s="1">
        <v>10</v>
      </c>
      <c r="D6099" s="1">
        <v>0</v>
      </c>
      <c r="E6099" s="1">
        <v>0</v>
      </c>
      <c r="F6099" s="1">
        <v>0</v>
      </c>
    </row>
    <row r="6100" spans="1:6" x14ac:dyDescent="0.25">
      <c r="A6100" s="1">
        <v>454.20209213139998</v>
      </c>
      <c r="B6100" s="1">
        <v>34.91781722052</v>
      </c>
      <c r="C6100" s="1">
        <v>10</v>
      </c>
      <c r="D6100" s="1">
        <v>0</v>
      </c>
      <c r="E6100" s="1">
        <v>0</v>
      </c>
      <c r="F6100" s="1">
        <v>0</v>
      </c>
    </row>
    <row r="6101" spans="1:6" x14ac:dyDescent="0.25">
      <c r="A6101" s="1">
        <v>453.72322227170002</v>
      </c>
      <c r="B6101" s="1">
        <v>34.774537312870002</v>
      </c>
      <c r="C6101" s="1">
        <v>10</v>
      </c>
      <c r="D6101" s="1">
        <v>0</v>
      </c>
      <c r="E6101" s="1">
        <v>0</v>
      </c>
      <c r="F6101" s="1">
        <v>0</v>
      </c>
    </row>
    <row r="6102" spans="1:6" x14ac:dyDescent="0.25">
      <c r="A6102" s="1">
        <v>453.2444414492</v>
      </c>
      <c r="B6102" s="1">
        <v>34.630906811620001</v>
      </c>
      <c r="C6102" s="1">
        <v>10</v>
      </c>
      <c r="D6102" s="1">
        <v>0</v>
      </c>
      <c r="E6102" s="1">
        <v>0</v>
      </c>
      <c r="F6102" s="1">
        <v>0</v>
      </c>
    </row>
    <row r="6103" spans="1:6" x14ac:dyDescent="0.25">
      <c r="A6103" s="1">
        <v>452.7657479101</v>
      </c>
      <c r="B6103" s="1">
        <v>34.48693286116</v>
      </c>
      <c r="C6103" s="1">
        <v>10</v>
      </c>
      <c r="D6103" s="1">
        <v>0</v>
      </c>
      <c r="E6103" s="1">
        <v>0</v>
      </c>
      <c r="F6103" s="1">
        <v>0</v>
      </c>
    </row>
    <row r="6104" spans="1:6" x14ac:dyDescent="0.25">
      <c r="A6104" s="1">
        <v>452.28713990059998</v>
      </c>
      <c r="B6104" s="1">
        <v>34.342622605869998</v>
      </c>
      <c r="C6104" s="1">
        <v>10</v>
      </c>
      <c r="D6104" s="1">
        <v>0</v>
      </c>
      <c r="E6104" s="1">
        <v>0</v>
      </c>
      <c r="F6104" s="1">
        <v>0</v>
      </c>
    </row>
    <row r="6105" spans="1:6" x14ac:dyDescent="0.25">
      <c r="A6105" s="1">
        <v>451.80861566700003</v>
      </c>
      <c r="B6105" s="1">
        <v>34.19798319014</v>
      </c>
      <c r="C6105" s="1">
        <v>10</v>
      </c>
      <c r="D6105" s="1">
        <v>0</v>
      </c>
      <c r="E6105" s="1">
        <v>0</v>
      </c>
      <c r="F6105" s="1">
        <v>0</v>
      </c>
    </row>
    <row r="6106" spans="1:6" x14ac:dyDescent="0.25">
      <c r="A6106" s="1">
        <v>451.33017345539997</v>
      </c>
      <c r="B6106" s="1">
        <v>34.053021758340002</v>
      </c>
      <c r="C6106" s="1">
        <v>10</v>
      </c>
      <c r="D6106" s="1">
        <v>0</v>
      </c>
      <c r="E6106" s="1">
        <v>0</v>
      </c>
      <c r="F6106" s="1">
        <v>0</v>
      </c>
    </row>
    <row r="6107" spans="1:6" x14ac:dyDescent="0.25">
      <c r="A6107" s="1">
        <v>450.85181151220002</v>
      </c>
      <c r="B6107" s="1">
        <v>33.907745454880001</v>
      </c>
      <c r="C6107" s="1">
        <v>10</v>
      </c>
      <c r="D6107" s="1">
        <v>0</v>
      </c>
      <c r="E6107" s="1">
        <v>0</v>
      </c>
      <c r="F6107" s="1">
        <v>0</v>
      </c>
    </row>
    <row r="6108" spans="1:6" x14ac:dyDescent="0.25">
      <c r="A6108" s="1">
        <v>450.37352808359998</v>
      </c>
      <c r="B6108" s="1">
        <v>33.762161424120002</v>
      </c>
      <c r="C6108" s="1">
        <v>10</v>
      </c>
      <c r="D6108" s="1">
        <v>0</v>
      </c>
      <c r="E6108" s="1">
        <v>0</v>
      </c>
      <c r="F6108" s="1">
        <v>0</v>
      </c>
    </row>
    <row r="6109" spans="1:6" x14ac:dyDescent="0.25">
      <c r="A6109" s="1">
        <v>449.89532141569998</v>
      </c>
      <c r="B6109" s="1">
        <v>33.61627681046</v>
      </c>
      <c r="C6109" s="1">
        <v>10</v>
      </c>
      <c r="D6109" s="1">
        <v>0</v>
      </c>
      <c r="E6109" s="1">
        <v>0</v>
      </c>
      <c r="F6109" s="1">
        <v>0</v>
      </c>
    </row>
    <row r="6110" spans="1:6" x14ac:dyDescent="0.25">
      <c r="A6110" s="1">
        <v>449.41718975489999</v>
      </c>
      <c r="B6110" s="1">
        <v>33.470098758269998</v>
      </c>
      <c r="C6110" s="1">
        <v>10</v>
      </c>
      <c r="D6110" s="1">
        <v>0</v>
      </c>
      <c r="E6110" s="1">
        <v>0</v>
      </c>
      <c r="F6110" s="1">
        <v>0</v>
      </c>
    </row>
    <row r="6111" spans="1:6" x14ac:dyDescent="0.25">
      <c r="A6111" s="1">
        <v>448.93913134740001</v>
      </c>
      <c r="B6111" s="1">
        <v>33.323634411950003</v>
      </c>
      <c r="C6111" s="1">
        <v>10</v>
      </c>
      <c r="D6111" s="1">
        <v>0</v>
      </c>
      <c r="E6111" s="1">
        <v>0</v>
      </c>
      <c r="F6111" s="1">
        <v>0</v>
      </c>
    </row>
    <row r="6112" spans="1:6" x14ac:dyDescent="0.25">
      <c r="A6112" s="1">
        <v>448.4611444395</v>
      </c>
      <c r="B6112" s="1">
        <v>33.176890915880001</v>
      </c>
      <c r="C6112" s="1">
        <v>10</v>
      </c>
      <c r="D6112" s="1">
        <v>0</v>
      </c>
      <c r="E6112" s="1">
        <v>0</v>
      </c>
      <c r="F6112" s="1">
        <v>0</v>
      </c>
    </row>
    <row r="6113" spans="1:6" x14ac:dyDescent="0.25">
      <c r="A6113" s="1">
        <v>447.9832272772</v>
      </c>
      <c r="B6113" s="1">
        <v>33.029875414439999</v>
      </c>
      <c r="C6113" s="1">
        <v>10</v>
      </c>
      <c r="D6113" s="1">
        <v>0</v>
      </c>
      <c r="E6113" s="1">
        <v>0</v>
      </c>
      <c r="F6113" s="1">
        <v>0</v>
      </c>
    </row>
    <row r="6114" spans="1:6" x14ac:dyDescent="0.25">
      <c r="A6114" s="1">
        <v>447.50537810700001</v>
      </c>
      <c r="B6114" s="1">
        <v>32.882595052009997</v>
      </c>
      <c r="C6114" s="1">
        <v>10</v>
      </c>
      <c r="D6114" s="1">
        <v>0</v>
      </c>
      <c r="E6114" s="1">
        <v>0</v>
      </c>
      <c r="F6114" s="1">
        <v>0</v>
      </c>
    </row>
    <row r="6115" spans="1:6" x14ac:dyDescent="0.25">
      <c r="A6115" s="1">
        <v>447.02759517499999</v>
      </c>
      <c r="B6115" s="1">
        <v>32.735056972990002</v>
      </c>
      <c r="C6115" s="1">
        <v>10</v>
      </c>
      <c r="D6115" s="1">
        <v>0</v>
      </c>
      <c r="E6115" s="1">
        <v>0</v>
      </c>
      <c r="F6115" s="1">
        <v>0</v>
      </c>
    </row>
    <row r="6116" spans="1:6" x14ac:dyDescent="0.25">
      <c r="A6116" s="1">
        <v>446.54987672750002</v>
      </c>
      <c r="B6116" s="1">
        <v>32.587268321750003</v>
      </c>
      <c r="C6116" s="1">
        <v>10</v>
      </c>
      <c r="D6116" s="1">
        <v>0</v>
      </c>
      <c r="E6116" s="1">
        <v>0</v>
      </c>
      <c r="F6116" s="1">
        <v>0</v>
      </c>
    </row>
    <row r="6117" spans="1:6" x14ac:dyDescent="0.25">
      <c r="A6117" s="1">
        <v>446.07222101069999</v>
      </c>
      <c r="B6117" s="1">
        <v>32.439236242690001</v>
      </c>
      <c r="C6117" s="1">
        <v>10</v>
      </c>
      <c r="D6117" s="1">
        <v>0</v>
      </c>
      <c r="E6117" s="1">
        <v>0</v>
      </c>
      <c r="F6117" s="1">
        <v>0</v>
      </c>
    </row>
    <row r="6118" spans="1:6" x14ac:dyDescent="0.25">
      <c r="A6118" s="1">
        <v>445.59462627089999</v>
      </c>
      <c r="B6118" s="1">
        <v>32.290967880170001</v>
      </c>
      <c r="C6118" s="1">
        <v>10</v>
      </c>
      <c r="D6118" s="1">
        <v>0</v>
      </c>
      <c r="E6118" s="1">
        <v>0</v>
      </c>
      <c r="F6118" s="1">
        <v>0</v>
      </c>
    </row>
    <row r="6119" spans="1:6" x14ac:dyDescent="0.25">
      <c r="A6119" s="1">
        <v>445.11709075419998</v>
      </c>
      <c r="B6119" s="1">
        <v>32.142470378600002</v>
      </c>
      <c r="C6119" s="1">
        <v>10</v>
      </c>
      <c r="D6119" s="1">
        <v>0</v>
      </c>
      <c r="E6119" s="1">
        <v>0</v>
      </c>
      <c r="F6119" s="1">
        <v>0</v>
      </c>
    </row>
    <row r="6120" spans="1:6" x14ac:dyDescent="0.25">
      <c r="A6120" s="1">
        <v>444.63961270700003</v>
      </c>
      <c r="B6120" s="1">
        <v>31.99375088235</v>
      </c>
      <c r="C6120" s="1">
        <v>10</v>
      </c>
      <c r="D6120" s="1">
        <v>0</v>
      </c>
      <c r="E6120" s="1">
        <v>0</v>
      </c>
      <c r="F6120" s="1">
        <v>0</v>
      </c>
    </row>
    <row r="6121" spans="1:6" x14ac:dyDescent="0.25">
      <c r="A6121" s="1">
        <v>444.16219037539997</v>
      </c>
      <c r="B6121" s="1">
        <v>31.8448165358</v>
      </c>
      <c r="C6121" s="1">
        <v>10</v>
      </c>
      <c r="D6121" s="1">
        <v>0</v>
      </c>
      <c r="E6121" s="1">
        <v>0</v>
      </c>
      <c r="F6121" s="1">
        <v>0</v>
      </c>
    </row>
    <row r="6122" spans="1:6" x14ac:dyDescent="0.25">
      <c r="A6122" s="1">
        <v>443.68482200580002</v>
      </c>
      <c r="B6122" s="1">
        <v>31.69567448335</v>
      </c>
      <c r="C6122" s="1">
        <v>10</v>
      </c>
      <c r="D6122" s="1">
        <v>0</v>
      </c>
      <c r="E6122" s="1">
        <v>0</v>
      </c>
      <c r="F6122" s="1">
        <v>0</v>
      </c>
    </row>
    <row r="6123" spans="1:6" x14ac:dyDescent="0.25">
      <c r="A6123" s="1">
        <v>443.2075058442</v>
      </c>
      <c r="B6123" s="1">
        <v>31.54633186937</v>
      </c>
      <c r="C6123" s="1">
        <v>10</v>
      </c>
      <c r="D6123" s="1">
        <v>0</v>
      </c>
      <c r="E6123" s="1">
        <v>0</v>
      </c>
      <c r="F6123" s="1">
        <v>0</v>
      </c>
    </row>
    <row r="6124" spans="1:6" x14ac:dyDescent="0.25">
      <c r="A6124" s="1">
        <v>442.7302401371</v>
      </c>
      <c r="B6124" s="1">
        <v>31.396795838260001</v>
      </c>
      <c r="C6124" s="1">
        <v>10</v>
      </c>
      <c r="D6124" s="1">
        <v>0</v>
      </c>
      <c r="E6124" s="1">
        <v>0</v>
      </c>
      <c r="F6124" s="1">
        <v>0</v>
      </c>
    </row>
    <row r="6125" spans="1:6" x14ac:dyDescent="0.25">
      <c r="A6125" s="1">
        <v>442.25302313060001</v>
      </c>
      <c r="B6125" s="1">
        <v>31.247073534390001</v>
      </c>
      <c r="C6125" s="1">
        <v>10</v>
      </c>
      <c r="D6125" s="1">
        <v>0</v>
      </c>
      <c r="E6125" s="1">
        <v>0</v>
      </c>
      <c r="F6125" s="1">
        <v>0</v>
      </c>
    </row>
    <row r="6126" spans="1:6" x14ac:dyDescent="0.25">
      <c r="A6126" s="1">
        <v>441.77585307089998</v>
      </c>
      <c r="B6126" s="1">
        <v>31.097172102150001</v>
      </c>
      <c r="C6126" s="1">
        <v>10</v>
      </c>
      <c r="D6126" s="1">
        <v>0</v>
      </c>
      <c r="E6126" s="1">
        <v>0</v>
      </c>
      <c r="F6126" s="1">
        <v>0</v>
      </c>
    </row>
    <row r="6127" spans="1:6" x14ac:dyDescent="0.25">
      <c r="A6127" s="1">
        <v>441.29872820430001</v>
      </c>
      <c r="B6127" s="1">
        <v>30.94709868592</v>
      </c>
      <c r="C6127" s="1">
        <v>10</v>
      </c>
      <c r="D6127" s="1">
        <v>0</v>
      </c>
      <c r="E6127" s="1">
        <v>0</v>
      </c>
      <c r="F6127" s="1">
        <v>0</v>
      </c>
    </row>
    <row r="6128" spans="1:6" x14ac:dyDescent="0.25">
      <c r="A6128" s="1">
        <v>440.8216467771</v>
      </c>
      <c r="B6128" s="1">
        <v>30.796860430100001</v>
      </c>
      <c r="C6128" s="1">
        <v>10</v>
      </c>
      <c r="D6128" s="1">
        <v>0</v>
      </c>
      <c r="E6128" s="1">
        <v>0</v>
      </c>
      <c r="F6128" s="1">
        <v>0</v>
      </c>
    </row>
    <row r="6129" spans="1:6" x14ac:dyDescent="0.25">
      <c r="A6129" s="1">
        <v>440.34460703539997</v>
      </c>
      <c r="B6129" s="1">
        <v>30.64646447905</v>
      </c>
      <c r="C6129" s="1">
        <v>10</v>
      </c>
      <c r="D6129" s="1">
        <v>0</v>
      </c>
      <c r="E6129" s="1">
        <v>0</v>
      </c>
      <c r="F6129" s="1">
        <v>0</v>
      </c>
    </row>
    <row r="6130" spans="1:6" x14ac:dyDescent="0.25">
      <c r="A6130" s="1">
        <v>439.86760722550002</v>
      </c>
      <c r="B6130" s="1">
        <v>30.49591797718</v>
      </c>
      <c r="C6130" s="1">
        <v>10</v>
      </c>
      <c r="D6130" s="1">
        <v>0</v>
      </c>
      <c r="E6130" s="1">
        <v>0</v>
      </c>
      <c r="F6130" s="1">
        <v>0</v>
      </c>
    </row>
    <row r="6131" spans="1:6" x14ac:dyDescent="0.25">
      <c r="A6131" s="1">
        <v>439.39064559370001</v>
      </c>
      <c r="B6131" s="1">
        <v>30.345228068849998</v>
      </c>
      <c r="C6131" s="1">
        <v>10</v>
      </c>
      <c r="D6131" s="1">
        <v>0</v>
      </c>
      <c r="E6131" s="1">
        <v>0</v>
      </c>
      <c r="F6131" s="1">
        <v>0</v>
      </c>
    </row>
    <row r="6132" spans="1:6" x14ac:dyDescent="0.25">
      <c r="A6132" s="1">
        <v>438.91372038610001</v>
      </c>
      <c r="B6132" s="1">
        <v>30.194401898470002</v>
      </c>
      <c r="C6132" s="1">
        <v>10</v>
      </c>
      <c r="D6132" s="1">
        <v>0</v>
      </c>
      <c r="E6132" s="1">
        <v>0</v>
      </c>
      <c r="F6132" s="1">
        <v>0</v>
      </c>
    </row>
    <row r="6133" spans="1:6" x14ac:dyDescent="0.25">
      <c r="A6133" s="1">
        <v>438.43682984909998</v>
      </c>
      <c r="B6133" s="1">
        <v>30.0434466104</v>
      </c>
      <c r="C6133" s="1">
        <v>10</v>
      </c>
      <c r="D6133" s="1">
        <v>0</v>
      </c>
      <c r="E6133" s="1">
        <v>0</v>
      </c>
      <c r="F6133" s="1">
        <v>0</v>
      </c>
    </row>
    <row r="6134" spans="1:6" x14ac:dyDescent="0.25">
      <c r="A6134" s="1">
        <v>437.95997222879998</v>
      </c>
      <c r="B6134" s="1">
        <v>29.892369349039999</v>
      </c>
      <c r="C6134" s="1">
        <v>10</v>
      </c>
      <c r="D6134" s="1">
        <v>0</v>
      </c>
      <c r="E6134" s="1">
        <v>0</v>
      </c>
      <c r="F6134" s="1">
        <v>0</v>
      </c>
    </row>
    <row r="6135" spans="1:6" x14ac:dyDescent="0.25">
      <c r="A6135" s="1">
        <v>437.48314577150001</v>
      </c>
      <c r="B6135" s="1">
        <v>29.741177258770001</v>
      </c>
      <c r="C6135" s="1">
        <v>10</v>
      </c>
      <c r="D6135" s="1">
        <v>0</v>
      </c>
      <c r="E6135" s="1">
        <v>0</v>
      </c>
      <c r="F6135" s="1">
        <v>0</v>
      </c>
    </row>
    <row r="6136" spans="1:6" x14ac:dyDescent="0.25">
      <c r="A6136" s="1">
        <v>437.00634872350003</v>
      </c>
      <c r="B6136" s="1">
        <v>29.58987748397</v>
      </c>
      <c r="C6136" s="1">
        <v>10</v>
      </c>
      <c r="D6136" s="1">
        <v>0</v>
      </c>
      <c r="E6136" s="1">
        <v>0</v>
      </c>
      <c r="F6136" s="1">
        <v>0</v>
      </c>
    </row>
    <row r="6137" spans="1:6" x14ac:dyDescent="0.25">
      <c r="A6137" s="1">
        <v>436.52957933089999</v>
      </c>
      <c r="B6137" s="1">
        <v>29.438477169030001</v>
      </c>
      <c r="C6137" s="1">
        <v>10</v>
      </c>
      <c r="D6137" s="1">
        <v>0</v>
      </c>
      <c r="E6137" s="1">
        <v>0</v>
      </c>
      <c r="F6137" s="1">
        <v>0</v>
      </c>
    </row>
    <row r="6138" spans="1:6" x14ac:dyDescent="0.25">
      <c r="A6138" s="1">
        <v>436.05283584</v>
      </c>
      <c r="B6138" s="1">
        <v>29.286983458329999</v>
      </c>
      <c r="C6138" s="1">
        <v>10</v>
      </c>
      <c r="D6138" s="1">
        <v>0</v>
      </c>
      <c r="E6138" s="1">
        <v>0</v>
      </c>
      <c r="F6138" s="1">
        <v>0</v>
      </c>
    </row>
    <row r="6139" spans="1:6" x14ac:dyDescent="0.25">
      <c r="A6139" s="1">
        <v>435.57611649709997</v>
      </c>
      <c r="B6139" s="1">
        <v>29.135403496270001</v>
      </c>
      <c r="C6139" s="1">
        <v>10</v>
      </c>
      <c r="D6139" s="1">
        <v>0</v>
      </c>
      <c r="E6139" s="1">
        <v>0</v>
      </c>
      <c r="F6139" s="1">
        <v>0</v>
      </c>
    </row>
    <row r="6140" spans="1:6" x14ac:dyDescent="0.25">
      <c r="A6140" s="1">
        <v>435.09941954840002</v>
      </c>
      <c r="B6140" s="1">
        <v>28.983744427209999</v>
      </c>
      <c r="C6140" s="1">
        <v>10</v>
      </c>
      <c r="D6140" s="1">
        <v>0</v>
      </c>
      <c r="E6140" s="1">
        <v>0</v>
      </c>
      <c r="F6140" s="1">
        <v>0</v>
      </c>
    </row>
    <row r="6141" spans="1:6" x14ac:dyDescent="0.25">
      <c r="A6141" s="1">
        <v>434.62274323999998</v>
      </c>
      <c r="B6141" s="1">
        <v>28.83201339555</v>
      </c>
      <c r="C6141" s="1">
        <v>10</v>
      </c>
      <c r="D6141" s="1">
        <v>0</v>
      </c>
      <c r="E6141" s="1">
        <v>0</v>
      </c>
      <c r="F6141" s="1">
        <v>0</v>
      </c>
    </row>
    <row r="6142" spans="1:6" x14ac:dyDescent="0.25">
      <c r="A6142" s="1">
        <v>434.14608581840002</v>
      </c>
      <c r="B6142" s="1">
        <v>28.680217545670001</v>
      </c>
      <c r="C6142" s="1">
        <v>10</v>
      </c>
      <c r="D6142" s="1">
        <v>0</v>
      </c>
      <c r="E6142" s="1">
        <v>0</v>
      </c>
      <c r="F6142" s="1">
        <v>0</v>
      </c>
    </row>
    <row r="6143" spans="1:6" x14ac:dyDescent="0.25">
      <c r="A6143" s="1">
        <v>433.66944552960001</v>
      </c>
      <c r="B6143" s="1">
        <v>28.528364021960002</v>
      </c>
      <c r="C6143" s="1">
        <v>10</v>
      </c>
      <c r="D6143" s="1">
        <v>0</v>
      </c>
      <c r="E6143" s="1">
        <v>0</v>
      </c>
      <c r="F6143" s="1">
        <v>0</v>
      </c>
    </row>
    <row r="6144" spans="1:6" x14ac:dyDescent="0.25">
      <c r="A6144" s="1">
        <v>433.19282062000002</v>
      </c>
      <c r="B6144" s="1">
        <v>28.376459968790002</v>
      </c>
      <c r="C6144" s="1">
        <v>10</v>
      </c>
      <c r="D6144" s="1">
        <v>0</v>
      </c>
      <c r="E6144" s="1">
        <v>0</v>
      </c>
      <c r="F6144" s="1">
        <v>0</v>
      </c>
    </row>
    <row r="6145" spans="1:6" x14ac:dyDescent="0.25">
      <c r="A6145" s="1">
        <v>432.71620933579999</v>
      </c>
      <c r="B6145" s="1">
        <v>28.224512530559998</v>
      </c>
      <c r="C6145" s="1">
        <v>10</v>
      </c>
      <c r="D6145" s="1">
        <v>0</v>
      </c>
      <c r="E6145" s="1">
        <v>0</v>
      </c>
      <c r="F6145" s="1">
        <v>0</v>
      </c>
    </row>
    <row r="6146" spans="1:6" x14ac:dyDescent="0.25">
      <c r="A6146" s="1">
        <v>432.23960992309998</v>
      </c>
      <c r="B6146" s="1">
        <v>28.072528851649999</v>
      </c>
      <c r="C6146" s="1">
        <v>10</v>
      </c>
      <c r="D6146" s="1">
        <v>0</v>
      </c>
      <c r="E6146" s="1">
        <v>0</v>
      </c>
      <c r="F6146" s="1">
        <v>0</v>
      </c>
    </row>
    <row r="6147" spans="1:6" x14ac:dyDescent="0.25">
      <c r="A6147" s="1">
        <v>431.7630206284</v>
      </c>
      <c r="B6147" s="1">
        <v>27.920516076439998</v>
      </c>
      <c r="C6147" s="1">
        <v>10</v>
      </c>
      <c r="D6147" s="1">
        <v>0</v>
      </c>
      <c r="E6147" s="1">
        <v>0</v>
      </c>
      <c r="F6147" s="1">
        <v>0</v>
      </c>
    </row>
    <row r="6148" spans="1:6" x14ac:dyDescent="0.25">
      <c r="A6148" s="1">
        <v>431.28643969770002</v>
      </c>
      <c r="B6148" s="1">
        <v>27.768481349319998</v>
      </c>
      <c r="C6148" s="1">
        <v>10</v>
      </c>
      <c r="D6148" s="1">
        <v>0</v>
      </c>
      <c r="E6148" s="1">
        <v>0</v>
      </c>
      <c r="F6148" s="1">
        <v>0</v>
      </c>
    </row>
    <row r="6149" spans="1:6" x14ac:dyDescent="0.25">
      <c r="A6149" s="1">
        <v>430.80986537730001</v>
      </c>
      <c r="B6149" s="1">
        <v>27.616431814670001</v>
      </c>
      <c r="C6149" s="1">
        <v>10</v>
      </c>
      <c r="D6149" s="1">
        <v>0</v>
      </c>
      <c r="E6149" s="1">
        <v>0</v>
      </c>
      <c r="F6149" s="1">
        <v>0</v>
      </c>
    </row>
    <row r="6150" spans="1:6" x14ac:dyDescent="0.25">
      <c r="A6150" s="1">
        <v>430.33329591350002</v>
      </c>
      <c r="B6150" s="1">
        <v>27.464374616880001</v>
      </c>
      <c r="C6150" s="1">
        <v>10</v>
      </c>
      <c r="D6150" s="1">
        <v>0</v>
      </c>
      <c r="E6150" s="1">
        <v>0</v>
      </c>
      <c r="F6150" s="1">
        <v>0</v>
      </c>
    </row>
    <row r="6151" spans="1:6" x14ac:dyDescent="0.25">
      <c r="A6151" s="1">
        <v>429.85672955249998</v>
      </c>
      <c r="B6151" s="1">
        <v>27.312316900319999</v>
      </c>
      <c r="C6151" s="1">
        <v>10</v>
      </c>
      <c r="D6151" s="1">
        <v>0</v>
      </c>
      <c r="E6151" s="1">
        <v>0</v>
      </c>
      <c r="F6151" s="1">
        <v>0</v>
      </c>
    </row>
    <row r="6152" spans="1:6" x14ac:dyDescent="0.25">
      <c r="A6152" s="1">
        <v>429.3801645405</v>
      </c>
      <c r="B6152" s="1">
        <v>27.160265809399998</v>
      </c>
      <c r="C6152" s="1">
        <v>10</v>
      </c>
      <c r="D6152" s="1">
        <v>0</v>
      </c>
      <c r="E6152" s="1">
        <v>0</v>
      </c>
      <c r="F6152" s="1">
        <v>0</v>
      </c>
    </row>
    <row r="6153" spans="1:6" x14ac:dyDescent="0.25">
      <c r="A6153" s="1">
        <v>428.90359912389999</v>
      </c>
      <c r="B6153" s="1">
        <v>27.00822848848</v>
      </c>
      <c r="C6153" s="1">
        <v>10</v>
      </c>
      <c r="D6153" s="1">
        <v>0</v>
      </c>
      <c r="E6153" s="1">
        <v>0</v>
      </c>
      <c r="F6153" s="1">
        <v>0</v>
      </c>
    </row>
    <row r="6154" spans="1:6" x14ac:dyDescent="0.25">
      <c r="A6154" s="1">
        <v>428.42703154869997</v>
      </c>
      <c r="B6154" s="1">
        <v>26.856212081959999</v>
      </c>
      <c r="C6154" s="1">
        <v>10</v>
      </c>
      <c r="D6154" s="1">
        <v>0</v>
      </c>
      <c r="E6154" s="1">
        <v>0</v>
      </c>
      <c r="F6154" s="1">
        <v>0</v>
      </c>
    </row>
    <row r="6155" spans="1:6" x14ac:dyDescent="0.25">
      <c r="A6155" s="1">
        <v>427.95046006130002</v>
      </c>
      <c r="B6155" s="1">
        <v>26.70422373421</v>
      </c>
      <c r="C6155" s="1">
        <v>10</v>
      </c>
      <c r="D6155" s="1">
        <v>0</v>
      </c>
      <c r="E6155" s="1">
        <v>0</v>
      </c>
      <c r="F6155" s="1">
        <v>0</v>
      </c>
    </row>
    <row r="6156" spans="1:6" x14ac:dyDescent="0.25">
      <c r="A6156" s="1">
        <v>427.47388290790002</v>
      </c>
      <c r="B6156" s="1">
        <v>26.552270589630002</v>
      </c>
      <c r="C6156" s="1">
        <v>10</v>
      </c>
      <c r="D6156" s="1">
        <v>0</v>
      </c>
      <c r="E6156" s="1">
        <v>0</v>
      </c>
      <c r="F6156" s="1">
        <v>0</v>
      </c>
    </row>
    <row r="6157" spans="1:6" x14ac:dyDescent="0.25">
      <c r="A6157" s="1">
        <v>426.99729833470002</v>
      </c>
      <c r="B6157" s="1">
        <v>26.400359792589999</v>
      </c>
      <c r="C6157" s="1">
        <v>10</v>
      </c>
      <c r="D6157" s="1">
        <v>0</v>
      </c>
      <c r="E6157" s="1">
        <v>0</v>
      </c>
      <c r="F6157" s="1">
        <v>0</v>
      </c>
    </row>
    <row r="6158" spans="1:6" x14ac:dyDescent="0.25">
      <c r="A6158" s="1">
        <v>426.52070458790001</v>
      </c>
      <c r="B6158" s="1">
        <v>26.24849848749</v>
      </c>
      <c r="C6158" s="1">
        <v>10</v>
      </c>
      <c r="D6158" s="1">
        <v>0</v>
      </c>
      <c r="E6158" s="1">
        <v>0</v>
      </c>
      <c r="F6158" s="1">
        <v>0</v>
      </c>
    </row>
    <row r="6159" spans="1:6" x14ac:dyDescent="0.25">
      <c r="A6159" s="1">
        <v>426.04409991390003</v>
      </c>
      <c r="B6159" s="1">
        <v>26.096693818710001</v>
      </c>
      <c r="C6159" s="1">
        <v>10</v>
      </c>
      <c r="D6159" s="1">
        <v>0</v>
      </c>
      <c r="E6159" s="1">
        <v>0</v>
      </c>
      <c r="F6159" s="1">
        <v>0</v>
      </c>
    </row>
    <row r="6160" spans="1:6" x14ac:dyDescent="0.25">
      <c r="A6160" s="1">
        <v>425.5674825589</v>
      </c>
      <c r="B6160" s="1">
        <v>25.944952930620001</v>
      </c>
      <c r="C6160" s="1">
        <v>10</v>
      </c>
      <c r="D6160" s="1">
        <v>0</v>
      </c>
      <c r="E6160" s="1">
        <v>0</v>
      </c>
      <c r="F6160" s="1">
        <v>0</v>
      </c>
    </row>
    <row r="6161" spans="1:6" x14ac:dyDescent="0.25">
      <c r="A6161" s="1">
        <v>425.09085076899999</v>
      </c>
      <c r="B6161" s="1">
        <v>25.793282967620002</v>
      </c>
      <c r="C6161" s="1">
        <v>10</v>
      </c>
      <c r="D6161" s="1">
        <v>0</v>
      </c>
      <c r="E6161" s="1">
        <v>0</v>
      </c>
      <c r="F6161" s="1">
        <v>0</v>
      </c>
    </row>
    <row r="6162" spans="1:6" x14ac:dyDescent="0.25">
      <c r="A6162" s="1">
        <v>424.6142028228</v>
      </c>
      <c r="B6162" s="1">
        <v>25.641690931429999</v>
      </c>
      <c r="C6162" s="1">
        <v>10</v>
      </c>
      <c r="D6162" s="1">
        <v>0</v>
      </c>
      <c r="E6162" s="1">
        <v>0</v>
      </c>
      <c r="F6162" s="1">
        <v>0</v>
      </c>
    </row>
    <row r="6163" spans="1:6" x14ac:dyDescent="0.25">
      <c r="A6163" s="1">
        <v>424.1375377869</v>
      </c>
      <c r="B6163" s="1">
        <v>25.490180350599999</v>
      </c>
      <c r="C6163" s="1">
        <v>10</v>
      </c>
      <c r="D6163" s="1">
        <v>0</v>
      </c>
      <c r="E6163" s="1">
        <v>0</v>
      </c>
      <c r="F6163" s="1">
        <v>0</v>
      </c>
    </row>
    <row r="6164" spans="1:6" x14ac:dyDescent="0.25">
      <c r="A6164" s="1">
        <v>423.66085554049999</v>
      </c>
      <c r="B6164" s="1">
        <v>25.338751170279998</v>
      </c>
      <c r="C6164" s="1">
        <v>10</v>
      </c>
      <c r="D6164" s="1">
        <v>0</v>
      </c>
      <c r="E6164" s="1">
        <v>0</v>
      </c>
      <c r="F6164" s="1">
        <v>0</v>
      </c>
    </row>
    <row r="6165" spans="1:6" x14ac:dyDescent="0.25">
      <c r="A6165" s="1">
        <v>423.18415600010002</v>
      </c>
      <c r="B6165" s="1">
        <v>25.187403170940001</v>
      </c>
      <c r="C6165" s="1">
        <v>10</v>
      </c>
      <c r="D6165" s="1">
        <v>0</v>
      </c>
      <c r="E6165" s="1">
        <v>0</v>
      </c>
      <c r="F6165" s="1">
        <v>0</v>
      </c>
    </row>
    <row r="6166" spans="1:6" x14ac:dyDescent="0.25">
      <c r="A6166" s="1">
        <v>422.70743908240001</v>
      </c>
      <c r="B6166" s="1">
        <v>25.036136133029999</v>
      </c>
      <c r="C6166" s="1">
        <v>10</v>
      </c>
      <c r="D6166" s="1">
        <v>0</v>
      </c>
      <c r="E6166" s="1">
        <v>0</v>
      </c>
      <c r="F6166" s="1">
        <v>0</v>
      </c>
    </row>
    <row r="6167" spans="1:6" x14ac:dyDescent="0.25">
      <c r="A6167" s="1">
        <v>422.23070470390002</v>
      </c>
      <c r="B6167" s="1">
        <v>24.88494983703</v>
      </c>
      <c r="C6167" s="1">
        <v>10</v>
      </c>
      <c r="D6167" s="1">
        <v>0</v>
      </c>
      <c r="E6167" s="1">
        <v>0</v>
      </c>
      <c r="F6167" s="1">
        <v>0</v>
      </c>
    </row>
    <row r="6168" spans="1:6" x14ac:dyDescent="0.25">
      <c r="A6168" s="1">
        <v>421.75395278140002</v>
      </c>
      <c r="B6168" s="1">
        <v>24.733844063389999</v>
      </c>
      <c r="C6168" s="1">
        <v>10</v>
      </c>
      <c r="D6168" s="1">
        <v>0</v>
      </c>
      <c r="E6168" s="1">
        <v>0</v>
      </c>
      <c r="F6168" s="1">
        <v>0</v>
      </c>
    </row>
    <row r="6169" spans="1:6" x14ac:dyDescent="0.25">
      <c r="A6169" s="1">
        <v>421.27718323139999</v>
      </c>
      <c r="B6169" s="1">
        <v>24.58281859257</v>
      </c>
      <c r="C6169" s="1">
        <v>10</v>
      </c>
      <c r="D6169" s="1">
        <v>0</v>
      </c>
      <c r="E6169" s="1">
        <v>0</v>
      </c>
      <c r="F6169" s="1">
        <v>0</v>
      </c>
    </row>
    <row r="6170" spans="1:6" x14ac:dyDescent="0.25">
      <c r="A6170" s="1">
        <v>420.80039597050001</v>
      </c>
      <c r="B6170" s="1">
        <v>24.431873205039999</v>
      </c>
      <c r="C6170" s="1">
        <v>10</v>
      </c>
      <c r="D6170" s="1">
        <v>0</v>
      </c>
      <c r="E6170" s="1">
        <v>0</v>
      </c>
      <c r="F6170" s="1">
        <v>0</v>
      </c>
    </row>
    <row r="6171" spans="1:6" x14ac:dyDescent="0.25">
      <c r="A6171" s="1">
        <v>420.32359091529997</v>
      </c>
      <c r="B6171" s="1">
        <v>24.28100768126</v>
      </c>
      <c r="C6171" s="1">
        <v>10</v>
      </c>
      <c r="D6171" s="1">
        <v>0</v>
      </c>
      <c r="E6171" s="1">
        <v>0</v>
      </c>
      <c r="F6171" s="1">
        <v>0</v>
      </c>
    </row>
    <row r="6172" spans="1:6" x14ac:dyDescent="0.25">
      <c r="A6172" s="1">
        <v>419.84676798240002</v>
      </c>
      <c r="B6172" s="1">
        <v>24.130221801680001</v>
      </c>
      <c r="C6172" s="1">
        <v>10</v>
      </c>
      <c r="D6172" s="1">
        <v>0</v>
      </c>
      <c r="E6172" s="1">
        <v>0</v>
      </c>
      <c r="F6172" s="1">
        <v>0</v>
      </c>
    </row>
    <row r="6173" spans="1:6" x14ac:dyDescent="0.25">
      <c r="A6173" s="1">
        <v>419.36992708849999</v>
      </c>
      <c r="B6173" s="1">
        <v>23.979515346780001</v>
      </c>
      <c r="C6173" s="1">
        <v>10</v>
      </c>
      <c r="D6173" s="1">
        <v>0</v>
      </c>
      <c r="E6173" s="1">
        <v>0</v>
      </c>
      <c r="F6173" s="1">
        <v>0</v>
      </c>
    </row>
    <row r="6174" spans="1:6" x14ac:dyDescent="0.25">
      <c r="A6174" s="1">
        <v>418.89306815010002</v>
      </c>
      <c r="B6174" s="1">
        <v>23.828888097010001</v>
      </c>
      <c r="C6174" s="1">
        <v>10</v>
      </c>
      <c r="D6174" s="1">
        <v>0</v>
      </c>
      <c r="E6174" s="1">
        <v>0</v>
      </c>
      <c r="F6174" s="1">
        <v>0</v>
      </c>
    </row>
    <row r="6175" spans="1:6" x14ac:dyDescent="0.25">
      <c r="A6175" s="1">
        <v>418.4161910839</v>
      </c>
      <c r="B6175" s="1">
        <v>23.678339832830002</v>
      </c>
      <c r="C6175" s="1">
        <v>10</v>
      </c>
      <c r="D6175" s="1">
        <v>0</v>
      </c>
      <c r="E6175" s="1">
        <v>0</v>
      </c>
      <c r="F6175" s="1">
        <v>0</v>
      </c>
    </row>
    <row r="6176" spans="1:6" x14ac:dyDescent="0.25">
      <c r="A6176" s="1">
        <v>417.93929580650001</v>
      </c>
      <c r="B6176" s="1">
        <v>23.527870334700001</v>
      </c>
      <c r="C6176" s="1">
        <v>10</v>
      </c>
      <c r="D6176" s="1">
        <v>0</v>
      </c>
      <c r="E6176" s="1">
        <v>0</v>
      </c>
      <c r="F6176" s="1">
        <v>0</v>
      </c>
    </row>
    <row r="6177" spans="1:6" x14ac:dyDescent="0.25">
      <c r="A6177" s="1">
        <v>417.46238223440002</v>
      </c>
      <c r="B6177" s="1">
        <v>23.377479383090002</v>
      </c>
      <c r="C6177" s="1">
        <v>10</v>
      </c>
      <c r="D6177" s="1">
        <v>0</v>
      </c>
      <c r="E6177" s="1">
        <v>0</v>
      </c>
      <c r="F6177" s="1">
        <v>0</v>
      </c>
    </row>
    <row r="6178" spans="1:6" x14ac:dyDescent="0.25">
      <c r="A6178" s="1">
        <v>416.98545028429999</v>
      </c>
      <c r="B6178" s="1">
        <v>23.227166758460001</v>
      </c>
      <c r="C6178" s="1">
        <v>10</v>
      </c>
      <c r="D6178" s="1">
        <v>0</v>
      </c>
      <c r="E6178" s="1">
        <v>0</v>
      </c>
      <c r="F6178" s="1">
        <v>0</v>
      </c>
    </row>
    <row r="6179" spans="1:6" x14ac:dyDescent="0.25">
      <c r="A6179" s="1">
        <v>416.50849987290002</v>
      </c>
      <c r="B6179" s="1">
        <v>23.076932241270001</v>
      </c>
      <c r="C6179" s="1">
        <v>10</v>
      </c>
      <c r="D6179" s="1">
        <v>0</v>
      </c>
      <c r="E6179" s="1">
        <v>0</v>
      </c>
      <c r="F6179" s="1">
        <v>0</v>
      </c>
    </row>
    <row r="6180" spans="1:6" x14ac:dyDescent="0.25">
      <c r="A6180" s="1">
        <v>416.03153091659999</v>
      </c>
      <c r="B6180" s="1">
        <v>22.926775611979998</v>
      </c>
      <c r="C6180" s="1">
        <v>10</v>
      </c>
      <c r="D6180" s="1">
        <v>0</v>
      </c>
      <c r="E6180" s="1">
        <v>0</v>
      </c>
      <c r="F6180" s="1">
        <v>0</v>
      </c>
    </row>
    <row r="6181" spans="1:6" x14ac:dyDescent="0.25">
      <c r="A6181" s="1">
        <v>415.55454333220001</v>
      </c>
      <c r="B6181" s="1">
        <v>22.77669665106</v>
      </c>
      <c r="C6181" s="1">
        <v>10</v>
      </c>
      <c r="D6181" s="1">
        <v>0</v>
      </c>
      <c r="E6181" s="1">
        <v>0</v>
      </c>
      <c r="F6181" s="1">
        <v>0</v>
      </c>
    </row>
    <row r="6182" spans="1:6" x14ac:dyDescent="0.25">
      <c r="A6182" s="1">
        <v>415.0775370362</v>
      </c>
      <c r="B6182" s="1">
        <v>22.626695138950002</v>
      </c>
      <c r="C6182" s="1">
        <v>10</v>
      </c>
      <c r="D6182" s="1">
        <v>0</v>
      </c>
      <c r="E6182" s="1">
        <v>0</v>
      </c>
      <c r="F6182" s="1">
        <v>0</v>
      </c>
    </row>
    <row r="6183" spans="1:6" x14ac:dyDescent="0.25">
      <c r="A6183" s="1">
        <v>414.60051194520003</v>
      </c>
      <c r="B6183" s="1">
        <v>22.47677085614</v>
      </c>
      <c r="C6183" s="1">
        <v>10</v>
      </c>
      <c r="D6183" s="1">
        <v>0</v>
      </c>
      <c r="E6183" s="1">
        <v>0</v>
      </c>
      <c r="F6183" s="1">
        <v>0</v>
      </c>
    </row>
    <row r="6184" spans="1:6" x14ac:dyDescent="0.25">
      <c r="A6184" s="1">
        <v>414.12346797589998</v>
      </c>
      <c r="B6184" s="1">
        <v>22.326923583069998</v>
      </c>
      <c r="C6184" s="1">
        <v>10</v>
      </c>
      <c r="D6184" s="1">
        <v>0</v>
      </c>
      <c r="E6184" s="1">
        <v>0</v>
      </c>
      <c r="F6184" s="1">
        <v>0</v>
      </c>
    </row>
    <row r="6185" spans="1:6" x14ac:dyDescent="0.25">
      <c r="A6185" s="1">
        <v>413.64640504490001</v>
      </c>
      <c r="B6185" s="1">
        <v>22.177153100209999</v>
      </c>
      <c r="C6185" s="1">
        <v>10</v>
      </c>
      <c r="D6185" s="1">
        <v>0</v>
      </c>
      <c r="E6185" s="1">
        <v>0</v>
      </c>
      <c r="F6185" s="1">
        <v>0</v>
      </c>
    </row>
    <row r="6186" spans="1:6" x14ac:dyDescent="0.25">
      <c r="A6186" s="1">
        <v>413.16932306870001</v>
      </c>
      <c r="B6186" s="1">
        <v>22.027459188030001</v>
      </c>
      <c r="C6186" s="1">
        <v>10</v>
      </c>
      <c r="D6186" s="1">
        <v>0</v>
      </c>
      <c r="E6186" s="1">
        <v>0</v>
      </c>
      <c r="F6186" s="1">
        <v>0</v>
      </c>
    </row>
    <row r="6187" spans="1:6" x14ac:dyDescent="0.25">
      <c r="A6187" s="1">
        <v>412.692221964</v>
      </c>
      <c r="B6187" s="1">
        <v>21.87784162697</v>
      </c>
      <c r="C6187" s="1">
        <v>10</v>
      </c>
      <c r="D6187" s="1">
        <v>0</v>
      </c>
      <c r="E6187" s="1">
        <v>0</v>
      </c>
      <c r="F6187" s="1">
        <v>0</v>
      </c>
    </row>
    <row r="6188" spans="1:6" x14ac:dyDescent="0.25">
      <c r="A6188" s="1">
        <v>412.21510164739999</v>
      </c>
      <c r="B6188" s="1">
        <v>21.728300197509999</v>
      </c>
      <c r="C6188" s="1">
        <v>10</v>
      </c>
      <c r="D6188" s="1">
        <v>0</v>
      </c>
      <c r="E6188" s="1">
        <v>0</v>
      </c>
      <c r="F6188" s="1">
        <v>0</v>
      </c>
    </row>
    <row r="6189" spans="1:6" x14ac:dyDescent="0.25">
      <c r="A6189" s="1">
        <v>411.73796203540002</v>
      </c>
      <c r="B6189" s="1">
        <v>21.578834680100002</v>
      </c>
      <c r="C6189" s="1">
        <v>10</v>
      </c>
      <c r="D6189" s="1">
        <v>0</v>
      </c>
      <c r="E6189" s="1">
        <v>0</v>
      </c>
      <c r="F6189" s="1">
        <v>0</v>
      </c>
    </row>
    <row r="6190" spans="1:6" x14ac:dyDescent="0.25">
      <c r="A6190" s="1">
        <v>411.26080304480001</v>
      </c>
      <c r="B6190" s="1">
        <v>21.429444855220002</v>
      </c>
      <c r="C6190" s="1">
        <v>10</v>
      </c>
      <c r="D6190" s="1">
        <v>0</v>
      </c>
      <c r="E6190" s="1">
        <v>0</v>
      </c>
      <c r="F6190" s="1">
        <v>0</v>
      </c>
    </row>
    <row r="6191" spans="1:6" x14ac:dyDescent="0.25">
      <c r="A6191" s="1">
        <v>410.78362459210001</v>
      </c>
      <c r="B6191" s="1">
        <v>21.280130503310001</v>
      </c>
      <c r="C6191" s="1">
        <v>10</v>
      </c>
      <c r="D6191" s="1">
        <v>0</v>
      </c>
      <c r="E6191" s="1">
        <v>0</v>
      </c>
      <c r="F6191" s="1">
        <v>0</v>
      </c>
    </row>
    <row r="6192" spans="1:6" x14ac:dyDescent="0.25">
      <c r="A6192" s="1">
        <v>410.30642659400002</v>
      </c>
      <c r="B6192" s="1">
        <v>21.13089140484</v>
      </c>
      <c r="C6192" s="1">
        <v>10</v>
      </c>
      <c r="D6192" s="1">
        <v>0</v>
      </c>
      <c r="E6192" s="1">
        <v>0</v>
      </c>
      <c r="F6192" s="1">
        <v>0</v>
      </c>
    </row>
    <row r="6193" spans="1:6" x14ac:dyDescent="0.25">
      <c r="A6193" s="1">
        <v>409.82920896690001</v>
      </c>
      <c r="B6193" s="1">
        <v>20.981727340270002</v>
      </c>
      <c r="C6193" s="1">
        <v>10</v>
      </c>
      <c r="D6193" s="1">
        <v>0</v>
      </c>
      <c r="E6193" s="1">
        <v>0</v>
      </c>
      <c r="F6193" s="1">
        <v>0</v>
      </c>
    </row>
    <row r="6194" spans="1:6" x14ac:dyDescent="0.25">
      <c r="A6194" s="1">
        <v>409.35197162769998</v>
      </c>
      <c r="B6194" s="1">
        <v>20.832638090069999</v>
      </c>
      <c r="C6194" s="1">
        <v>10</v>
      </c>
      <c r="D6194" s="1">
        <v>0</v>
      </c>
      <c r="E6194" s="1">
        <v>0</v>
      </c>
      <c r="F6194" s="1">
        <v>0</v>
      </c>
    </row>
    <row r="6195" spans="1:6" x14ac:dyDescent="0.25">
      <c r="A6195" s="1">
        <v>408.87471449269998</v>
      </c>
      <c r="B6195" s="1">
        <v>20.683623434689999</v>
      </c>
      <c r="C6195" s="1">
        <v>10</v>
      </c>
      <c r="D6195" s="1">
        <v>0</v>
      </c>
      <c r="E6195" s="1">
        <v>0</v>
      </c>
      <c r="F6195" s="1">
        <v>0</v>
      </c>
    </row>
    <row r="6196" spans="1:6" x14ac:dyDescent="0.25">
      <c r="A6196" s="1">
        <v>408.39743747879999</v>
      </c>
      <c r="B6196" s="1">
        <v>20.5346831546</v>
      </c>
      <c r="C6196" s="1">
        <v>10</v>
      </c>
      <c r="D6196" s="1">
        <v>0</v>
      </c>
      <c r="E6196" s="1">
        <v>0</v>
      </c>
      <c r="F6196" s="1">
        <v>0</v>
      </c>
    </row>
    <row r="6197" spans="1:6" x14ac:dyDescent="0.25">
      <c r="A6197" s="1">
        <v>407.92014050239999</v>
      </c>
      <c r="B6197" s="1">
        <v>20.38581703026</v>
      </c>
      <c r="C6197" s="1">
        <v>10</v>
      </c>
      <c r="D6197" s="1">
        <v>0</v>
      </c>
      <c r="E6197" s="1">
        <v>0</v>
      </c>
      <c r="F6197" s="1">
        <v>0</v>
      </c>
    </row>
    <row r="6198" spans="1:6" x14ac:dyDescent="0.25">
      <c r="A6198" s="1">
        <v>407.44282348019999</v>
      </c>
      <c r="B6198" s="1">
        <v>20.237024842130001</v>
      </c>
      <c r="C6198" s="1">
        <v>10</v>
      </c>
      <c r="D6198" s="1">
        <v>0</v>
      </c>
      <c r="E6198" s="1">
        <v>0</v>
      </c>
      <c r="F6198" s="1">
        <v>0</v>
      </c>
    </row>
    <row r="6199" spans="1:6" x14ac:dyDescent="0.25">
      <c r="A6199" s="1">
        <v>406.96548632880001</v>
      </c>
      <c r="B6199" s="1">
        <v>20.088306370670001</v>
      </c>
      <c r="C6199" s="1">
        <v>10</v>
      </c>
      <c r="D6199" s="1">
        <v>0</v>
      </c>
      <c r="E6199" s="1">
        <v>0</v>
      </c>
      <c r="F6199" s="1">
        <v>0</v>
      </c>
    </row>
    <row r="6200" spans="1:6" x14ac:dyDescent="0.25">
      <c r="A6200" s="1">
        <v>406.48812896480001</v>
      </c>
      <c r="B6200" s="1">
        <v>19.93966139634</v>
      </c>
      <c r="C6200" s="1">
        <v>10</v>
      </c>
      <c r="D6200" s="1">
        <v>0</v>
      </c>
      <c r="E6200" s="1">
        <v>0</v>
      </c>
      <c r="F6200" s="1">
        <v>0</v>
      </c>
    </row>
    <row r="6201" spans="1:6" x14ac:dyDescent="0.25">
      <c r="A6201" s="1">
        <v>406.01075130480001</v>
      </c>
      <c r="B6201" s="1">
        <v>19.791089699610001</v>
      </c>
      <c r="C6201" s="1">
        <v>10</v>
      </c>
      <c r="D6201" s="1">
        <v>0</v>
      </c>
      <c r="E6201" s="1">
        <v>0</v>
      </c>
      <c r="F6201" s="1">
        <v>0</v>
      </c>
    </row>
    <row r="6202" spans="1:6" x14ac:dyDescent="0.25">
      <c r="A6202" s="1">
        <v>405.53335326550001</v>
      </c>
      <c r="B6202" s="1">
        <v>19.642591060939999</v>
      </c>
      <c r="C6202" s="1">
        <v>10</v>
      </c>
      <c r="D6202" s="1">
        <v>0</v>
      </c>
      <c r="E6202" s="1">
        <v>0</v>
      </c>
      <c r="F6202" s="1">
        <v>0</v>
      </c>
    </row>
    <row r="6203" spans="1:6" x14ac:dyDescent="0.25">
      <c r="A6203" s="1">
        <v>405.0559347633</v>
      </c>
      <c r="B6203" s="1">
        <v>19.494165260780001</v>
      </c>
      <c r="C6203" s="1">
        <v>10</v>
      </c>
      <c r="D6203" s="1">
        <v>0</v>
      </c>
      <c r="E6203" s="1">
        <v>0</v>
      </c>
      <c r="F6203" s="1">
        <v>0</v>
      </c>
    </row>
    <row r="6204" spans="1:6" x14ac:dyDescent="0.25">
      <c r="A6204" s="1">
        <v>404.57849571510002</v>
      </c>
      <c r="B6204" s="1">
        <v>19.345812079600002</v>
      </c>
      <c r="C6204" s="1">
        <v>10</v>
      </c>
      <c r="D6204" s="1">
        <v>0</v>
      </c>
      <c r="E6204" s="1">
        <v>0</v>
      </c>
      <c r="F6204" s="1">
        <v>0</v>
      </c>
    </row>
    <row r="6205" spans="1:6" x14ac:dyDescent="0.25">
      <c r="A6205" s="1">
        <v>404.1010360372</v>
      </c>
      <c r="B6205" s="1">
        <v>19.19753129787</v>
      </c>
      <c r="C6205" s="1">
        <v>10</v>
      </c>
      <c r="D6205" s="1">
        <v>0</v>
      </c>
      <c r="E6205" s="1">
        <v>0</v>
      </c>
      <c r="F6205" s="1">
        <v>0</v>
      </c>
    </row>
    <row r="6206" spans="1:6" x14ac:dyDescent="0.25">
      <c r="A6206" s="1">
        <v>403.62355564649999</v>
      </c>
      <c r="B6206" s="1">
        <v>19.04932269603</v>
      </c>
      <c r="C6206" s="1">
        <v>10</v>
      </c>
      <c r="D6206" s="1">
        <v>0</v>
      </c>
      <c r="E6206" s="1">
        <v>0</v>
      </c>
      <c r="F6206" s="1">
        <v>0</v>
      </c>
    </row>
    <row r="6207" spans="1:6" x14ac:dyDescent="0.25">
      <c r="A6207" s="1">
        <v>403.14605445939998</v>
      </c>
      <c r="B6207" s="1">
        <v>18.90118605456</v>
      </c>
      <c r="C6207" s="1">
        <v>10</v>
      </c>
      <c r="D6207" s="1">
        <v>0</v>
      </c>
      <c r="E6207" s="1">
        <v>0</v>
      </c>
      <c r="F6207" s="1">
        <v>0</v>
      </c>
    </row>
    <row r="6208" spans="1:6" x14ac:dyDescent="0.25">
      <c r="A6208" s="1">
        <v>402.66853239260001</v>
      </c>
      <c r="B6208" s="1">
        <v>18.753121153919999</v>
      </c>
      <c r="C6208" s="1">
        <v>10</v>
      </c>
      <c r="D6208" s="1">
        <v>0</v>
      </c>
      <c r="E6208" s="1">
        <v>0</v>
      </c>
      <c r="F6208" s="1">
        <v>0</v>
      </c>
    </row>
    <row r="6209" spans="1:6" x14ac:dyDescent="0.25">
      <c r="A6209" s="1">
        <v>402.19098936270001</v>
      </c>
      <c r="B6209" s="1">
        <v>18.605127774570001</v>
      </c>
      <c r="C6209" s="1">
        <v>10</v>
      </c>
      <c r="D6209" s="1">
        <v>0</v>
      </c>
      <c r="E6209" s="1">
        <v>0</v>
      </c>
      <c r="F6209" s="1">
        <v>0</v>
      </c>
    </row>
    <row r="6210" spans="1:6" x14ac:dyDescent="0.25">
      <c r="A6210" s="1">
        <v>401.71342528629998</v>
      </c>
      <c r="B6210" s="1">
        <v>18.457205696959999</v>
      </c>
      <c r="C6210" s="1">
        <v>10</v>
      </c>
      <c r="D6210" s="1">
        <v>0</v>
      </c>
      <c r="E6210" s="1">
        <v>0</v>
      </c>
      <c r="F6210" s="1">
        <v>0</v>
      </c>
    </row>
    <row r="6211" spans="1:6" x14ac:dyDescent="0.25">
      <c r="A6211" s="1">
        <v>401.23584008</v>
      </c>
      <c r="B6211" s="1">
        <v>18.309354701570001</v>
      </c>
      <c r="C6211" s="1">
        <v>10</v>
      </c>
      <c r="D6211" s="1">
        <v>0</v>
      </c>
      <c r="E6211" s="1">
        <v>0</v>
      </c>
      <c r="F6211" s="1">
        <v>0</v>
      </c>
    </row>
    <row r="6212" spans="1:6" x14ac:dyDescent="0.25">
      <c r="A6212" s="1">
        <v>400.75823366039998</v>
      </c>
      <c r="B6212" s="1">
        <v>18.16157456885</v>
      </c>
      <c r="C6212" s="1">
        <v>10</v>
      </c>
      <c r="D6212" s="1">
        <v>0</v>
      </c>
      <c r="E6212" s="1">
        <v>0</v>
      </c>
      <c r="F6212" s="1">
        <v>0</v>
      </c>
    </row>
    <row r="6213" spans="1:6" x14ac:dyDescent="0.25">
      <c r="A6213" s="1">
        <v>400.28060594419998</v>
      </c>
      <c r="B6213" s="1">
        <v>18.01386507926</v>
      </c>
      <c r="C6213" s="1">
        <v>10</v>
      </c>
      <c r="D6213" s="1">
        <v>0</v>
      </c>
      <c r="E6213" s="1">
        <v>0</v>
      </c>
      <c r="F6213" s="1">
        <v>0</v>
      </c>
    </row>
    <row r="6214" spans="1:6" x14ac:dyDescent="0.25">
      <c r="A6214" s="1">
        <v>399.80295684790002</v>
      </c>
      <c r="B6214" s="1">
        <v>17.86622601326</v>
      </c>
      <c r="C6214" s="1">
        <v>10</v>
      </c>
      <c r="D6214" s="1">
        <v>0</v>
      </c>
      <c r="E6214" s="1">
        <v>0</v>
      </c>
      <c r="F6214" s="1">
        <v>0</v>
      </c>
    </row>
    <row r="6215" spans="1:6" x14ac:dyDescent="0.25">
      <c r="A6215" s="1">
        <v>399.32528628810002</v>
      </c>
      <c r="B6215" s="1">
        <v>17.71865715133</v>
      </c>
      <c r="C6215" s="1">
        <v>10</v>
      </c>
      <c r="D6215" s="1">
        <v>0</v>
      </c>
      <c r="E6215" s="1">
        <v>0</v>
      </c>
      <c r="F6215" s="1">
        <v>0</v>
      </c>
    </row>
    <row r="6216" spans="1:6" x14ac:dyDescent="0.25">
      <c r="A6216" s="1">
        <v>398.84759418150003</v>
      </c>
      <c r="B6216" s="1">
        <v>17.571158273910001</v>
      </c>
      <c r="C6216" s="1">
        <v>10</v>
      </c>
      <c r="D6216" s="1">
        <v>0</v>
      </c>
      <c r="E6216" s="1">
        <v>0</v>
      </c>
      <c r="F6216" s="1">
        <v>0</v>
      </c>
    </row>
    <row r="6217" spans="1:6" x14ac:dyDescent="0.25">
      <c r="A6217" s="1">
        <v>398.36988044470002</v>
      </c>
      <c r="B6217" s="1">
        <v>17.423729161480001</v>
      </c>
      <c r="C6217" s="1">
        <v>10</v>
      </c>
      <c r="D6217" s="1">
        <v>0</v>
      </c>
      <c r="E6217" s="1">
        <v>0</v>
      </c>
      <c r="F6217" s="1">
        <v>0</v>
      </c>
    </row>
    <row r="6218" spans="1:6" x14ac:dyDescent="0.25">
      <c r="A6218" s="1">
        <v>397.8921449943</v>
      </c>
      <c r="B6218" s="1">
        <v>17.276369594479998</v>
      </c>
      <c r="C6218" s="1">
        <v>10</v>
      </c>
      <c r="D6218" s="1">
        <v>0</v>
      </c>
      <c r="E6218" s="1">
        <v>0</v>
      </c>
      <c r="F6218" s="1">
        <v>0</v>
      </c>
    </row>
    <row r="6219" spans="1:6" x14ac:dyDescent="0.25">
      <c r="A6219" s="1">
        <v>397.4143877468</v>
      </c>
      <c r="B6219" s="1">
        <v>17.129079353390001</v>
      </c>
      <c r="C6219" s="1">
        <v>10</v>
      </c>
      <c r="D6219" s="1">
        <v>0</v>
      </c>
      <c r="E6219" s="1">
        <v>0</v>
      </c>
      <c r="F6219" s="1">
        <v>0</v>
      </c>
    </row>
    <row r="6220" spans="1:6" x14ac:dyDescent="0.25">
      <c r="A6220" s="1">
        <v>396.93660861900003</v>
      </c>
      <c r="B6220" s="1">
        <v>16.981858218669998</v>
      </c>
      <c r="C6220" s="1">
        <v>10</v>
      </c>
      <c r="D6220" s="1">
        <v>0</v>
      </c>
      <c r="E6220" s="1">
        <v>0</v>
      </c>
      <c r="F6220" s="1">
        <v>0</v>
      </c>
    </row>
    <row r="6221" spans="1:6" x14ac:dyDescent="0.25">
      <c r="A6221" s="1">
        <v>396.45880752739998</v>
      </c>
      <c r="B6221" s="1">
        <v>16.834705970769999</v>
      </c>
      <c r="C6221" s="1">
        <v>10</v>
      </c>
      <c r="D6221" s="1">
        <v>0</v>
      </c>
      <c r="E6221" s="1">
        <v>0</v>
      </c>
      <c r="F6221" s="1">
        <v>0</v>
      </c>
    </row>
    <row r="6222" spans="1:6" x14ac:dyDescent="0.25">
      <c r="A6222" s="1">
        <v>395.98098438850002</v>
      </c>
      <c r="B6222" s="1">
        <v>16.687622390160001</v>
      </c>
      <c r="C6222" s="1">
        <v>10</v>
      </c>
      <c r="D6222" s="1">
        <v>0</v>
      </c>
      <c r="E6222" s="1">
        <v>0</v>
      </c>
      <c r="F6222" s="1">
        <v>0</v>
      </c>
    </row>
    <row r="6223" spans="1:6" x14ac:dyDescent="0.25">
      <c r="A6223" s="1">
        <v>395.5031391192</v>
      </c>
      <c r="B6223" s="1">
        <v>16.5406072573</v>
      </c>
      <c r="C6223" s="1">
        <v>10</v>
      </c>
      <c r="D6223" s="1">
        <v>0</v>
      </c>
      <c r="E6223" s="1">
        <v>0</v>
      </c>
      <c r="F6223" s="1">
        <v>0</v>
      </c>
    </row>
    <row r="6224" spans="1:6" x14ac:dyDescent="0.25">
      <c r="A6224" s="1">
        <v>395.02527163579998</v>
      </c>
      <c r="B6224" s="1">
        <v>16.39366035266</v>
      </c>
      <c r="C6224" s="1">
        <v>10</v>
      </c>
      <c r="D6224" s="1">
        <v>0</v>
      </c>
      <c r="E6224" s="1">
        <v>0</v>
      </c>
      <c r="F6224" s="1">
        <v>0</v>
      </c>
    </row>
    <row r="6225" spans="1:6" x14ac:dyDescent="0.25">
      <c r="A6225" s="1">
        <v>394.54738185510001</v>
      </c>
      <c r="B6225" s="1">
        <v>16.246781456680001</v>
      </c>
      <c r="C6225" s="1">
        <v>10</v>
      </c>
      <c r="D6225" s="1">
        <v>0</v>
      </c>
      <c r="E6225" s="1">
        <v>0</v>
      </c>
      <c r="F6225" s="1">
        <v>0</v>
      </c>
    </row>
    <row r="6226" spans="1:6" x14ac:dyDescent="0.25">
      <c r="A6226" s="1">
        <v>394.0694696937</v>
      </c>
      <c r="B6226" s="1">
        <v>16.09997034984</v>
      </c>
      <c r="C6226" s="1">
        <v>10</v>
      </c>
      <c r="D6226" s="1">
        <v>0</v>
      </c>
      <c r="E6226" s="1">
        <v>0</v>
      </c>
      <c r="F6226" s="1">
        <v>0</v>
      </c>
    </row>
    <row r="6227" spans="1:6" x14ac:dyDescent="0.25">
      <c r="A6227" s="1">
        <v>393.59153506809997</v>
      </c>
      <c r="B6227" s="1">
        <v>15.953226812600001</v>
      </c>
      <c r="C6227" s="1">
        <v>10</v>
      </c>
      <c r="D6227" s="1">
        <v>0</v>
      </c>
      <c r="E6227" s="1">
        <v>0</v>
      </c>
      <c r="F6227" s="1">
        <v>0</v>
      </c>
    </row>
    <row r="6228" spans="1:6" x14ac:dyDescent="0.25">
      <c r="A6228" s="1">
        <v>393.11357789499999</v>
      </c>
      <c r="B6228" s="1">
        <v>15.806550625410001</v>
      </c>
      <c r="C6228" s="1">
        <v>10</v>
      </c>
      <c r="D6228" s="1">
        <v>0</v>
      </c>
      <c r="E6228" s="1">
        <v>0</v>
      </c>
      <c r="F6228" s="1">
        <v>0</v>
      </c>
    </row>
    <row r="6229" spans="1:6" x14ac:dyDescent="0.25">
      <c r="A6229" s="1">
        <v>392.63559809100002</v>
      </c>
      <c r="B6229" s="1">
        <v>15.65994156875</v>
      </c>
      <c r="C6229" s="1">
        <v>10</v>
      </c>
      <c r="D6229" s="1">
        <v>0</v>
      </c>
      <c r="E6229" s="1">
        <v>0</v>
      </c>
      <c r="F6229" s="1">
        <v>0</v>
      </c>
    </row>
    <row r="6230" spans="1:6" x14ac:dyDescent="0.25">
      <c r="A6230" s="1">
        <v>392.15759557270002</v>
      </c>
      <c r="B6230" s="1">
        <v>15.513399423059999</v>
      </c>
      <c r="C6230" s="1">
        <v>10</v>
      </c>
      <c r="D6230" s="1">
        <v>0</v>
      </c>
      <c r="E6230" s="1">
        <v>0</v>
      </c>
      <c r="F6230" s="1">
        <v>0</v>
      </c>
    </row>
    <row r="6231" spans="1:6" x14ac:dyDescent="0.25">
      <c r="A6231" s="1">
        <v>391.6795702567</v>
      </c>
      <c r="B6231" s="1">
        <v>15.36692396882</v>
      </c>
      <c r="C6231" s="1">
        <v>10</v>
      </c>
      <c r="D6231" s="1">
        <v>0</v>
      </c>
      <c r="E6231" s="1">
        <v>0</v>
      </c>
      <c r="F6231" s="1">
        <v>0</v>
      </c>
    </row>
    <row r="6232" spans="1:6" x14ac:dyDescent="0.25">
      <c r="A6232" s="1">
        <v>391.20152205959999</v>
      </c>
      <c r="B6232" s="1">
        <v>15.22051498649</v>
      </c>
      <c r="C6232" s="1">
        <v>10</v>
      </c>
      <c r="D6232" s="1">
        <v>0</v>
      </c>
      <c r="E6232" s="1">
        <v>0</v>
      </c>
      <c r="F6232" s="1">
        <v>0</v>
      </c>
    </row>
    <row r="6233" spans="1:6" x14ac:dyDescent="0.25">
      <c r="A6233" s="1">
        <v>390.72345089800001</v>
      </c>
      <c r="B6233" s="1">
        <v>15.074172256520001</v>
      </c>
      <c r="C6233" s="1">
        <v>10</v>
      </c>
      <c r="D6233" s="1">
        <v>0</v>
      </c>
      <c r="E6233" s="1">
        <v>0</v>
      </c>
      <c r="F6233" s="1">
        <v>0</v>
      </c>
    </row>
    <row r="6234" spans="1:6" x14ac:dyDescent="0.25">
      <c r="A6234" s="1">
        <v>390.2453566886</v>
      </c>
      <c r="B6234" s="1">
        <v>14.92789555937</v>
      </c>
      <c r="C6234" s="1">
        <v>10</v>
      </c>
      <c r="D6234" s="1">
        <v>0</v>
      </c>
      <c r="E6234" s="1">
        <v>0</v>
      </c>
      <c r="F6234" s="1">
        <v>0</v>
      </c>
    </row>
    <row r="6235" spans="1:6" x14ac:dyDescent="0.25">
      <c r="A6235" s="1">
        <v>389.76723934789999</v>
      </c>
      <c r="B6235" s="1">
        <v>14.781684675519999</v>
      </c>
      <c r="C6235" s="1">
        <v>10</v>
      </c>
      <c r="D6235" s="1">
        <v>0</v>
      </c>
      <c r="E6235" s="1">
        <v>0</v>
      </c>
      <c r="F6235" s="1">
        <v>0</v>
      </c>
    </row>
    <row r="6236" spans="1:6" x14ac:dyDescent="0.25">
      <c r="A6236" s="1">
        <v>389.28909879259999</v>
      </c>
      <c r="B6236" s="1">
        <v>14.63553938542</v>
      </c>
      <c r="C6236" s="1">
        <v>10</v>
      </c>
      <c r="D6236" s="1">
        <v>0</v>
      </c>
      <c r="E6236" s="1">
        <v>0</v>
      </c>
      <c r="F6236" s="1">
        <v>0</v>
      </c>
    </row>
    <row r="6237" spans="1:6" x14ac:dyDescent="0.25">
      <c r="A6237" s="1">
        <v>388.81093493930001</v>
      </c>
      <c r="B6237" s="1">
        <v>14.48945946952</v>
      </c>
      <c r="C6237" s="1">
        <v>10</v>
      </c>
      <c r="D6237" s="1">
        <v>0</v>
      </c>
      <c r="E6237" s="1">
        <v>0</v>
      </c>
      <c r="F6237" s="1">
        <v>0</v>
      </c>
    </row>
    <row r="6238" spans="1:6" x14ac:dyDescent="0.25">
      <c r="A6238" s="1">
        <v>388.33274770449998</v>
      </c>
      <c r="B6238" s="1">
        <v>14.343444708310001</v>
      </c>
      <c r="C6238" s="1">
        <v>10</v>
      </c>
      <c r="D6238" s="1">
        <v>0</v>
      </c>
      <c r="E6238" s="1">
        <v>0</v>
      </c>
      <c r="F6238" s="1">
        <v>0</v>
      </c>
    </row>
    <row r="6239" spans="1:6" x14ac:dyDescent="0.25">
      <c r="A6239" s="1">
        <v>387.85453700490001</v>
      </c>
      <c r="B6239" s="1">
        <v>14.19749488223</v>
      </c>
      <c r="C6239" s="1">
        <v>10</v>
      </c>
      <c r="D6239" s="1">
        <v>0</v>
      </c>
      <c r="E6239" s="1">
        <v>0</v>
      </c>
      <c r="F6239" s="1">
        <v>0</v>
      </c>
    </row>
    <row r="6240" spans="1:6" x14ac:dyDescent="0.25">
      <c r="A6240" s="1">
        <v>387.37630275710001</v>
      </c>
      <c r="B6240" s="1">
        <v>14.051609771740001</v>
      </c>
      <c r="C6240" s="1">
        <v>10</v>
      </c>
      <c r="D6240" s="1">
        <v>0</v>
      </c>
      <c r="E6240" s="1">
        <v>0</v>
      </c>
      <c r="F6240" s="1">
        <v>0</v>
      </c>
    </row>
    <row r="6241" spans="1:6" x14ac:dyDescent="0.25">
      <c r="A6241" s="1">
        <v>386.89804487769999</v>
      </c>
      <c r="B6241" s="1">
        <v>13.905789157319999</v>
      </c>
      <c r="C6241" s="1">
        <v>10</v>
      </c>
      <c r="D6241" s="1">
        <v>0</v>
      </c>
      <c r="E6241" s="1">
        <v>0</v>
      </c>
      <c r="F6241" s="1">
        <v>0</v>
      </c>
    </row>
    <row r="6242" spans="1:6" x14ac:dyDescent="0.25">
      <c r="A6242" s="1">
        <v>386.41976328329997</v>
      </c>
      <c r="B6242" s="1">
        <v>13.76003281941</v>
      </c>
      <c r="C6242" s="1">
        <v>10</v>
      </c>
      <c r="D6242" s="1">
        <v>0</v>
      </c>
      <c r="E6242" s="1">
        <v>0</v>
      </c>
      <c r="F6242" s="1">
        <v>0</v>
      </c>
    </row>
    <row r="6243" spans="1:6" x14ac:dyDescent="0.25">
      <c r="A6243" s="1">
        <v>385.94145789049998</v>
      </c>
      <c r="B6243" s="1">
        <v>13.61434053849</v>
      </c>
      <c r="C6243" s="1">
        <v>10</v>
      </c>
      <c r="D6243" s="1">
        <v>0</v>
      </c>
      <c r="E6243" s="1">
        <v>0</v>
      </c>
      <c r="F6243" s="1">
        <v>0</v>
      </c>
    </row>
    <row r="6244" spans="1:6" x14ac:dyDescent="0.25">
      <c r="A6244" s="1">
        <v>385.46312861600001</v>
      </c>
      <c r="B6244" s="1">
        <v>13.46871209501</v>
      </c>
      <c r="C6244" s="1">
        <v>10</v>
      </c>
      <c r="D6244" s="1">
        <v>0</v>
      </c>
      <c r="E6244" s="1">
        <v>0</v>
      </c>
      <c r="F6244" s="1">
        <v>0</v>
      </c>
    </row>
    <row r="6245" spans="1:6" x14ac:dyDescent="0.25">
      <c r="A6245" s="1">
        <v>384.98477537629998</v>
      </c>
      <c r="B6245" s="1">
        <v>13.32314726944</v>
      </c>
      <c r="C6245" s="1">
        <v>10</v>
      </c>
      <c r="D6245" s="1">
        <v>0</v>
      </c>
      <c r="E6245" s="1">
        <v>0</v>
      </c>
      <c r="F6245" s="1">
        <v>0</v>
      </c>
    </row>
    <row r="6246" spans="1:6" x14ac:dyDescent="0.25">
      <c r="A6246" s="1">
        <v>384.50639808810001</v>
      </c>
      <c r="B6246" s="1">
        <v>13.17764584223</v>
      </c>
      <c r="C6246" s="1">
        <v>10</v>
      </c>
      <c r="D6246" s="1">
        <v>0</v>
      </c>
      <c r="E6246" s="1">
        <v>0</v>
      </c>
      <c r="F6246" s="1">
        <v>0</v>
      </c>
    </row>
    <row r="6247" spans="1:6" x14ac:dyDescent="0.25">
      <c r="A6247" s="1">
        <v>384.02799666790003</v>
      </c>
      <c r="B6247" s="1">
        <v>13.032207593860001</v>
      </c>
      <c r="C6247" s="1">
        <v>10</v>
      </c>
      <c r="D6247" s="1">
        <v>0</v>
      </c>
      <c r="E6247" s="1">
        <v>0</v>
      </c>
      <c r="F6247" s="1">
        <v>0</v>
      </c>
    </row>
    <row r="6248" spans="1:6" x14ac:dyDescent="0.25">
      <c r="A6248" s="1">
        <v>383.54957103240002</v>
      </c>
      <c r="B6248" s="1">
        <v>12.88683230477</v>
      </c>
      <c r="C6248" s="1">
        <v>10</v>
      </c>
      <c r="D6248" s="1">
        <v>0</v>
      </c>
      <c r="E6248" s="1">
        <v>0</v>
      </c>
      <c r="F6248" s="1">
        <v>0</v>
      </c>
    </row>
    <row r="6249" spans="1:6" x14ac:dyDescent="0.25">
      <c r="A6249" s="1">
        <v>383.07112109820002</v>
      </c>
      <c r="B6249" s="1">
        <v>12.74151975543</v>
      </c>
      <c r="C6249" s="1">
        <v>10</v>
      </c>
      <c r="D6249" s="1">
        <v>0</v>
      </c>
      <c r="E6249" s="1">
        <v>0</v>
      </c>
      <c r="F6249" s="1">
        <v>0</v>
      </c>
    </row>
    <row r="6250" spans="1:6" x14ac:dyDescent="0.25">
      <c r="A6250" s="1">
        <v>382.59264678739999</v>
      </c>
      <c r="B6250" s="1">
        <v>12.596269712150001</v>
      </c>
      <c r="C6250" s="1">
        <v>10</v>
      </c>
      <c r="D6250" s="1">
        <v>0</v>
      </c>
      <c r="E6250" s="1">
        <v>0</v>
      </c>
      <c r="F6250" s="1">
        <v>0</v>
      </c>
    </row>
    <row r="6251" spans="1:6" x14ac:dyDescent="0.25">
      <c r="A6251" s="1">
        <v>382.11414863869999</v>
      </c>
      <c r="B6251" s="1">
        <v>12.45108035777</v>
      </c>
      <c r="C6251" s="1">
        <v>10</v>
      </c>
      <c r="D6251" s="1">
        <v>0</v>
      </c>
      <c r="E6251" s="1">
        <v>0</v>
      </c>
      <c r="F6251" s="1">
        <v>0</v>
      </c>
    </row>
    <row r="6252" spans="1:6" x14ac:dyDescent="0.25">
      <c r="A6252" s="1">
        <v>381.6356283618</v>
      </c>
      <c r="B6252" s="1">
        <v>12.305946867479999</v>
      </c>
      <c r="C6252" s="1">
        <v>10</v>
      </c>
      <c r="D6252" s="1">
        <v>0</v>
      </c>
      <c r="E6252" s="1">
        <v>0</v>
      </c>
      <c r="F6252" s="1">
        <v>0</v>
      </c>
    </row>
    <row r="6253" spans="1:6" x14ac:dyDescent="0.25">
      <c r="A6253" s="1">
        <v>381.15708779760001</v>
      </c>
      <c r="B6253" s="1">
        <v>12.16086408012</v>
      </c>
      <c r="C6253" s="1">
        <v>10</v>
      </c>
      <c r="D6253" s="1">
        <v>0</v>
      </c>
      <c r="E6253" s="1">
        <v>0</v>
      </c>
      <c r="F6253" s="1">
        <v>0</v>
      </c>
    </row>
    <row r="6254" spans="1:6" x14ac:dyDescent="0.25">
      <c r="A6254" s="1">
        <v>380.67852878679997</v>
      </c>
      <c r="B6254" s="1">
        <v>12.01582683456</v>
      </c>
      <c r="C6254" s="1">
        <v>10</v>
      </c>
      <c r="D6254" s="1">
        <v>0</v>
      </c>
      <c r="E6254" s="1">
        <v>0</v>
      </c>
      <c r="F6254" s="1">
        <v>0</v>
      </c>
    </row>
    <row r="6255" spans="1:6" x14ac:dyDescent="0.25">
      <c r="A6255" s="1">
        <v>380.19995317019999</v>
      </c>
      <c r="B6255" s="1">
        <v>11.870829969640001</v>
      </c>
      <c r="C6255" s="1">
        <v>10</v>
      </c>
      <c r="D6255" s="1">
        <v>0</v>
      </c>
      <c r="E6255" s="1">
        <v>0</v>
      </c>
      <c r="F6255" s="1">
        <v>0</v>
      </c>
    </row>
    <row r="6256" spans="1:6" x14ac:dyDescent="0.25">
      <c r="A6256" s="1">
        <v>379.72136278839997</v>
      </c>
      <c r="B6256" s="1">
        <v>11.72586832422</v>
      </c>
      <c r="C6256" s="1">
        <v>10</v>
      </c>
      <c r="D6256" s="1">
        <v>0</v>
      </c>
      <c r="E6256" s="1">
        <v>0</v>
      </c>
      <c r="F6256" s="1">
        <v>0</v>
      </c>
    </row>
    <row r="6257" spans="1:6" x14ac:dyDescent="0.25">
      <c r="A6257" s="1">
        <v>379.24275948219997</v>
      </c>
      <c r="B6257" s="1">
        <v>11.58093673716</v>
      </c>
      <c r="C6257" s="1">
        <v>10</v>
      </c>
      <c r="D6257" s="1">
        <v>0</v>
      </c>
      <c r="E6257" s="1">
        <v>0</v>
      </c>
      <c r="F6257" s="1">
        <v>0</v>
      </c>
    </row>
    <row r="6258" spans="1:6" x14ac:dyDescent="0.25">
      <c r="A6258" s="1">
        <v>378.76414509249997</v>
      </c>
      <c r="B6258" s="1">
        <v>11.436030047319999</v>
      </c>
      <c r="C6258" s="1">
        <v>10</v>
      </c>
      <c r="D6258" s="1">
        <v>0</v>
      </c>
      <c r="E6258" s="1">
        <v>0</v>
      </c>
      <c r="F6258" s="1">
        <v>0</v>
      </c>
    </row>
    <row r="6259" spans="1:6" x14ac:dyDescent="0.25">
      <c r="A6259" s="1">
        <v>378.2855214599</v>
      </c>
      <c r="B6259" s="1">
        <v>11.291143093540001</v>
      </c>
      <c r="C6259" s="1">
        <v>10</v>
      </c>
      <c r="D6259" s="1">
        <v>0</v>
      </c>
      <c r="E6259" s="1">
        <v>0</v>
      </c>
      <c r="F6259" s="1">
        <v>0</v>
      </c>
    </row>
    <row r="6260" spans="1:6" x14ac:dyDescent="0.25">
      <c r="A6260" s="1">
        <v>377.80689042519998</v>
      </c>
      <c r="B6260" s="1">
        <v>11.146270714690001</v>
      </c>
      <c r="C6260" s="1">
        <v>10</v>
      </c>
      <c r="D6260" s="1">
        <v>0</v>
      </c>
      <c r="E6260" s="1">
        <v>0</v>
      </c>
      <c r="F6260" s="1">
        <v>0</v>
      </c>
    </row>
    <row r="6261" spans="1:6" x14ac:dyDescent="0.25">
      <c r="A6261" s="1">
        <v>377.32825382919998</v>
      </c>
      <c r="B6261" s="1">
        <v>11.001407749629999</v>
      </c>
      <c r="C6261" s="1">
        <v>10</v>
      </c>
      <c r="D6261" s="1">
        <v>0</v>
      </c>
      <c r="E6261" s="1">
        <v>0</v>
      </c>
      <c r="F6261" s="1">
        <v>0</v>
      </c>
    </row>
    <row r="6262" spans="1:6" x14ac:dyDescent="0.25">
      <c r="A6262" s="1">
        <v>376.8496135126</v>
      </c>
      <c r="B6262" s="1">
        <v>10.85654903719</v>
      </c>
      <c r="C6262" s="1">
        <v>10</v>
      </c>
      <c r="D6262" s="1">
        <v>0</v>
      </c>
      <c r="E6262" s="1">
        <v>0</v>
      </c>
      <c r="F6262" s="1">
        <v>0</v>
      </c>
    </row>
    <row r="6263" spans="1:6" x14ac:dyDescent="0.25">
      <c r="A6263" s="1">
        <v>376.3709713161</v>
      </c>
      <c r="B6263" s="1">
        <v>10.71168941625</v>
      </c>
      <c r="C6263" s="1">
        <v>10</v>
      </c>
      <c r="D6263" s="1">
        <v>0</v>
      </c>
      <c r="E6263" s="1">
        <v>0</v>
      </c>
      <c r="F6263" s="1">
        <v>0</v>
      </c>
    </row>
    <row r="6264" spans="1:6" x14ac:dyDescent="0.25">
      <c r="A6264" s="1">
        <v>375.89232908050002</v>
      </c>
      <c r="B6264" s="1">
        <v>10.56682372565</v>
      </c>
      <c r="C6264" s="1">
        <v>10</v>
      </c>
      <c r="D6264" s="1">
        <v>0</v>
      </c>
      <c r="E6264" s="1">
        <v>0</v>
      </c>
      <c r="F6264" s="1">
        <v>0</v>
      </c>
    </row>
    <row r="6265" spans="1:6" x14ac:dyDescent="0.25">
      <c r="A6265" s="1">
        <v>375.4136886467</v>
      </c>
      <c r="B6265" s="1">
        <v>10.421946804259999</v>
      </c>
      <c r="C6265" s="1">
        <v>10</v>
      </c>
      <c r="D6265" s="1">
        <v>0</v>
      </c>
      <c r="E6265" s="1">
        <v>0</v>
      </c>
      <c r="F6265" s="1">
        <v>0</v>
      </c>
    </row>
    <row r="6266" spans="1:6" x14ac:dyDescent="0.25">
      <c r="A6266" s="1">
        <v>374.93505185520002</v>
      </c>
      <c r="B6266" s="1">
        <v>10.277053490929999</v>
      </c>
      <c r="C6266" s="1">
        <v>10</v>
      </c>
      <c r="D6266" s="1">
        <v>0</v>
      </c>
      <c r="E6266" s="1">
        <v>0</v>
      </c>
      <c r="F6266" s="1">
        <v>0</v>
      </c>
    </row>
    <row r="6267" spans="1:6" x14ac:dyDescent="0.25">
      <c r="A6267" s="1">
        <v>374.45642054690001</v>
      </c>
      <c r="B6267" s="1">
        <v>10.13213862451</v>
      </c>
      <c r="C6267" s="1">
        <v>10</v>
      </c>
      <c r="D6267" s="1">
        <v>0</v>
      </c>
      <c r="E6267" s="1">
        <v>0</v>
      </c>
      <c r="F6267" s="1">
        <v>0</v>
      </c>
    </row>
    <row r="6268" spans="1:6" x14ac:dyDescent="0.25">
      <c r="A6268" s="1">
        <v>373.97779656249998</v>
      </c>
      <c r="B6268" s="1">
        <v>9.9871970438539996</v>
      </c>
      <c r="C6268" s="1">
        <v>10</v>
      </c>
      <c r="D6268" s="1">
        <v>0</v>
      </c>
      <c r="E6268" s="1">
        <v>0</v>
      </c>
      <c r="F6268" s="1">
        <v>0</v>
      </c>
    </row>
    <row r="6269" spans="1:6" x14ac:dyDescent="0.25">
      <c r="A6269" s="1">
        <v>373.49918174279998</v>
      </c>
      <c r="B6269" s="1">
        <v>9.842223587826</v>
      </c>
      <c r="C6269" s="1">
        <v>10</v>
      </c>
      <c r="D6269" s="1">
        <v>0</v>
      </c>
      <c r="E6269" s="1">
        <v>0</v>
      </c>
      <c r="F6269" s="1">
        <v>0</v>
      </c>
    </row>
    <row r="6270" spans="1:6" x14ac:dyDescent="0.25">
      <c r="A6270" s="1">
        <v>373.02057792850002</v>
      </c>
      <c r="B6270" s="1">
        <v>9.6972130952790003</v>
      </c>
      <c r="C6270" s="1">
        <v>10</v>
      </c>
      <c r="D6270" s="1">
        <v>0</v>
      </c>
      <c r="E6270" s="1">
        <v>0</v>
      </c>
      <c r="F6270" s="1">
        <v>0</v>
      </c>
    </row>
    <row r="6271" spans="1:6" x14ac:dyDescent="0.25">
      <c r="A6271" s="1">
        <v>372.54198696039998</v>
      </c>
      <c r="B6271" s="1">
        <v>9.5521604050669993</v>
      </c>
      <c r="C6271" s="1">
        <v>10</v>
      </c>
      <c r="D6271" s="1">
        <v>0</v>
      </c>
      <c r="E6271" s="1">
        <v>0</v>
      </c>
      <c r="F6271" s="1">
        <v>0</v>
      </c>
    </row>
    <row r="6272" spans="1:6" x14ac:dyDescent="0.25">
      <c r="A6272" s="1">
        <v>372.06341067919999</v>
      </c>
      <c r="B6272" s="1">
        <v>9.4070603560459993</v>
      </c>
      <c r="C6272" s="1">
        <v>10</v>
      </c>
      <c r="D6272" s="1">
        <v>0</v>
      </c>
      <c r="E6272" s="1">
        <v>0</v>
      </c>
      <c r="F6272" s="1">
        <v>0</v>
      </c>
    </row>
    <row r="6273" spans="1:6" x14ac:dyDescent="0.25">
      <c r="A6273" s="1">
        <v>371.58485092569998</v>
      </c>
      <c r="B6273" s="1">
        <v>9.2619077870729996</v>
      </c>
      <c r="C6273" s="1">
        <v>10</v>
      </c>
      <c r="D6273" s="1">
        <v>0</v>
      </c>
      <c r="E6273" s="1">
        <v>0</v>
      </c>
      <c r="F6273" s="1">
        <v>0</v>
      </c>
    </row>
    <row r="6274" spans="1:6" x14ac:dyDescent="0.25">
      <c r="A6274" s="1">
        <v>371.10630954070001</v>
      </c>
      <c r="B6274" s="1">
        <v>9.1166975370010004</v>
      </c>
      <c r="C6274" s="1">
        <v>10</v>
      </c>
      <c r="D6274" s="1">
        <v>0</v>
      </c>
      <c r="E6274" s="1">
        <v>0</v>
      </c>
      <c r="F6274" s="1">
        <v>0</v>
      </c>
    </row>
    <row r="6275" spans="1:6" x14ac:dyDescent="0.25">
      <c r="A6275" s="1">
        <v>370.62778836479998</v>
      </c>
      <c r="B6275" s="1">
        <v>8.9714244446870008</v>
      </c>
      <c r="C6275" s="1">
        <v>10</v>
      </c>
      <c r="D6275" s="1">
        <v>0</v>
      </c>
      <c r="E6275" s="1">
        <v>0</v>
      </c>
      <c r="F6275" s="1">
        <v>0</v>
      </c>
    </row>
    <row r="6276" spans="1:6" x14ac:dyDescent="0.25">
      <c r="A6276" s="1">
        <v>370.1492892389</v>
      </c>
      <c r="B6276" s="1">
        <v>8.8260833489869999</v>
      </c>
      <c r="C6276" s="1">
        <v>10</v>
      </c>
      <c r="D6276" s="1">
        <v>0</v>
      </c>
      <c r="E6276" s="1">
        <v>0</v>
      </c>
      <c r="F6276" s="1">
        <v>0</v>
      </c>
    </row>
    <row r="6277" spans="1:6" x14ac:dyDescent="0.25">
      <c r="A6277" s="1">
        <v>369.67081400360001</v>
      </c>
      <c r="B6277" s="1">
        <v>8.6806690887549998</v>
      </c>
      <c r="C6277" s="1">
        <v>10</v>
      </c>
      <c r="D6277" s="1">
        <v>0</v>
      </c>
      <c r="E6277" s="1">
        <v>0</v>
      </c>
      <c r="F6277" s="1">
        <v>0</v>
      </c>
    </row>
    <row r="6278" spans="1:6" x14ac:dyDescent="0.25">
      <c r="A6278" s="1">
        <v>369.19236449980002</v>
      </c>
      <c r="B6278" s="1">
        <v>8.5351765028479996</v>
      </c>
      <c r="C6278" s="1">
        <v>10</v>
      </c>
      <c r="D6278" s="1">
        <v>0</v>
      </c>
      <c r="E6278" s="1">
        <v>0</v>
      </c>
      <c r="F6278" s="1">
        <v>0</v>
      </c>
    </row>
    <row r="6279" spans="1:6" x14ac:dyDescent="0.25">
      <c r="A6279" s="1">
        <v>368.71394256820003</v>
      </c>
      <c r="B6279" s="1">
        <v>8.3896004301199998</v>
      </c>
      <c r="C6279" s="1">
        <v>10</v>
      </c>
      <c r="D6279" s="1">
        <v>0</v>
      </c>
      <c r="E6279" s="1">
        <v>0</v>
      </c>
      <c r="F6279" s="1">
        <v>0</v>
      </c>
    </row>
    <row r="6280" spans="1:6" x14ac:dyDescent="0.25">
      <c r="A6280" s="1">
        <v>368.23555004960002</v>
      </c>
      <c r="B6280" s="1">
        <v>8.2439357094279995</v>
      </c>
      <c r="C6280" s="1">
        <v>10</v>
      </c>
      <c r="D6280" s="1">
        <v>0</v>
      </c>
      <c r="E6280" s="1">
        <v>0</v>
      </c>
      <c r="F6280" s="1">
        <v>0</v>
      </c>
    </row>
    <row r="6281" spans="1:6" x14ac:dyDescent="0.25">
      <c r="A6281" s="1">
        <v>367.75718878459998</v>
      </c>
      <c r="B6281" s="1">
        <v>8.0981771796269992</v>
      </c>
      <c r="C6281" s="1">
        <v>10</v>
      </c>
      <c r="D6281" s="1">
        <v>0</v>
      </c>
      <c r="E6281" s="1">
        <v>0</v>
      </c>
      <c r="F6281" s="1">
        <v>0</v>
      </c>
    </row>
    <row r="6282" spans="1:6" x14ac:dyDescent="0.25">
      <c r="A6282" s="1">
        <v>367.27886061420003</v>
      </c>
      <c r="B6282" s="1">
        <v>7.9523196795729998</v>
      </c>
      <c r="C6282" s="1">
        <v>10</v>
      </c>
      <c r="D6282" s="1">
        <v>0</v>
      </c>
      <c r="E6282" s="1">
        <v>0</v>
      </c>
      <c r="F6282" s="1">
        <v>0</v>
      </c>
    </row>
    <row r="6283" spans="1:6" x14ac:dyDescent="0.25">
      <c r="A6283" s="1">
        <v>366.80056737889998</v>
      </c>
      <c r="B6283" s="1">
        <v>7.8063580481199999</v>
      </c>
      <c r="C6283" s="1">
        <v>10</v>
      </c>
      <c r="D6283" s="1">
        <v>0</v>
      </c>
      <c r="E6283" s="1">
        <v>0</v>
      </c>
      <c r="F6283" s="1">
        <v>0</v>
      </c>
    </row>
    <row r="6284" spans="1:6" x14ac:dyDescent="0.25">
      <c r="A6284" s="1">
        <v>366.32231091950001</v>
      </c>
      <c r="B6284" s="1">
        <v>7.6602871241260004</v>
      </c>
      <c r="C6284" s="1">
        <v>10</v>
      </c>
      <c r="D6284" s="1">
        <v>0</v>
      </c>
      <c r="E6284" s="1">
        <v>0</v>
      </c>
      <c r="F6284" s="1">
        <v>0</v>
      </c>
    </row>
    <row r="6285" spans="1:6" x14ac:dyDescent="0.25">
      <c r="A6285" s="1">
        <v>365.84409307689998</v>
      </c>
      <c r="B6285" s="1">
        <v>7.5141017464440001</v>
      </c>
      <c r="C6285" s="1">
        <v>10</v>
      </c>
      <c r="D6285" s="1">
        <v>0</v>
      </c>
      <c r="E6285" s="1">
        <v>0</v>
      </c>
      <c r="F6285" s="1">
        <v>0</v>
      </c>
    </row>
    <row r="6286" spans="1:6" x14ac:dyDescent="0.25">
      <c r="A6286" s="1">
        <v>365.36591569180001</v>
      </c>
      <c r="B6286" s="1">
        <v>7.3677967539309996</v>
      </c>
      <c r="C6286" s="1">
        <v>10</v>
      </c>
      <c r="D6286" s="1">
        <v>0</v>
      </c>
      <c r="E6286" s="1">
        <v>0</v>
      </c>
      <c r="F6286" s="1">
        <v>0</v>
      </c>
    </row>
    <row r="6287" spans="1:6" x14ac:dyDescent="0.25">
      <c r="A6287" s="1">
        <v>364.88778060480001</v>
      </c>
      <c r="B6287" s="1">
        <v>7.2213669854409996</v>
      </c>
      <c r="C6287" s="1">
        <v>10</v>
      </c>
      <c r="D6287" s="1">
        <v>0</v>
      </c>
      <c r="E6287" s="1">
        <v>0</v>
      </c>
      <c r="F6287" s="1">
        <v>0</v>
      </c>
    </row>
    <row r="6288" spans="1:6" x14ac:dyDescent="0.25">
      <c r="A6288" s="1">
        <v>364.40968965690001</v>
      </c>
      <c r="B6288" s="1">
        <v>7.0748072798320001</v>
      </c>
      <c r="C6288" s="1">
        <v>10</v>
      </c>
      <c r="D6288" s="1">
        <v>0</v>
      </c>
      <c r="E6288" s="1">
        <v>0</v>
      </c>
      <c r="F6288" s="1">
        <v>0</v>
      </c>
    </row>
    <row r="6289" spans="1:6" x14ac:dyDescent="0.25">
      <c r="A6289" s="1">
        <v>363.93164468859999</v>
      </c>
      <c r="B6289" s="1">
        <v>6.9281124759579997</v>
      </c>
      <c r="C6289" s="1">
        <v>10</v>
      </c>
      <c r="D6289" s="1">
        <v>0</v>
      </c>
      <c r="E6289" s="1">
        <v>0</v>
      </c>
      <c r="F6289" s="1">
        <v>0</v>
      </c>
    </row>
    <row r="6290" spans="1:6" x14ac:dyDescent="0.25">
      <c r="A6290" s="1">
        <v>363.45364754079998</v>
      </c>
      <c r="B6290" s="1">
        <v>6.7812774126750002</v>
      </c>
      <c r="C6290" s="1">
        <v>10</v>
      </c>
      <c r="D6290" s="1">
        <v>0</v>
      </c>
      <c r="E6290" s="1">
        <v>0</v>
      </c>
      <c r="F6290" s="1">
        <v>0</v>
      </c>
    </row>
    <row r="6291" spans="1:6" x14ac:dyDescent="0.25">
      <c r="A6291" s="1">
        <v>362.97570005429998</v>
      </c>
      <c r="B6291" s="1">
        <v>6.6342969288370002</v>
      </c>
      <c r="C6291" s="1">
        <v>10</v>
      </c>
      <c r="D6291" s="1">
        <v>0</v>
      </c>
      <c r="E6291" s="1">
        <v>0</v>
      </c>
      <c r="F6291" s="1">
        <v>0</v>
      </c>
    </row>
    <row r="6292" spans="1:6" x14ac:dyDescent="0.25">
      <c r="A6292" s="1">
        <v>362.49780406970001</v>
      </c>
      <c r="B6292" s="1">
        <v>6.4871658633019997</v>
      </c>
      <c r="C6292" s="1">
        <v>10</v>
      </c>
      <c r="D6292" s="1">
        <v>0</v>
      </c>
      <c r="E6292" s="1">
        <v>0</v>
      </c>
      <c r="F6292" s="1">
        <v>0</v>
      </c>
    </row>
    <row r="6293" spans="1:6" x14ac:dyDescent="0.25">
      <c r="A6293" s="1">
        <v>362.0199614279</v>
      </c>
      <c r="B6293" s="1">
        <v>6.3398790549240003</v>
      </c>
      <c r="C6293" s="1">
        <v>10</v>
      </c>
      <c r="D6293" s="1">
        <v>0</v>
      </c>
      <c r="E6293" s="1">
        <v>0</v>
      </c>
      <c r="F6293" s="1">
        <v>0</v>
      </c>
    </row>
    <row r="6294" spans="1:6" x14ac:dyDescent="0.25">
      <c r="A6294" s="1">
        <v>361.54217396950003</v>
      </c>
      <c r="B6294" s="1">
        <v>6.1924313425589999</v>
      </c>
      <c r="C6294" s="1">
        <v>10</v>
      </c>
      <c r="D6294" s="1">
        <v>0</v>
      </c>
      <c r="E6294" s="1">
        <v>0</v>
      </c>
      <c r="F6294" s="1">
        <v>0</v>
      </c>
    </row>
    <row r="6295" spans="1:6" x14ac:dyDescent="0.25">
      <c r="A6295" s="1">
        <v>361.06444353540002</v>
      </c>
      <c r="B6295" s="1">
        <v>6.044817565062</v>
      </c>
      <c r="C6295" s="1">
        <v>10</v>
      </c>
      <c r="D6295" s="1">
        <v>0</v>
      </c>
      <c r="E6295" s="1">
        <v>0</v>
      </c>
      <c r="F6295" s="1">
        <v>0</v>
      </c>
    </row>
    <row r="6296" spans="1:6" x14ac:dyDescent="0.25">
      <c r="A6296" s="1">
        <v>360.58677196629998</v>
      </c>
      <c r="B6296" s="1">
        <v>5.8970325612890004</v>
      </c>
      <c r="C6296" s="1">
        <v>10</v>
      </c>
      <c r="D6296" s="1">
        <v>0</v>
      </c>
      <c r="E6296" s="1">
        <v>0</v>
      </c>
      <c r="F6296" s="1">
        <v>0</v>
      </c>
    </row>
    <row r="6297" spans="1:6" x14ac:dyDescent="0.25">
      <c r="A6297" s="1">
        <v>360.10916110289998</v>
      </c>
      <c r="B6297" s="1">
        <v>5.7490711700960002</v>
      </c>
      <c r="C6297" s="1">
        <v>10</v>
      </c>
      <c r="D6297" s="1">
        <v>0</v>
      </c>
      <c r="E6297" s="1">
        <v>0</v>
      </c>
      <c r="F6297" s="1">
        <v>0</v>
      </c>
    </row>
    <row r="6298" spans="1:6" x14ac:dyDescent="0.25">
      <c r="A6298" s="1">
        <v>359.63161278600001</v>
      </c>
      <c r="B6298" s="1">
        <v>5.6009282303379999</v>
      </c>
      <c r="C6298" s="1">
        <v>10</v>
      </c>
      <c r="D6298" s="1">
        <v>0</v>
      </c>
      <c r="E6298" s="1">
        <v>0</v>
      </c>
      <c r="F6298" s="1">
        <v>0</v>
      </c>
    </row>
    <row r="6299" spans="1:6" x14ac:dyDescent="0.25">
      <c r="A6299" s="1">
        <v>359.15412885630002</v>
      </c>
      <c r="B6299" s="1">
        <v>5.4525985808700002</v>
      </c>
      <c r="C6299" s="1">
        <v>10</v>
      </c>
      <c r="D6299" s="1">
        <v>0</v>
      </c>
      <c r="E6299" s="1">
        <v>0</v>
      </c>
      <c r="F6299" s="1">
        <v>0</v>
      </c>
    </row>
    <row r="6300" spans="1:6" x14ac:dyDescent="0.25">
      <c r="A6300" s="1">
        <v>358.67671115460001</v>
      </c>
      <c r="B6300" s="1">
        <v>5.3040770605479999</v>
      </c>
      <c r="C6300" s="1">
        <v>10</v>
      </c>
      <c r="D6300" s="1">
        <v>0</v>
      </c>
      <c r="E6300" s="1">
        <v>0</v>
      </c>
      <c r="F6300" s="1">
        <v>0</v>
      </c>
    </row>
    <row r="6301" spans="1:6" x14ac:dyDescent="0.25">
      <c r="A6301" s="1">
        <v>358.19936152169998</v>
      </c>
      <c r="B6301" s="1">
        <v>5.1553585082279998</v>
      </c>
      <c r="C6301" s="1">
        <v>10</v>
      </c>
      <c r="D6301" s="1">
        <v>0</v>
      </c>
      <c r="E6301" s="1">
        <v>0</v>
      </c>
      <c r="F6301" s="1">
        <v>0</v>
      </c>
    </row>
    <row r="6302" spans="1:6" x14ac:dyDescent="0.25">
      <c r="A6302" s="1">
        <v>357.7220817983</v>
      </c>
      <c r="B6302" s="1">
        <v>5.0064377627649996</v>
      </c>
      <c r="C6302" s="1">
        <v>10</v>
      </c>
      <c r="D6302" s="1">
        <v>0</v>
      </c>
      <c r="E6302" s="1">
        <v>0</v>
      </c>
      <c r="F6302" s="1">
        <v>0</v>
      </c>
    </row>
    <row r="6303" spans="1:6" x14ac:dyDescent="0.25">
      <c r="A6303" s="1">
        <v>357.2448738251</v>
      </c>
      <c r="B6303" s="1">
        <v>4.857309663014</v>
      </c>
      <c r="C6303" s="1">
        <v>10</v>
      </c>
      <c r="D6303" s="1">
        <v>0</v>
      </c>
      <c r="E6303" s="1">
        <v>0</v>
      </c>
      <c r="F6303" s="1">
        <v>0</v>
      </c>
    </row>
    <row r="6304" spans="1:6" x14ac:dyDescent="0.25">
      <c r="A6304" s="1">
        <v>356.76773944299998</v>
      </c>
      <c r="B6304" s="1">
        <v>4.707969047832</v>
      </c>
      <c r="C6304" s="1">
        <v>10</v>
      </c>
      <c r="D6304" s="1">
        <v>0</v>
      </c>
      <c r="E6304" s="1">
        <v>0</v>
      </c>
      <c r="F6304" s="1">
        <v>0</v>
      </c>
    </row>
    <row r="6305" spans="1:6" x14ac:dyDescent="0.25">
      <c r="A6305" s="1">
        <v>356.29068049260002</v>
      </c>
      <c r="B6305" s="1">
        <v>4.5584107560730001</v>
      </c>
      <c r="C6305" s="1">
        <v>10</v>
      </c>
      <c r="D6305" s="1">
        <v>0</v>
      </c>
      <c r="E6305" s="1">
        <v>0</v>
      </c>
      <c r="F6305" s="1">
        <v>0</v>
      </c>
    </row>
    <row r="6306" spans="1:6" x14ac:dyDescent="0.25">
      <c r="A6306" s="1">
        <v>355.81369881469999</v>
      </c>
      <c r="B6306" s="1">
        <v>4.4086296265940002</v>
      </c>
      <c r="C6306" s="1">
        <v>10</v>
      </c>
      <c r="D6306" s="1">
        <v>0</v>
      </c>
      <c r="E6306" s="1">
        <v>0</v>
      </c>
      <c r="F6306" s="1">
        <v>0</v>
      </c>
    </row>
    <row r="6307" spans="1:6" x14ac:dyDescent="0.25">
      <c r="A6307" s="1">
        <v>355.33679625010001</v>
      </c>
      <c r="B6307" s="1">
        <v>4.2586204982489999</v>
      </c>
      <c r="C6307" s="1">
        <v>10</v>
      </c>
      <c r="D6307" s="1">
        <v>0</v>
      </c>
      <c r="E6307" s="1">
        <v>0</v>
      </c>
      <c r="F6307" s="1">
        <v>0</v>
      </c>
    </row>
    <row r="6308" spans="1:6" x14ac:dyDescent="0.25">
      <c r="A6308" s="1">
        <v>354.85997463950002</v>
      </c>
      <c r="B6308" s="1">
        <v>4.1083782098950001</v>
      </c>
      <c r="C6308" s="1">
        <v>10</v>
      </c>
      <c r="D6308" s="1">
        <v>0</v>
      </c>
      <c r="E6308" s="1">
        <v>0</v>
      </c>
      <c r="F6308" s="1">
        <v>0</v>
      </c>
    </row>
    <row r="6309" spans="1:6" x14ac:dyDescent="0.25">
      <c r="A6309" s="1">
        <v>354.38323582359999</v>
      </c>
      <c r="B6309" s="1">
        <v>3.9578976003870001</v>
      </c>
      <c r="C6309" s="1">
        <v>10</v>
      </c>
      <c r="D6309" s="1">
        <v>0</v>
      </c>
      <c r="E6309" s="1">
        <v>0</v>
      </c>
      <c r="F6309" s="1">
        <v>0</v>
      </c>
    </row>
    <row r="6310" spans="1:6" x14ac:dyDescent="0.25">
      <c r="A6310" s="1">
        <v>353.9065816433</v>
      </c>
      <c r="B6310" s="1">
        <v>3.80717350858</v>
      </c>
      <c r="C6310" s="1">
        <v>10</v>
      </c>
      <c r="D6310" s="1">
        <v>0</v>
      </c>
      <c r="E6310" s="1">
        <v>0</v>
      </c>
      <c r="F6310" s="1">
        <v>0</v>
      </c>
    </row>
    <row r="6311" spans="1:6" x14ac:dyDescent="0.25">
      <c r="A6311" s="1">
        <v>353.43001393920002</v>
      </c>
      <c r="B6311" s="1">
        <v>3.6562007733290001</v>
      </c>
      <c r="C6311" s="1">
        <v>10</v>
      </c>
      <c r="D6311" s="1">
        <v>0</v>
      </c>
      <c r="E6311" s="1">
        <v>0</v>
      </c>
      <c r="F6311" s="1">
        <v>0</v>
      </c>
    </row>
    <row r="6312" spans="1:6" x14ac:dyDescent="0.25">
      <c r="A6312" s="1">
        <v>352.95353455219998</v>
      </c>
      <c r="B6312" s="1">
        <v>3.5049742334920002</v>
      </c>
      <c r="C6312" s="1">
        <v>10</v>
      </c>
      <c r="D6312" s="1">
        <v>0</v>
      </c>
      <c r="E6312" s="1">
        <v>0</v>
      </c>
      <c r="F6312" s="1">
        <v>0</v>
      </c>
    </row>
    <row r="6313" spans="1:6" x14ac:dyDescent="0.25">
      <c r="A6313" s="1">
        <v>352.477145323</v>
      </c>
      <c r="B6313" s="1">
        <v>3.353488727922</v>
      </c>
      <c r="C6313" s="1">
        <v>10</v>
      </c>
      <c r="D6313" s="1">
        <v>0</v>
      </c>
      <c r="E6313" s="1">
        <v>0</v>
      </c>
      <c r="F6313" s="1">
        <v>0</v>
      </c>
    </row>
    <row r="6314" spans="1:6" x14ac:dyDescent="0.25">
      <c r="A6314" s="1">
        <v>352.00084809219999</v>
      </c>
      <c r="B6314" s="1">
        <v>3.2017390954749998</v>
      </c>
      <c r="C6314" s="1">
        <v>10</v>
      </c>
      <c r="D6314" s="1">
        <v>0</v>
      </c>
      <c r="E6314" s="1">
        <v>0</v>
      </c>
      <c r="F6314" s="1">
        <v>0</v>
      </c>
    </row>
    <row r="6315" spans="1:6" x14ac:dyDescent="0.25">
      <c r="A6315" s="1">
        <v>351.52464470080002</v>
      </c>
      <c r="B6315" s="1">
        <v>3.0497201750079999</v>
      </c>
      <c r="C6315" s="1">
        <v>10</v>
      </c>
      <c r="D6315" s="1">
        <v>0</v>
      </c>
      <c r="E6315" s="1">
        <v>0</v>
      </c>
      <c r="F6315" s="1">
        <v>0</v>
      </c>
    </row>
    <row r="6316" spans="1:6" x14ac:dyDescent="0.25">
      <c r="A6316" s="1">
        <v>351.04853698940002</v>
      </c>
      <c r="B6316" s="1">
        <v>2.8974268053749999</v>
      </c>
      <c r="C6316" s="1">
        <v>10</v>
      </c>
      <c r="D6316" s="1">
        <v>0</v>
      </c>
      <c r="E6316" s="1">
        <v>0</v>
      </c>
      <c r="F6316" s="1">
        <v>0</v>
      </c>
    </row>
    <row r="6317" spans="1:6" x14ac:dyDescent="0.25">
      <c r="A6317" s="1">
        <v>350.57252679880003</v>
      </c>
      <c r="B6317" s="1">
        <v>2.7448538254330002</v>
      </c>
      <c r="C6317" s="1">
        <v>10</v>
      </c>
      <c r="D6317" s="1">
        <v>0</v>
      </c>
      <c r="E6317" s="1">
        <v>0</v>
      </c>
      <c r="F6317" s="1">
        <v>0</v>
      </c>
    </row>
    <row r="6318" spans="1:6" x14ac:dyDescent="0.25">
      <c r="A6318" s="1">
        <v>350.0966159697</v>
      </c>
      <c r="B6318" s="1">
        <v>2.591996074036</v>
      </c>
      <c r="C6318" s="1">
        <v>10</v>
      </c>
      <c r="D6318" s="1">
        <v>0</v>
      </c>
      <c r="E6318" s="1">
        <v>0</v>
      </c>
      <c r="F6318" s="1">
        <v>0</v>
      </c>
    </row>
    <row r="6319" spans="1:6" x14ac:dyDescent="0.25">
      <c r="A6319" s="1">
        <v>349.62080634289998</v>
      </c>
      <c r="B6319" s="1">
        <v>2.43884839004</v>
      </c>
      <c r="C6319" s="1">
        <v>10</v>
      </c>
      <c r="D6319" s="1">
        <v>0</v>
      </c>
      <c r="E6319" s="1">
        <v>0</v>
      </c>
      <c r="F6319" s="1">
        <v>0</v>
      </c>
    </row>
    <row r="6320" spans="1:6" x14ac:dyDescent="0.25">
      <c r="A6320" s="1">
        <v>349.14509975919998</v>
      </c>
      <c r="B6320" s="1">
        <v>2.2854056122999999</v>
      </c>
      <c r="C6320" s="1">
        <v>10</v>
      </c>
      <c r="D6320" s="1">
        <v>0</v>
      </c>
      <c r="E6320" s="1">
        <v>0</v>
      </c>
      <c r="F6320" s="1">
        <v>0</v>
      </c>
    </row>
    <row r="6321" spans="1:6" x14ac:dyDescent="0.25">
      <c r="A6321" s="1">
        <v>348.66949805920001</v>
      </c>
      <c r="B6321" s="1">
        <v>2.1316625796730002</v>
      </c>
      <c r="C6321" s="1">
        <v>10</v>
      </c>
      <c r="D6321" s="1">
        <v>0</v>
      </c>
      <c r="E6321" s="1">
        <v>0</v>
      </c>
      <c r="F6321" s="1">
        <v>0</v>
      </c>
    </row>
    <row r="6322" spans="1:6" x14ac:dyDescent="0.25">
      <c r="A6322" s="1">
        <v>348.1940030838</v>
      </c>
      <c r="B6322" s="1">
        <v>1.9776141310140001</v>
      </c>
      <c r="C6322" s="1">
        <v>10</v>
      </c>
      <c r="D6322" s="1">
        <v>0</v>
      </c>
      <c r="E6322" s="1">
        <v>0</v>
      </c>
      <c r="F6322" s="1">
        <v>0</v>
      </c>
    </row>
    <row r="6323" spans="1:6" x14ac:dyDescent="0.25">
      <c r="A6323" s="1">
        <v>347.71861667370001</v>
      </c>
      <c r="B6323" s="1">
        <v>1.8232551051779999</v>
      </c>
      <c r="C6323" s="1">
        <v>10</v>
      </c>
      <c r="D6323" s="1">
        <v>0</v>
      </c>
      <c r="E6323" s="1">
        <v>0</v>
      </c>
      <c r="F6323" s="1">
        <v>0</v>
      </c>
    </row>
    <row r="6324" spans="1:6" x14ac:dyDescent="0.25">
      <c r="A6324" s="1">
        <v>347.2433402286</v>
      </c>
      <c r="B6324" s="1">
        <v>1.66858143395</v>
      </c>
      <c r="C6324" s="1">
        <v>10</v>
      </c>
      <c r="D6324" s="1">
        <v>0</v>
      </c>
      <c r="E6324" s="1">
        <v>0</v>
      </c>
      <c r="F6324" s="1">
        <v>0</v>
      </c>
    </row>
    <row r="6325" spans="1:6" x14ac:dyDescent="0.25">
      <c r="A6325" s="1">
        <v>346.76816728710003</v>
      </c>
      <c r="B6325" s="1">
        <v>1.5136085276190001</v>
      </c>
      <c r="C6325" s="1">
        <v>10</v>
      </c>
      <c r="D6325" s="1">
        <v>0</v>
      </c>
      <c r="E6325" s="1">
        <v>0</v>
      </c>
      <c r="F6325" s="1">
        <v>0</v>
      </c>
    </row>
    <row r="6326" spans="1:6" x14ac:dyDescent="0.25">
      <c r="A6326" s="1">
        <v>346.29308461890002</v>
      </c>
      <c r="B6326" s="1">
        <v>1.358368569624</v>
      </c>
      <c r="C6326" s="1">
        <v>10</v>
      </c>
      <c r="D6326" s="1">
        <v>0</v>
      </c>
      <c r="E6326" s="1">
        <v>0</v>
      </c>
      <c r="F6326" s="1">
        <v>0</v>
      </c>
    </row>
    <row r="6327" spans="1:6" x14ac:dyDescent="0.25">
      <c r="A6327" s="1">
        <v>345.81807877210002</v>
      </c>
      <c r="B6327" s="1">
        <v>1.2028942914680001</v>
      </c>
      <c r="C6327" s="1">
        <v>10</v>
      </c>
      <c r="D6327" s="1">
        <v>0</v>
      </c>
      <c r="E6327" s="1">
        <v>0</v>
      </c>
      <c r="F6327" s="1">
        <v>0</v>
      </c>
    </row>
    <row r="6328" spans="1:6" x14ac:dyDescent="0.25">
      <c r="A6328" s="1">
        <v>345.3431362952</v>
      </c>
      <c r="B6328" s="1">
        <v>1.0472184246559999</v>
      </c>
      <c r="C6328" s="1">
        <v>10</v>
      </c>
      <c r="D6328" s="1">
        <v>0</v>
      </c>
      <c r="E6328" s="1">
        <v>0</v>
      </c>
      <c r="F6328" s="1">
        <v>0</v>
      </c>
    </row>
    <row r="6329" spans="1:6" x14ac:dyDescent="0.25">
      <c r="A6329" s="1">
        <v>344.86824373650001</v>
      </c>
      <c r="B6329" s="1">
        <v>0.89137370069010002</v>
      </c>
      <c r="C6329" s="1">
        <v>10</v>
      </c>
      <c r="D6329" s="1">
        <v>0</v>
      </c>
      <c r="E6329" s="1">
        <v>0</v>
      </c>
      <c r="F6329" s="1">
        <v>0</v>
      </c>
    </row>
    <row r="6330" spans="1:6" x14ac:dyDescent="0.25">
      <c r="A6330" s="1">
        <v>344.39338764429999</v>
      </c>
      <c r="B6330" s="1">
        <v>0.73539285107480001</v>
      </c>
      <c r="C6330" s="1">
        <v>10</v>
      </c>
      <c r="D6330" s="1">
        <v>0</v>
      </c>
      <c r="E6330" s="1">
        <v>0</v>
      </c>
      <c r="F6330" s="1">
        <v>0</v>
      </c>
    </row>
    <row r="6331" spans="1:6" x14ac:dyDescent="0.25">
      <c r="A6331" s="1">
        <v>343.918554567</v>
      </c>
      <c r="B6331" s="1">
        <v>0.57930860731349998</v>
      </c>
      <c r="C6331" s="1">
        <v>10</v>
      </c>
      <c r="D6331" s="1">
        <v>0</v>
      </c>
      <c r="E6331" s="1">
        <v>0</v>
      </c>
      <c r="F6331" s="1">
        <v>0</v>
      </c>
    </row>
    <row r="6332" spans="1:6" x14ac:dyDescent="0.25">
      <c r="A6332" s="1">
        <v>343.44373105279999</v>
      </c>
      <c r="B6332" s="1">
        <v>0.4231537009097</v>
      </c>
      <c r="C6332" s="1">
        <v>10</v>
      </c>
      <c r="D6332" s="1">
        <v>0</v>
      </c>
      <c r="E6332" s="1">
        <v>0</v>
      </c>
      <c r="F6332" s="1">
        <v>0</v>
      </c>
    </row>
    <row r="6333" spans="1:6" x14ac:dyDescent="0.25">
      <c r="A6333" s="1">
        <v>342.96890365019999</v>
      </c>
      <c r="B6333" s="1">
        <v>0.2669608633669</v>
      </c>
      <c r="C6333" s="1">
        <v>10</v>
      </c>
      <c r="D6333" s="1">
        <v>0</v>
      </c>
      <c r="E6333" s="1">
        <v>0</v>
      </c>
      <c r="F6333" s="1">
        <v>0</v>
      </c>
    </row>
    <row r="6334" spans="1:6" x14ac:dyDescent="0.25">
      <c r="A6334" s="1">
        <v>342.49405890740002</v>
      </c>
      <c r="B6334" s="1">
        <v>0.11076282618869999</v>
      </c>
      <c r="C6334" s="1">
        <v>10</v>
      </c>
      <c r="D6334" s="1">
        <v>0</v>
      </c>
      <c r="E6334" s="1">
        <v>0</v>
      </c>
      <c r="F6334" s="1">
        <v>0</v>
      </c>
    </row>
    <row r="6335" spans="1:6" x14ac:dyDescent="0.25">
      <c r="A6335" s="1">
        <v>342.01918337270001</v>
      </c>
      <c r="B6335" s="1">
        <v>-4.540767912121E-2</v>
      </c>
      <c r="C6335" s="1">
        <v>10</v>
      </c>
      <c r="D6335" s="1">
        <v>0</v>
      </c>
      <c r="E6335" s="1">
        <v>0</v>
      </c>
      <c r="F6335" s="1">
        <v>0</v>
      </c>
    </row>
    <row r="6336" spans="1:6" x14ac:dyDescent="0.25">
      <c r="A6336" s="1">
        <v>341.54426359460001</v>
      </c>
      <c r="B6336" s="1">
        <v>-0.2015179210594</v>
      </c>
      <c r="C6336" s="1">
        <v>10</v>
      </c>
      <c r="D6336" s="1">
        <v>0</v>
      </c>
      <c r="E6336" s="1">
        <v>0</v>
      </c>
      <c r="F6336" s="1">
        <v>0</v>
      </c>
    </row>
    <row r="6337" spans="1:6" x14ac:dyDescent="0.25">
      <c r="A6337" s="1">
        <v>341.06928612140001</v>
      </c>
      <c r="B6337" s="1">
        <v>-0.35753516812219999</v>
      </c>
      <c r="C6337" s="1">
        <v>10</v>
      </c>
      <c r="D6337" s="1">
        <v>0</v>
      </c>
      <c r="E6337" s="1">
        <v>0</v>
      </c>
      <c r="F6337" s="1">
        <v>0</v>
      </c>
    </row>
    <row r="6338" spans="1:6" x14ac:dyDescent="0.25">
      <c r="A6338" s="1">
        <v>340.59423750129997</v>
      </c>
      <c r="B6338" s="1">
        <v>-0.51342668880609998</v>
      </c>
      <c r="C6338" s="1">
        <v>10</v>
      </c>
      <c r="D6338" s="1">
        <v>0</v>
      </c>
      <c r="E6338" s="1">
        <v>0</v>
      </c>
      <c r="F6338" s="1">
        <v>0</v>
      </c>
    </row>
    <row r="6339" spans="1:6" x14ac:dyDescent="0.25">
      <c r="A6339" s="1">
        <v>340.11910428269999</v>
      </c>
      <c r="B6339" s="1">
        <v>-0.66915975160749996</v>
      </c>
      <c r="C6339" s="1">
        <v>10</v>
      </c>
      <c r="D6339" s="1">
        <v>0</v>
      </c>
      <c r="E6339" s="1">
        <v>0</v>
      </c>
      <c r="F6339" s="1">
        <v>0</v>
      </c>
    </row>
    <row r="6340" spans="1:6" x14ac:dyDescent="0.25">
      <c r="A6340" s="1">
        <v>339.64387301400001</v>
      </c>
      <c r="B6340" s="1">
        <v>-0.82470162502279998</v>
      </c>
      <c r="C6340" s="1">
        <v>10</v>
      </c>
      <c r="D6340" s="1">
        <v>0</v>
      </c>
      <c r="E6340" s="1">
        <v>0</v>
      </c>
      <c r="F6340" s="1">
        <v>0</v>
      </c>
    </row>
    <row r="6341" spans="1:6" x14ac:dyDescent="0.25">
      <c r="A6341" s="1">
        <v>339.16853024340003</v>
      </c>
      <c r="B6341" s="1">
        <v>-0.9800195775485</v>
      </c>
      <c r="C6341" s="1">
        <v>10</v>
      </c>
      <c r="D6341" s="1">
        <v>0</v>
      </c>
      <c r="E6341" s="1">
        <v>0</v>
      </c>
      <c r="F6341" s="1">
        <v>0</v>
      </c>
    </row>
    <row r="6342" spans="1:6" x14ac:dyDescent="0.25">
      <c r="A6342" s="1">
        <v>338.69306251929999</v>
      </c>
      <c r="B6342" s="1">
        <v>-1.135080877681</v>
      </c>
      <c r="C6342" s="1">
        <v>10</v>
      </c>
      <c r="D6342" s="1">
        <v>0</v>
      </c>
      <c r="E6342" s="1">
        <v>0</v>
      </c>
      <c r="F6342" s="1">
        <v>0</v>
      </c>
    </row>
    <row r="6343" spans="1:6" x14ac:dyDescent="0.25">
      <c r="A6343" s="1">
        <v>338.21745639009998</v>
      </c>
      <c r="B6343" s="1">
        <v>-1.2898527939169999</v>
      </c>
      <c r="C6343" s="1">
        <v>10</v>
      </c>
      <c r="D6343" s="1">
        <v>0</v>
      </c>
      <c r="E6343" s="1">
        <v>0</v>
      </c>
      <c r="F6343" s="1">
        <v>0</v>
      </c>
    </row>
    <row r="6344" spans="1:6" x14ac:dyDescent="0.25">
      <c r="A6344" s="1">
        <v>337.74169840410002</v>
      </c>
      <c r="B6344" s="1">
        <v>-1.4443025947520001</v>
      </c>
      <c r="C6344" s="1">
        <v>10</v>
      </c>
      <c r="D6344" s="1">
        <v>0</v>
      </c>
      <c r="E6344" s="1">
        <v>0</v>
      </c>
      <c r="F6344" s="1">
        <v>0</v>
      </c>
    </row>
    <row r="6345" spans="1:6" x14ac:dyDescent="0.25">
      <c r="A6345" s="1">
        <v>337.2657751095</v>
      </c>
      <c r="B6345" s="1">
        <v>-1.598397548683</v>
      </c>
      <c r="C6345" s="1">
        <v>10</v>
      </c>
      <c r="D6345" s="1">
        <v>0</v>
      </c>
      <c r="E6345" s="1">
        <v>0</v>
      </c>
      <c r="F6345" s="1">
        <v>0</v>
      </c>
    </row>
    <row r="6346" spans="1:6" x14ac:dyDescent="0.25">
      <c r="A6346" s="1">
        <v>336.78967305480001</v>
      </c>
      <c r="B6346" s="1">
        <v>-1.7521049242069999</v>
      </c>
      <c r="C6346" s="1">
        <v>10</v>
      </c>
      <c r="D6346" s="1">
        <v>0</v>
      </c>
      <c r="E6346" s="1">
        <v>0</v>
      </c>
      <c r="F6346" s="1">
        <v>0</v>
      </c>
    </row>
    <row r="6347" spans="1:6" x14ac:dyDescent="0.25">
      <c r="A6347" s="1">
        <v>336.31337878829999</v>
      </c>
      <c r="B6347" s="1">
        <v>-1.90539198982</v>
      </c>
      <c r="C6347" s="1">
        <v>10</v>
      </c>
      <c r="D6347" s="1">
        <v>0</v>
      </c>
      <c r="E6347" s="1">
        <v>0</v>
      </c>
      <c r="F6347" s="1">
        <v>0</v>
      </c>
    </row>
    <row r="6348" spans="1:6" x14ac:dyDescent="0.25">
      <c r="A6348" s="1">
        <v>335.8368788583</v>
      </c>
      <c r="B6348" s="1">
        <v>-2.058226014018</v>
      </c>
      <c r="C6348" s="1">
        <v>10</v>
      </c>
      <c r="D6348" s="1">
        <v>0</v>
      </c>
      <c r="E6348" s="1">
        <v>0</v>
      </c>
      <c r="F6348" s="1">
        <v>0</v>
      </c>
    </row>
    <row r="6349" spans="1:6" x14ac:dyDescent="0.25">
      <c r="A6349" s="1">
        <v>335.36015981309998</v>
      </c>
      <c r="B6349" s="1">
        <v>-2.2105742652979998</v>
      </c>
      <c r="C6349" s="1">
        <v>10</v>
      </c>
      <c r="D6349" s="1">
        <v>0</v>
      </c>
      <c r="E6349" s="1">
        <v>0</v>
      </c>
      <c r="F6349" s="1">
        <v>0</v>
      </c>
    </row>
    <row r="6350" spans="1:6" x14ac:dyDescent="0.25">
      <c r="A6350" s="1">
        <v>334.88323910499997</v>
      </c>
      <c r="B6350" s="1">
        <v>-2.3624806558790001</v>
      </c>
      <c r="C6350" s="1">
        <v>10</v>
      </c>
      <c r="D6350" s="1">
        <v>0</v>
      </c>
      <c r="E6350" s="1">
        <v>0</v>
      </c>
      <c r="F6350" s="1">
        <v>0</v>
      </c>
    </row>
    <row r="6351" spans="1:6" x14ac:dyDescent="0.25">
      <c r="A6351" s="1">
        <v>334.40632198050002</v>
      </c>
      <c r="B6351" s="1">
        <v>-2.5144548409960001</v>
      </c>
      <c r="C6351" s="1">
        <v>10</v>
      </c>
      <c r="D6351" s="1">
        <v>0</v>
      </c>
      <c r="E6351" s="1">
        <v>0</v>
      </c>
      <c r="F6351" s="1">
        <v>0</v>
      </c>
    </row>
    <row r="6352" spans="1:6" x14ac:dyDescent="0.25">
      <c r="A6352" s="1">
        <v>333.92968423629998</v>
      </c>
      <c r="B6352" s="1">
        <v>-2.6671814444509998</v>
      </c>
      <c r="C6352" s="1">
        <v>10</v>
      </c>
      <c r="D6352" s="1">
        <v>0</v>
      </c>
      <c r="E6352" s="1">
        <v>0</v>
      </c>
      <c r="F6352" s="1">
        <v>0</v>
      </c>
    </row>
    <row r="6353" spans="1:6" x14ac:dyDescent="0.25">
      <c r="A6353" s="1">
        <v>333.45360179530002</v>
      </c>
      <c r="B6353" s="1">
        <v>-2.821345403574</v>
      </c>
      <c r="C6353" s="1">
        <v>10</v>
      </c>
      <c r="D6353" s="1">
        <v>0</v>
      </c>
      <c r="E6353" s="1">
        <v>0</v>
      </c>
      <c r="F6353" s="1">
        <v>0</v>
      </c>
    </row>
    <row r="6354" spans="1:6" x14ac:dyDescent="0.25">
      <c r="A6354" s="1">
        <v>332.97835058049998</v>
      </c>
      <c r="B6354" s="1">
        <v>-2.977631655693</v>
      </c>
      <c r="C6354" s="1">
        <v>10</v>
      </c>
      <c r="D6354" s="1">
        <v>0</v>
      </c>
      <c r="E6354" s="1">
        <v>0</v>
      </c>
      <c r="F6354" s="1">
        <v>0</v>
      </c>
    </row>
    <row r="6355" spans="1:6" x14ac:dyDescent="0.25">
      <c r="A6355" s="1">
        <v>332.50420651479999</v>
      </c>
      <c r="B6355" s="1">
        <v>-3.1367251381360002</v>
      </c>
      <c r="C6355" s="1">
        <v>10</v>
      </c>
      <c r="D6355" s="1">
        <v>0</v>
      </c>
      <c r="E6355" s="1">
        <v>0</v>
      </c>
      <c r="F6355" s="1">
        <v>0</v>
      </c>
    </row>
    <row r="6356" spans="1:6" x14ac:dyDescent="0.25">
      <c r="A6356" s="1">
        <v>332.0314455212</v>
      </c>
      <c r="B6356" s="1">
        <v>-3.2993107882319999</v>
      </c>
      <c r="C6356" s="1">
        <v>10</v>
      </c>
      <c r="D6356" s="1">
        <v>0</v>
      </c>
      <c r="E6356" s="1">
        <v>0</v>
      </c>
      <c r="F6356" s="1">
        <v>0</v>
      </c>
    </row>
    <row r="6357" spans="1:6" x14ac:dyDescent="0.25">
      <c r="A6357" s="1">
        <v>331.56034352270001</v>
      </c>
      <c r="B6357" s="1">
        <v>-3.4660735433090002</v>
      </c>
      <c r="C6357" s="1">
        <v>10</v>
      </c>
      <c r="D6357" s="1">
        <v>0</v>
      </c>
      <c r="E6357" s="1">
        <v>0</v>
      </c>
      <c r="F6357" s="1">
        <v>0</v>
      </c>
    </row>
    <row r="6358" spans="1:6" x14ac:dyDescent="0.25">
      <c r="A6358" s="1">
        <v>331.09117644219998</v>
      </c>
      <c r="B6358" s="1">
        <v>-3.6376983406960002</v>
      </c>
      <c r="C6358" s="1">
        <v>10</v>
      </c>
      <c r="D6358" s="1">
        <v>0</v>
      </c>
      <c r="E6358" s="1">
        <v>0</v>
      </c>
      <c r="F6358" s="1">
        <v>0</v>
      </c>
    </row>
    <row r="6359" spans="1:6" x14ac:dyDescent="0.25">
      <c r="A6359" s="1">
        <v>330.62422020280002</v>
      </c>
      <c r="B6359" s="1">
        <v>-3.8148701177220001</v>
      </c>
      <c r="C6359" s="1">
        <v>10</v>
      </c>
      <c r="D6359" s="1">
        <v>0</v>
      </c>
      <c r="E6359" s="1">
        <v>0</v>
      </c>
      <c r="F6359" s="1">
        <v>0</v>
      </c>
    </row>
    <row r="6360" spans="1:6" x14ac:dyDescent="0.25">
      <c r="A6360" s="1">
        <v>330.15974828380001</v>
      </c>
      <c r="B6360" s="1">
        <v>-3.9982676843679998</v>
      </c>
      <c r="C6360" s="1">
        <v>10</v>
      </c>
      <c r="D6360" s="1">
        <v>0</v>
      </c>
      <c r="E6360" s="1">
        <v>0</v>
      </c>
      <c r="F6360" s="1">
        <v>0</v>
      </c>
    </row>
    <row r="6361" spans="1:6" x14ac:dyDescent="0.25">
      <c r="A6361" s="1">
        <v>329.69785185870001</v>
      </c>
      <c r="B6361" s="1">
        <v>-4.1881127022440001</v>
      </c>
      <c r="C6361" s="1">
        <v>10</v>
      </c>
      <c r="D6361" s="1">
        <v>0</v>
      </c>
      <c r="E6361" s="1">
        <v>0</v>
      </c>
      <c r="F6361" s="1">
        <v>0</v>
      </c>
    </row>
    <row r="6362" spans="1:6" x14ac:dyDescent="0.25">
      <c r="A6362" s="1">
        <v>329.23831683229997</v>
      </c>
      <c r="B6362" s="1">
        <v>-4.383861344424</v>
      </c>
      <c r="C6362" s="1">
        <v>10</v>
      </c>
      <c r="D6362" s="1">
        <v>0</v>
      </c>
      <c r="E6362" s="1">
        <v>0</v>
      </c>
      <c r="F6362" s="1">
        <v>0</v>
      </c>
    </row>
    <row r="6363" spans="1:6" x14ac:dyDescent="0.25">
      <c r="A6363" s="1">
        <v>328.78090000520001</v>
      </c>
      <c r="B6363" s="1">
        <v>-4.5848968035529998</v>
      </c>
      <c r="C6363" s="1">
        <v>10</v>
      </c>
      <c r="D6363" s="1">
        <v>0</v>
      </c>
      <c r="E6363" s="1">
        <v>0</v>
      </c>
      <c r="F6363" s="1">
        <v>0</v>
      </c>
    </row>
    <row r="6364" spans="1:6" x14ac:dyDescent="0.25">
      <c r="A6364" s="1">
        <v>328.32535817849998</v>
      </c>
      <c r="B6364" s="1">
        <v>-4.7906022722769999</v>
      </c>
      <c r="C6364" s="1">
        <v>10</v>
      </c>
      <c r="D6364" s="1">
        <v>0</v>
      </c>
      <c r="E6364" s="1">
        <v>0</v>
      </c>
      <c r="F6364" s="1">
        <v>0</v>
      </c>
    </row>
    <row r="6365" spans="1:6" x14ac:dyDescent="0.25">
      <c r="A6365" s="1">
        <v>327.87144815279999</v>
      </c>
      <c r="B6365" s="1">
        <v>-5.0003609432409997</v>
      </c>
      <c r="C6365" s="1">
        <v>10</v>
      </c>
      <c r="D6365" s="1">
        <v>0</v>
      </c>
      <c r="E6365" s="1">
        <v>0</v>
      </c>
      <c r="F6365" s="1">
        <v>0</v>
      </c>
    </row>
    <row r="6366" spans="1:6" x14ac:dyDescent="0.25">
      <c r="A6366" s="1">
        <v>327.41892672910001</v>
      </c>
      <c r="B6366" s="1">
        <v>-5.2135560090900004</v>
      </c>
      <c r="C6366" s="1">
        <v>10</v>
      </c>
      <c r="D6366" s="1">
        <v>0</v>
      </c>
      <c r="E6366" s="1">
        <v>0</v>
      </c>
      <c r="F6366" s="1">
        <v>0</v>
      </c>
    </row>
    <row r="6367" spans="1:6" x14ac:dyDescent="0.25">
      <c r="A6367" s="1">
        <v>326.96755070820001</v>
      </c>
      <c r="B6367" s="1">
        <v>-5.4295706624689997</v>
      </c>
      <c r="C6367" s="1">
        <v>10</v>
      </c>
      <c r="D6367" s="1">
        <v>0</v>
      </c>
      <c r="E6367" s="1">
        <v>0</v>
      </c>
      <c r="F6367" s="1">
        <v>0</v>
      </c>
    </row>
    <row r="6368" spans="1:6" x14ac:dyDescent="0.25">
      <c r="A6368" s="1">
        <v>326.5170768909</v>
      </c>
      <c r="B6368" s="1">
        <v>-5.6477880960239997</v>
      </c>
      <c r="C6368" s="1">
        <v>10</v>
      </c>
      <c r="D6368" s="1">
        <v>0</v>
      </c>
      <c r="E6368" s="1">
        <v>0</v>
      </c>
      <c r="F6368" s="1">
        <v>0</v>
      </c>
    </row>
    <row r="6369" spans="1:6" x14ac:dyDescent="0.25">
      <c r="A6369" s="1">
        <v>326.06726207809999</v>
      </c>
      <c r="B6369" s="1">
        <v>-5.8675915023979996</v>
      </c>
      <c r="C6369" s="1">
        <v>10</v>
      </c>
      <c r="D6369" s="1">
        <v>0</v>
      </c>
      <c r="E6369" s="1">
        <v>0</v>
      </c>
      <c r="F6369" s="1">
        <v>0</v>
      </c>
    </row>
    <row r="6370" spans="1:6" x14ac:dyDescent="0.25">
      <c r="A6370" s="1">
        <v>325.61786307059998</v>
      </c>
      <c r="B6370" s="1">
        <v>-6.0883640742390002</v>
      </c>
      <c r="C6370" s="1">
        <v>10</v>
      </c>
      <c r="D6370" s="1">
        <v>0</v>
      </c>
      <c r="E6370" s="1">
        <v>0</v>
      </c>
      <c r="F6370" s="1">
        <v>0</v>
      </c>
    </row>
    <row r="6371" spans="1:6" x14ac:dyDescent="0.25">
      <c r="A6371" s="1">
        <v>325.16865268819998</v>
      </c>
      <c r="B6371" s="1">
        <v>-6.3095265790120001</v>
      </c>
      <c r="C6371" s="1">
        <v>10</v>
      </c>
      <c r="D6371" s="1">
        <v>0</v>
      </c>
      <c r="E6371" s="1">
        <v>0</v>
      </c>
      <c r="F6371" s="1">
        <v>0</v>
      </c>
    </row>
    <row r="6372" spans="1:6" x14ac:dyDescent="0.25">
      <c r="A6372" s="1">
        <v>324.719588848</v>
      </c>
      <c r="B6372" s="1">
        <v>-6.530933956398</v>
      </c>
      <c r="C6372" s="1">
        <v>10</v>
      </c>
      <c r="D6372" s="1">
        <v>0</v>
      </c>
      <c r="E6372" s="1">
        <v>0</v>
      </c>
      <c r="F6372" s="1">
        <v>0</v>
      </c>
    </row>
    <row r="6373" spans="1:6" x14ac:dyDescent="0.25">
      <c r="A6373" s="1">
        <v>324.27074835339999</v>
      </c>
      <c r="B6373" s="1">
        <v>-6.7527200110010002</v>
      </c>
      <c r="C6373" s="1">
        <v>10</v>
      </c>
      <c r="D6373" s="1">
        <v>0</v>
      </c>
      <c r="E6373" s="1">
        <v>0</v>
      </c>
      <c r="F6373" s="1">
        <v>0</v>
      </c>
    </row>
    <row r="6374" spans="1:6" x14ac:dyDescent="0.25">
      <c r="A6374" s="1">
        <v>323.82220996540002</v>
      </c>
      <c r="B6374" s="1">
        <v>-6.9750231395039997</v>
      </c>
      <c r="C6374" s="1">
        <v>10</v>
      </c>
      <c r="D6374" s="1">
        <v>0</v>
      </c>
      <c r="E6374" s="1">
        <v>0</v>
      </c>
      <c r="F6374" s="1">
        <v>0</v>
      </c>
    </row>
    <row r="6375" spans="1:6" x14ac:dyDescent="0.25">
      <c r="A6375" s="1">
        <v>323.37405244510001</v>
      </c>
      <c r="B6375" s="1">
        <v>-7.1979817385910003</v>
      </c>
      <c r="C6375" s="1">
        <v>10</v>
      </c>
      <c r="D6375" s="1">
        <v>0</v>
      </c>
      <c r="E6375" s="1">
        <v>0</v>
      </c>
      <c r="F6375" s="1">
        <v>0</v>
      </c>
    </row>
    <row r="6376" spans="1:6" x14ac:dyDescent="0.25">
      <c r="A6376" s="1">
        <v>322.92635455359999</v>
      </c>
      <c r="B6376" s="1">
        <v>-7.4217342049450004</v>
      </c>
      <c r="C6376" s="1">
        <v>10</v>
      </c>
      <c r="D6376" s="1">
        <v>0</v>
      </c>
      <c r="E6376" s="1">
        <v>0</v>
      </c>
      <c r="F6376" s="1">
        <v>0</v>
      </c>
    </row>
    <row r="6377" spans="1:6" x14ac:dyDescent="0.25">
      <c r="A6377" s="1">
        <v>322.47919505189998</v>
      </c>
      <c r="B6377" s="1">
        <v>-7.6464189352489997</v>
      </c>
      <c r="C6377" s="1">
        <v>10</v>
      </c>
      <c r="D6377" s="1">
        <v>0</v>
      </c>
      <c r="E6377" s="1">
        <v>0</v>
      </c>
      <c r="F6377" s="1">
        <v>0</v>
      </c>
    </row>
    <row r="6378" spans="1:6" x14ac:dyDescent="0.25">
      <c r="A6378" s="1">
        <v>322.03265270110001</v>
      </c>
      <c r="B6378" s="1">
        <v>-7.8721743261860002</v>
      </c>
      <c r="C6378" s="1">
        <v>10</v>
      </c>
      <c r="D6378" s="1">
        <v>0</v>
      </c>
      <c r="E6378" s="1">
        <v>0</v>
      </c>
      <c r="F6378" s="1">
        <v>0</v>
      </c>
    </row>
    <row r="6379" spans="1:6" x14ac:dyDescent="0.25">
      <c r="A6379" s="1">
        <v>321.5868062623</v>
      </c>
      <c r="B6379" s="1">
        <v>-8.0991387744400001</v>
      </c>
      <c r="C6379" s="1">
        <v>10</v>
      </c>
      <c r="D6379" s="1">
        <v>0</v>
      </c>
      <c r="E6379" s="1">
        <v>0</v>
      </c>
      <c r="F6379" s="1">
        <v>0</v>
      </c>
    </row>
    <row r="6380" spans="1:6" x14ac:dyDescent="0.25">
      <c r="A6380" s="1">
        <v>321.14173449650002</v>
      </c>
      <c r="B6380" s="1">
        <v>-8.3274506766939993</v>
      </c>
      <c r="C6380" s="1">
        <v>10</v>
      </c>
      <c r="D6380" s="1">
        <v>0</v>
      </c>
      <c r="E6380" s="1">
        <v>0</v>
      </c>
      <c r="F6380" s="1">
        <v>0</v>
      </c>
    </row>
    <row r="6381" spans="1:6" x14ac:dyDescent="0.25">
      <c r="A6381" s="1">
        <v>320.69751616489998</v>
      </c>
      <c r="B6381" s="1">
        <v>-8.5572484296320006</v>
      </c>
      <c r="C6381" s="1">
        <v>10</v>
      </c>
      <c r="D6381" s="1">
        <v>0</v>
      </c>
      <c r="E6381" s="1">
        <v>0</v>
      </c>
      <c r="F6381" s="1">
        <v>0</v>
      </c>
    </row>
    <row r="6382" spans="1:6" x14ac:dyDescent="0.25">
      <c r="A6382" s="1">
        <v>320.25423002849999</v>
      </c>
      <c r="B6382" s="1">
        <v>-8.7886704299359995</v>
      </c>
      <c r="C6382" s="1">
        <v>10</v>
      </c>
      <c r="D6382" s="1">
        <v>0</v>
      </c>
      <c r="E6382" s="1">
        <v>0</v>
      </c>
      <c r="F6382" s="1">
        <v>0</v>
      </c>
    </row>
    <row r="6383" spans="1:6" x14ac:dyDescent="0.25">
      <c r="A6383" s="1">
        <v>319.81195484829999</v>
      </c>
      <c r="B6383" s="1">
        <v>-9.0218550742900003</v>
      </c>
      <c r="C6383" s="1">
        <v>10</v>
      </c>
      <c r="D6383" s="1">
        <v>0</v>
      </c>
      <c r="E6383" s="1">
        <v>0</v>
      </c>
      <c r="F6383" s="1">
        <v>0</v>
      </c>
    </row>
    <row r="6384" spans="1:6" x14ac:dyDescent="0.25">
      <c r="A6384" s="1">
        <v>319.37076938540002</v>
      </c>
      <c r="B6384" s="1">
        <v>-9.2569407593780006</v>
      </c>
      <c r="C6384" s="1">
        <v>10</v>
      </c>
      <c r="D6384" s="1">
        <v>0</v>
      </c>
      <c r="E6384" s="1">
        <v>0</v>
      </c>
      <c r="F6384" s="1">
        <v>0</v>
      </c>
    </row>
    <row r="6385" spans="1:6" x14ac:dyDescent="0.25">
      <c r="A6385" s="1">
        <v>318.93075240090002</v>
      </c>
      <c r="B6385" s="1">
        <v>-9.4940658818829995</v>
      </c>
      <c r="C6385" s="1">
        <v>10</v>
      </c>
      <c r="D6385" s="1">
        <v>0</v>
      </c>
      <c r="E6385" s="1">
        <v>0</v>
      </c>
      <c r="F6385" s="1">
        <v>0</v>
      </c>
    </row>
    <row r="6386" spans="1:6" x14ac:dyDescent="0.25">
      <c r="A6386" s="1">
        <v>318.49198265590002</v>
      </c>
      <c r="B6386" s="1">
        <v>-9.7333688384869994</v>
      </c>
      <c r="C6386" s="1">
        <v>10</v>
      </c>
      <c r="D6386" s="1">
        <v>0</v>
      </c>
      <c r="E6386" s="1">
        <v>0</v>
      </c>
      <c r="F6386" s="1">
        <v>0</v>
      </c>
    </row>
    <row r="6387" spans="1:6" x14ac:dyDescent="0.25">
      <c r="A6387" s="1">
        <v>318.0545389115</v>
      </c>
      <c r="B6387" s="1">
        <v>-9.9749880258749997</v>
      </c>
      <c r="C6387" s="1">
        <v>10</v>
      </c>
      <c r="D6387" s="1">
        <v>0</v>
      </c>
      <c r="E6387" s="1">
        <v>0</v>
      </c>
      <c r="F6387" s="1">
        <v>0</v>
      </c>
    </row>
    <row r="6388" spans="1:6" x14ac:dyDescent="0.25">
      <c r="A6388" s="1">
        <v>317.61849992859999</v>
      </c>
      <c r="B6388" s="1">
        <v>-10.219061840729999</v>
      </c>
      <c r="C6388" s="1">
        <v>10</v>
      </c>
      <c r="D6388" s="1">
        <v>0</v>
      </c>
      <c r="E6388" s="1">
        <v>0</v>
      </c>
      <c r="F6388" s="1">
        <v>0</v>
      </c>
    </row>
    <row r="6389" spans="1:6" x14ac:dyDescent="0.25">
      <c r="A6389" s="1">
        <v>317.1839444684</v>
      </c>
      <c r="B6389" s="1">
        <v>-10.465728679730001</v>
      </c>
      <c r="C6389" s="1">
        <v>10</v>
      </c>
      <c r="D6389" s="1">
        <v>0</v>
      </c>
      <c r="E6389" s="1">
        <v>0</v>
      </c>
      <c r="F6389" s="1">
        <v>0</v>
      </c>
    </row>
    <row r="6390" spans="1:6" x14ac:dyDescent="0.25">
      <c r="A6390" s="1">
        <v>316.75095129200002</v>
      </c>
      <c r="B6390" s="1">
        <v>-10.71512693957</v>
      </c>
      <c r="C6390" s="1">
        <v>10</v>
      </c>
      <c r="D6390" s="1">
        <v>0</v>
      </c>
      <c r="E6390" s="1">
        <v>0</v>
      </c>
      <c r="F6390" s="1">
        <v>0</v>
      </c>
    </row>
    <row r="6391" spans="1:6" x14ac:dyDescent="0.25">
      <c r="A6391" s="1">
        <v>316.3195991604</v>
      </c>
      <c r="B6391" s="1">
        <v>-10.96739501693</v>
      </c>
      <c r="C6391" s="1">
        <v>10</v>
      </c>
      <c r="D6391" s="1">
        <v>0</v>
      </c>
      <c r="E6391" s="1">
        <v>0</v>
      </c>
      <c r="F6391" s="1">
        <v>0</v>
      </c>
    </row>
    <row r="6392" spans="1:6" x14ac:dyDescent="0.25">
      <c r="A6392" s="1">
        <v>315.88995110479999</v>
      </c>
      <c r="B6392" s="1">
        <v>-11.22264007926</v>
      </c>
      <c r="C6392" s="1">
        <v>10</v>
      </c>
      <c r="D6392" s="1">
        <v>0</v>
      </c>
      <c r="E6392" s="1">
        <v>0</v>
      </c>
      <c r="F6392" s="1">
        <v>0</v>
      </c>
    </row>
    <row r="6393" spans="1:6" x14ac:dyDescent="0.25">
      <c r="A6393" s="1">
        <v>315.46198990559998</v>
      </c>
      <c r="B6393" s="1">
        <v>-11.48080996815</v>
      </c>
      <c r="C6393" s="1">
        <v>10</v>
      </c>
      <c r="D6393" s="1">
        <v>0</v>
      </c>
      <c r="E6393" s="1">
        <v>0</v>
      </c>
      <c r="F6393" s="1">
        <v>0</v>
      </c>
    </row>
    <row r="6394" spans="1:6" x14ac:dyDescent="0.25">
      <c r="A6394" s="1">
        <v>315.03567281639999</v>
      </c>
      <c r="B6394" s="1">
        <v>-11.74180184561</v>
      </c>
      <c r="C6394" s="1">
        <v>10</v>
      </c>
      <c r="D6394" s="1">
        <v>0</v>
      </c>
      <c r="E6394" s="1">
        <v>0</v>
      </c>
      <c r="F6394" s="1">
        <v>0</v>
      </c>
    </row>
    <row r="6395" spans="1:6" x14ac:dyDescent="0.25">
      <c r="A6395" s="1">
        <v>314.61095707980002</v>
      </c>
      <c r="B6395" s="1">
        <v>-12.00551285249</v>
      </c>
      <c r="C6395" s="1">
        <v>10</v>
      </c>
      <c r="D6395" s="1">
        <v>0</v>
      </c>
      <c r="E6395" s="1">
        <v>0</v>
      </c>
      <c r="F6395" s="1">
        <v>0</v>
      </c>
    </row>
    <row r="6396" spans="1:6" x14ac:dyDescent="0.25">
      <c r="A6396" s="1">
        <v>314.187799939</v>
      </c>
      <c r="B6396" s="1">
        <v>-12.27184012961</v>
      </c>
      <c r="C6396" s="1">
        <v>10</v>
      </c>
      <c r="D6396" s="1">
        <v>0</v>
      </c>
      <c r="E6396" s="1">
        <v>0</v>
      </c>
      <c r="F6396" s="1">
        <v>0</v>
      </c>
    </row>
    <row r="6397" spans="1:6" x14ac:dyDescent="0.25">
      <c r="A6397" s="1">
        <v>313.76615863659998</v>
      </c>
      <c r="B6397" s="1">
        <v>-12.540680817809999</v>
      </c>
      <c r="C6397" s="1">
        <v>10</v>
      </c>
      <c r="D6397" s="1">
        <v>0</v>
      </c>
      <c r="E6397" s="1">
        <v>0</v>
      </c>
      <c r="F6397" s="1">
        <v>0</v>
      </c>
    </row>
    <row r="6398" spans="1:6" x14ac:dyDescent="0.25">
      <c r="A6398" s="1">
        <v>313.34599041569999</v>
      </c>
      <c r="B6398" s="1">
        <v>-12.81193205792</v>
      </c>
      <c r="C6398" s="1">
        <v>10</v>
      </c>
      <c r="D6398" s="1">
        <v>0</v>
      </c>
      <c r="E6398" s="1">
        <v>0</v>
      </c>
      <c r="F6398" s="1">
        <v>0</v>
      </c>
    </row>
    <row r="6399" spans="1:6" x14ac:dyDescent="0.25">
      <c r="A6399" s="1">
        <v>312.92725251889999</v>
      </c>
      <c r="B6399" s="1">
        <v>-13.085490990769999</v>
      </c>
      <c r="C6399" s="1">
        <v>10</v>
      </c>
      <c r="D6399" s="1">
        <v>0</v>
      </c>
      <c r="E6399" s="1">
        <v>0</v>
      </c>
      <c r="F6399" s="1">
        <v>0</v>
      </c>
    </row>
    <row r="6400" spans="1:6" x14ac:dyDescent="0.25">
      <c r="A6400" s="1">
        <v>312.50990218930002</v>
      </c>
      <c r="B6400" s="1">
        <v>-13.36125475719</v>
      </c>
      <c r="C6400" s="1">
        <v>10</v>
      </c>
      <c r="D6400" s="1">
        <v>0</v>
      </c>
      <c r="E6400" s="1">
        <v>0</v>
      </c>
      <c r="F6400" s="1">
        <v>0</v>
      </c>
    </row>
    <row r="6401" spans="1:6" x14ac:dyDescent="0.25">
      <c r="A6401" s="1">
        <v>312.09389666959999</v>
      </c>
      <c r="B6401" s="1">
        <v>-13.63912049801</v>
      </c>
      <c r="C6401" s="1">
        <v>10</v>
      </c>
      <c r="D6401" s="1">
        <v>0</v>
      </c>
      <c r="E6401" s="1">
        <v>0</v>
      </c>
      <c r="F6401" s="1">
        <v>0</v>
      </c>
    </row>
    <row r="6402" spans="1:6" x14ac:dyDescent="0.25">
      <c r="A6402" s="1">
        <v>311.67919320279998</v>
      </c>
      <c r="B6402" s="1">
        <v>-13.91898535406</v>
      </c>
      <c r="C6402" s="1">
        <v>10</v>
      </c>
      <c r="D6402" s="1">
        <v>0</v>
      </c>
      <c r="E6402" s="1">
        <v>0</v>
      </c>
      <c r="F6402" s="1">
        <v>0</v>
      </c>
    </row>
    <row r="6403" spans="1:6" x14ac:dyDescent="0.25">
      <c r="A6403" s="1">
        <v>311.26574903170001</v>
      </c>
      <c r="B6403" s="1">
        <v>-14.20074646618</v>
      </c>
      <c r="C6403" s="1">
        <v>10</v>
      </c>
      <c r="D6403" s="1">
        <v>0</v>
      </c>
      <c r="E6403" s="1">
        <v>0</v>
      </c>
      <c r="F6403" s="1">
        <v>0</v>
      </c>
    </row>
    <row r="6404" spans="1:6" x14ac:dyDescent="0.25">
      <c r="A6404" s="1">
        <v>310.85352139920002</v>
      </c>
      <c r="B6404" s="1">
        <v>-14.484300975189999</v>
      </c>
      <c r="C6404" s="1">
        <v>10</v>
      </c>
      <c r="D6404" s="1">
        <v>0</v>
      </c>
      <c r="E6404" s="1">
        <v>0</v>
      </c>
      <c r="F6404" s="1">
        <v>0</v>
      </c>
    </row>
    <row r="6405" spans="1:6" x14ac:dyDescent="0.25">
      <c r="A6405" s="1">
        <v>310.44246754810001</v>
      </c>
      <c r="B6405" s="1">
        <v>-14.769546021929999</v>
      </c>
      <c r="C6405" s="1">
        <v>10</v>
      </c>
      <c r="D6405" s="1">
        <v>0</v>
      </c>
      <c r="E6405" s="1">
        <v>0</v>
      </c>
      <c r="F6405" s="1">
        <v>0</v>
      </c>
    </row>
    <row r="6406" spans="1:6" x14ac:dyDescent="0.25">
      <c r="A6406" s="1">
        <v>310.03254472129998</v>
      </c>
      <c r="B6406" s="1">
        <v>-15.056378747229999</v>
      </c>
      <c r="C6406" s="1">
        <v>10</v>
      </c>
      <c r="D6406" s="1">
        <v>0</v>
      </c>
      <c r="E6406" s="1">
        <v>0</v>
      </c>
      <c r="F6406" s="1">
        <v>0</v>
      </c>
    </row>
    <row r="6407" spans="1:6" x14ac:dyDescent="0.25">
      <c r="A6407" s="1">
        <v>309.6237101616</v>
      </c>
      <c r="B6407" s="1">
        <v>-15.344696291909999</v>
      </c>
      <c r="C6407" s="1">
        <v>10</v>
      </c>
      <c r="D6407" s="1">
        <v>0</v>
      </c>
      <c r="E6407" s="1">
        <v>0</v>
      </c>
      <c r="F6407" s="1">
        <v>0</v>
      </c>
    </row>
    <row r="6408" spans="1:6" x14ac:dyDescent="0.25">
      <c r="A6408" s="1">
        <v>309.21593630690001</v>
      </c>
      <c r="B6408" s="1">
        <v>-15.634421859870001</v>
      </c>
      <c r="C6408" s="1">
        <v>10</v>
      </c>
      <c r="D6408" s="1">
        <v>0</v>
      </c>
      <c r="E6408" s="1">
        <v>0</v>
      </c>
      <c r="F6408" s="1">
        <v>0</v>
      </c>
    </row>
    <row r="6409" spans="1:6" x14ac:dyDescent="0.25">
      <c r="A6409" s="1">
        <v>308.80927002850001</v>
      </c>
      <c r="B6409" s="1">
        <v>-15.92560632809</v>
      </c>
      <c r="C6409" s="1">
        <v>10</v>
      </c>
      <c r="D6409" s="1">
        <v>0</v>
      </c>
      <c r="E6409" s="1">
        <v>0</v>
      </c>
      <c r="F6409" s="1">
        <v>0</v>
      </c>
    </row>
    <row r="6410" spans="1:6" x14ac:dyDescent="0.25">
      <c r="A6410" s="1">
        <v>308.40378095379998</v>
      </c>
      <c r="B6410" s="1">
        <v>-16.218339605739999</v>
      </c>
      <c r="C6410" s="1">
        <v>10</v>
      </c>
      <c r="D6410" s="1">
        <v>0</v>
      </c>
      <c r="E6410" s="1">
        <v>0</v>
      </c>
      <c r="F6410" s="1">
        <v>0</v>
      </c>
    </row>
    <row r="6411" spans="1:6" x14ac:dyDescent="0.25">
      <c r="A6411" s="1">
        <v>307.99953871589997</v>
      </c>
      <c r="B6411" s="1">
        <v>-16.512711611779999</v>
      </c>
      <c r="C6411" s="1">
        <v>10</v>
      </c>
      <c r="D6411" s="1">
        <v>0</v>
      </c>
      <c r="E6411" s="1">
        <v>0</v>
      </c>
      <c r="F6411" s="1">
        <v>0</v>
      </c>
    </row>
    <row r="6412" spans="1:6" x14ac:dyDescent="0.25">
      <c r="A6412" s="1">
        <v>307.5966129478</v>
      </c>
      <c r="B6412" s="1">
        <v>-16.808812265189999</v>
      </c>
      <c r="C6412" s="1">
        <v>10</v>
      </c>
      <c r="D6412" s="1">
        <v>0</v>
      </c>
      <c r="E6412" s="1">
        <v>0</v>
      </c>
      <c r="F6412" s="1">
        <v>0</v>
      </c>
    </row>
    <row r="6413" spans="1:6" x14ac:dyDescent="0.25">
      <c r="A6413" s="1">
        <v>307.19507328269998</v>
      </c>
      <c r="B6413" s="1">
        <v>-17.106731484969998</v>
      </c>
      <c r="C6413" s="1">
        <v>10</v>
      </c>
      <c r="D6413" s="1">
        <v>0</v>
      </c>
      <c r="E6413" s="1">
        <v>0</v>
      </c>
      <c r="F6413" s="1">
        <v>0</v>
      </c>
    </row>
    <row r="6414" spans="1:6" x14ac:dyDescent="0.25">
      <c r="A6414" s="1">
        <v>306.79498935369998</v>
      </c>
      <c r="B6414" s="1">
        <v>-17.406559190100001</v>
      </c>
      <c r="C6414" s="1">
        <v>10</v>
      </c>
      <c r="D6414" s="1">
        <v>0</v>
      </c>
      <c r="E6414" s="1">
        <v>0</v>
      </c>
      <c r="F6414" s="1">
        <v>0</v>
      </c>
    </row>
    <row r="6415" spans="1:6" x14ac:dyDescent="0.25">
      <c r="A6415" s="1">
        <v>306.39643079370001</v>
      </c>
      <c r="B6415" s="1">
        <v>-17.708385299540002</v>
      </c>
      <c r="C6415" s="1">
        <v>10</v>
      </c>
      <c r="D6415" s="1">
        <v>0</v>
      </c>
      <c r="E6415" s="1">
        <v>0</v>
      </c>
      <c r="F6415" s="1">
        <v>0</v>
      </c>
    </row>
    <row r="6416" spans="1:6" x14ac:dyDescent="0.25">
      <c r="A6416" s="1">
        <v>305.99946723400001</v>
      </c>
      <c r="B6416" s="1">
        <v>-18.012299729550001</v>
      </c>
      <c r="C6416" s="1">
        <v>10</v>
      </c>
      <c r="D6416" s="1">
        <v>0</v>
      </c>
      <c r="E6416" s="1">
        <v>0</v>
      </c>
      <c r="F6416" s="1">
        <v>0</v>
      </c>
    </row>
    <row r="6417" spans="1:6" x14ac:dyDescent="0.25">
      <c r="A6417" s="1">
        <v>305.6041436804</v>
      </c>
      <c r="B6417" s="1">
        <v>-18.318357872250001</v>
      </c>
      <c r="C6417" s="1">
        <v>10</v>
      </c>
      <c r="D6417" s="1">
        <v>0</v>
      </c>
      <c r="E6417" s="1">
        <v>0</v>
      </c>
      <c r="F6417" s="1">
        <v>0</v>
      </c>
    </row>
    <row r="6418" spans="1:6" x14ac:dyDescent="0.25">
      <c r="A6418" s="1">
        <v>305.21041901630002</v>
      </c>
      <c r="B6418" s="1">
        <v>-18.62649437784</v>
      </c>
      <c r="C6418" s="1">
        <v>10</v>
      </c>
      <c r="D6418" s="1">
        <v>0</v>
      </c>
      <c r="E6418" s="1">
        <v>0</v>
      </c>
      <c r="F6418" s="1">
        <v>0</v>
      </c>
    </row>
    <row r="6419" spans="1:6" x14ac:dyDescent="0.25">
      <c r="A6419" s="1">
        <v>304.81823330859999</v>
      </c>
      <c r="B6419" s="1">
        <v>-18.93661751634</v>
      </c>
      <c r="C6419" s="1">
        <v>10</v>
      </c>
      <c r="D6419" s="1">
        <v>0</v>
      </c>
      <c r="E6419" s="1">
        <v>0</v>
      </c>
      <c r="F6419" s="1">
        <v>0</v>
      </c>
    </row>
    <row r="6420" spans="1:6" x14ac:dyDescent="0.25">
      <c r="A6420" s="1">
        <v>304.42752662430001</v>
      </c>
      <c r="B6420" s="1">
        <v>-19.248635557779998</v>
      </c>
      <c r="C6420" s="1">
        <v>10</v>
      </c>
      <c r="D6420" s="1">
        <v>0</v>
      </c>
      <c r="E6420" s="1">
        <v>0</v>
      </c>
      <c r="F6420" s="1">
        <v>0</v>
      </c>
    </row>
    <row r="6421" spans="1:6" x14ac:dyDescent="0.25">
      <c r="A6421" s="1">
        <v>304.03823903049999</v>
      </c>
      <c r="B6421" s="1">
        <v>-19.562456772169998</v>
      </c>
      <c r="C6421" s="1">
        <v>10</v>
      </c>
      <c r="D6421" s="1">
        <v>0</v>
      </c>
      <c r="E6421" s="1">
        <v>0</v>
      </c>
      <c r="F6421" s="1">
        <v>0</v>
      </c>
    </row>
    <row r="6422" spans="1:6" x14ac:dyDescent="0.25">
      <c r="A6422" s="1">
        <v>303.65031059410001</v>
      </c>
      <c r="B6422" s="1">
        <v>-19.877989429540001</v>
      </c>
      <c r="C6422" s="1">
        <v>10</v>
      </c>
      <c r="D6422" s="1">
        <v>0</v>
      </c>
      <c r="E6422" s="1">
        <v>0</v>
      </c>
      <c r="F6422" s="1">
        <v>0</v>
      </c>
    </row>
    <row r="6423" spans="1:6" x14ac:dyDescent="0.25">
      <c r="A6423" s="1">
        <v>303.2636813821</v>
      </c>
      <c r="B6423" s="1">
        <v>-20.195141799910001</v>
      </c>
      <c r="C6423" s="1">
        <v>10</v>
      </c>
      <c r="D6423" s="1">
        <v>0</v>
      </c>
      <c r="E6423" s="1">
        <v>0</v>
      </c>
      <c r="F6423" s="1">
        <v>0</v>
      </c>
    </row>
    <row r="6424" spans="1:6" x14ac:dyDescent="0.25">
      <c r="A6424" s="1">
        <v>302.8782914615</v>
      </c>
      <c r="B6424" s="1">
        <v>-20.51382215329</v>
      </c>
      <c r="C6424" s="1">
        <v>10</v>
      </c>
      <c r="D6424" s="1">
        <v>0</v>
      </c>
      <c r="E6424" s="1">
        <v>0</v>
      </c>
      <c r="F6424" s="1">
        <v>0</v>
      </c>
    </row>
    <row r="6425" spans="1:6" x14ac:dyDescent="0.25">
      <c r="A6425" s="1">
        <v>302.4940808993</v>
      </c>
      <c r="B6425" s="1">
        <v>-20.833938759700001</v>
      </c>
      <c r="C6425" s="1">
        <v>10</v>
      </c>
      <c r="D6425" s="1">
        <v>0</v>
      </c>
      <c r="E6425" s="1">
        <v>0</v>
      </c>
      <c r="F6425" s="1">
        <v>0</v>
      </c>
    </row>
    <row r="6426" spans="1:6" x14ac:dyDescent="0.25">
      <c r="A6426" s="1">
        <v>302.11098976239998</v>
      </c>
      <c r="B6426" s="1">
        <v>-21.15539988918</v>
      </c>
      <c r="C6426" s="1">
        <v>10</v>
      </c>
      <c r="D6426" s="1">
        <v>0</v>
      </c>
      <c r="E6426" s="1">
        <v>0</v>
      </c>
      <c r="F6426" s="1">
        <v>0</v>
      </c>
    </row>
    <row r="6427" spans="1:6" x14ac:dyDescent="0.25">
      <c r="A6427" s="1">
        <v>301.72895908790002</v>
      </c>
      <c r="B6427" s="1">
        <v>-21.478115043900001</v>
      </c>
      <c r="C6427" s="1">
        <v>10</v>
      </c>
      <c r="D6427" s="1">
        <v>0</v>
      </c>
      <c r="E6427" s="1">
        <v>0</v>
      </c>
      <c r="F6427" s="1">
        <v>0</v>
      </c>
    </row>
    <row r="6428" spans="1:6" x14ac:dyDescent="0.25">
      <c r="A6428" s="1">
        <v>301.34797668149997</v>
      </c>
      <c r="B6428" s="1">
        <v>-21.80205313199</v>
      </c>
      <c r="C6428" s="1">
        <v>10</v>
      </c>
      <c r="D6428" s="1">
        <v>0</v>
      </c>
      <c r="E6428" s="1">
        <v>0</v>
      </c>
      <c r="F6428" s="1">
        <v>0</v>
      </c>
    </row>
    <row r="6429" spans="1:6" x14ac:dyDescent="0.25">
      <c r="A6429" s="1">
        <v>300.9680969337</v>
      </c>
      <c r="B6429" s="1">
        <v>-22.127267638189998</v>
      </c>
      <c r="C6429" s="1">
        <v>10</v>
      </c>
      <c r="D6429" s="1">
        <v>0</v>
      </c>
      <c r="E6429" s="1">
        <v>0</v>
      </c>
      <c r="F6429" s="1">
        <v>0</v>
      </c>
    </row>
    <row r="6430" spans="1:6" x14ac:dyDescent="0.25">
      <c r="A6430" s="1">
        <v>300.5893793239</v>
      </c>
      <c r="B6430" s="1">
        <v>-22.453818511310001</v>
      </c>
      <c r="C6430" s="1">
        <v>10</v>
      </c>
      <c r="D6430" s="1">
        <v>0</v>
      </c>
      <c r="E6430" s="1">
        <v>0</v>
      </c>
      <c r="F6430" s="1">
        <v>0</v>
      </c>
    </row>
    <row r="6431" spans="1:6" x14ac:dyDescent="0.25">
      <c r="A6431" s="1">
        <v>300.21188333160001</v>
      </c>
      <c r="B6431" s="1">
        <v>-22.781765700200001</v>
      </c>
      <c r="C6431" s="1">
        <v>10</v>
      </c>
      <c r="D6431" s="1">
        <v>0</v>
      </c>
      <c r="E6431" s="1">
        <v>0</v>
      </c>
      <c r="F6431" s="1">
        <v>0</v>
      </c>
    </row>
    <row r="6432" spans="1:6" x14ac:dyDescent="0.25">
      <c r="A6432" s="1">
        <v>299.83566843630001</v>
      </c>
      <c r="B6432" s="1">
        <v>-23.11116915369</v>
      </c>
      <c r="C6432" s="1">
        <v>10</v>
      </c>
      <c r="D6432" s="1">
        <v>0</v>
      </c>
      <c r="E6432" s="1">
        <v>0</v>
      </c>
      <c r="F6432" s="1">
        <v>0</v>
      </c>
    </row>
    <row r="6433" spans="1:6" x14ac:dyDescent="0.25">
      <c r="A6433" s="1">
        <v>299.46079411749997</v>
      </c>
      <c r="B6433" s="1">
        <v>-23.442088820599999</v>
      </c>
      <c r="C6433" s="1">
        <v>10</v>
      </c>
      <c r="D6433" s="1">
        <v>0</v>
      </c>
      <c r="E6433" s="1">
        <v>0</v>
      </c>
      <c r="F6433" s="1">
        <v>0</v>
      </c>
    </row>
    <row r="6434" spans="1:6" x14ac:dyDescent="0.25">
      <c r="A6434" s="1">
        <v>299.0873198548</v>
      </c>
      <c r="B6434" s="1">
        <v>-23.774584649769999</v>
      </c>
      <c r="C6434" s="1">
        <v>10</v>
      </c>
      <c r="D6434" s="1">
        <v>0</v>
      </c>
      <c r="E6434" s="1">
        <v>0</v>
      </c>
      <c r="F6434" s="1">
        <v>0</v>
      </c>
    </row>
    <row r="6435" spans="1:6" x14ac:dyDescent="0.25">
      <c r="A6435" s="1">
        <v>298.71530512739997</v>
      </c>
      <c r="B6435" s="1">
        <v>-24.108716590029999</v>
      </c>
      <c r="C6435" s="1">
        <v>10</v>
      </c>
      <c r="D6435" s="1">
        <v>0</v>
      </c>
      <c r="E6435" s="1">
        <v>0</v>
      </c>
      <c r="F6435" s="1">
        <v>0</v>
      </c>
    </row>
    <row r="6436" spans="1:6" x14ac:dyDescent="0.25">
      <c r="A6436" s="1">
        <v>298.34480941509997</v>
      </c>
      <c r="B6436" s="1">
        <v>-24.44454459021</v>
      </c>
      <c r="C6436" s="1">
        <v>10</v>
      </c>
      <c r="D6436" s="1">
        <v>0</v>
      </c>
      <c r="E6436" s="1">
        <v>0</v>
      </c>
      <c r="F6436" s="1">
        <v>0</v>
      </c>
    </row>
    <row r="6437" spans="1:6" x14ac:dyDescent="0.25">
      <c r="A6437" s="1">
        <v>297.97589219709999</v>
      </c>
      <c r="B6437" s="1">
        <v>-24.782128599140002</v>
      </c>
      <c r="C6437" s="1">
        <v>10</v>
      </c>
      <c r="D6437" s="1">
        <v>0</v>
      </c>
      <c r="E6437" s="1">
        <v>0</v>
      </c>
      <c r="F6437" s="1">
        <v>0</v>
      </c>
    </row>
    <row r="6438" spans="1:6" x14ac:dyDescent="0.25">
      <c r="A6438" s="1">
        <v>297.60861301530002</v>
      </c>
      <c r="B6438" s="1">
        <v>-25.121528528159999</v>
      </c>
      <c r="C6438" s="1">
        <v>10</v>
      </c>
      <c r="D6438" s="1">
        <v>0</v>
      </c>
      <c r="E6438" s="1">
        <v>0</v>
      </c>
      <c r="F6438" s="1">
        <v>0</v>
      </c>
    </row>
    <row r="6439" spans="1:6" x14ac:dyDescent="0.25">
      <c r="A6439" s="1">
        <v>297.24303762860001</v>
      </c>
      <c r="B6439" s="1">
        <v>-25.462800538820002</v>
      </c>
      <c r="C6439" s="1">
        <v>10</v>
      </c>
      <c r="D6439" s="1">
        <v>0</v>
      </c>
      <c r="E6439" s="1">
        <v>0</v>
      </c>
      <c r="F6439" s="1">
        <v>0</v>
      </c>
    </row>
    <row r="6440" spans="1:6" x14ac:dyDescent="0.25">
      <c r="A6440" s="1">
        <v>296.87924322700002</v>
      </c>
      <c r="B6440" s="1">
        <v>-25.805993898410001</v>
      </c>
      <c r="C6440" s="1">
        <v>10</v>
      </c>
      <c r="D6440" s="1">
        <v>0</v>
      </c>
      <c r="E6440" s="1">
        <v>0</v>
      </c>
      <c r="F6440" s="1">
        <v>0</v>
      </c>
    </row>
    <row r="6441" spans="1:6" x14ac:dyDescent="0.25">
      <c r="A6441" s="1">
        <v>296.51730822849999</v>
      </c>
      <c r="B6441" s="1">
        <v>-26.151157133769999</v>
      </c>
      <c r="C6441" s="1">
        <v>10</v>
      </c>
      <c r="D6441" s="1">
        <v>0</v>
      </c>
      <c r="E6441" s="1">
        <v>0</v>
      </c>
      <c r="F6441" s="1">
        <v>0</v>
      </c>
    </row>
    <row r="6442" spans="1:6" x14ac:dyDescent="0.25">
      <c r="A6442" s="1">
        <v>296.15731105079999</v>
      </c>
      <c r="B6442" s="1">
        <v>-26.498338771730001</v>
      </c>
      <c r="C6442" s="1">
        <v>10</v>
      </c>
      <c r="D6442" s="1">
        <v>0</v>
      </c>
      <c r="E6442" s="1">
        <v>0</v>
      </c>
      <c r="F6442" s="1">
        <v>0</v>
      </c>
    </row>
    <row r="6443" spans="1:6" x14ac:dyDescent="0.25">
      <c r="A6443" s="1">
        <v>295.79933011179997</v>
      </c>
      <c r="B6443" s="1">
        <v>-26.847587339139999</v>
      </c>
      <c r="C6443" s="1">
        <v>10</v>
      </c>
      <c r="D6443" s="1">
        <v>0</v>
      </c>
      <c r="E6443" s="1">
        <v>0</v>
      </c>
      <c r="F6443" s="1">
        <v>0</v>
      </c>
    </row>
    <row r="6444" spans="1:6" x14ac:dyDescent="0.25">
      <c r="A6444" s="1">
        <v>295.44344382920002</v>
      </c>
      <c r="B6444" s="1">
        <v>-27.198951362830002</v>
      </c>
      <c r="C6444" s="1">
        <v>10</v>
      </c>
      <c r="D6444" s="1">
        <v>0</v>
      </c>
      <c r="E6444" s="1">
        <v>0</v>
      </c>
      <c r="F6444" s="1">
        <v>0</v>
      </c>
    </row>
    <row r="6445" spans="1:6" x14ac:dyDescent="0.25">
      <c r="A6445" s="1">
        <v>295.08973062090001</v>
      </c>
      <c r="B6445" s="1">
        <v>-27.55247936964</v>
      </c>
      <c r="C6445" s="1">
        <v>10</v>
      </c>
      <c r="D6445" s="1">
        <v>0</v>
      </c>
      <c r="E6445" s="1">
        <v>0</v>
      </c>
      <c r="F6445" s="1">
        <v>0</v>
      </c>
    </row>
    <row r="6446" spans="1:6" x14ac:dyDescent="0.25">
      <c r="A6446" s="1">
        <v>294.73826890459998</v>
      </c>
      <c r="B6446" s="1">
        <v>-27.908219886409999</v>
      </c>
      <c r="C6446" s="1">
        <v>10</v>
      </c>
      <c r="D6446" s="1">
        <v>0</v>
      </c>
      <c r="E6446" s="1">
        <v>0</v>
      </c>
      <c r="F6446" s="1">
        <v>0</v>
      </c>
    </row>
    <row r="6447" spans="1:6" x14ac:dyDescent="0.25">
      <c r="A6447" s="1">
        <v>294.38913709820002</v>
      </c>
      <c r="B6447" s="1">
        <v>-28.26622143997</v>
      </c>
      <c r="C6447" s="1">
        <v>10</v>
      </c>
      <c r="D6447" s="1">
        <v>0</v>
      </c>
      <c r="E6447" s="1">
        <v>0</v>
      </c>
      <c r="F6447" s="1">
        <v>0</v>
      </c>
    </row>
    <row r="6448" spans="1:6" x14ac:dyDescent="0.25">
      <c r="A6448" s="1">
        <v>294.04241361959998</v>
      </c>
      <c r="B6448" s="1">
        <v>-28.626532557169998</v>
      </c>
      <c r="C6448" s="1">
        <v>10</v>
      </c>
      <c r="D6448" s="1">
        <v>0</v>
      </c>
      <c r="E6448" s="1">
        <v>0</v>
      </c>
      <c r="F6448" s="1">
        <v>0</v>
      </c>
    </row>
    <row r="6449" spans="1:6" x14ac:dyDescent="0.25">
      <c r="A6449" s="1">
        <v>293.69817688640001</v>
      </c>
      <c r="B6449" s="1">
        <v>-28.989201764840001</v>
      </c>
      <c r="C6449" s="1">
        <v>10</v>
      </c>
      <c r="D6449" s="1">
        <v>0</v>
      </c>
      <c r="E6449" s="1">
        <v>0</v>
      </c>
      <c r="F6449" s="1">
        <v>0</v>
      </c>
    </row>
    <row r="6450" spans="1:6" x14ac:dyDescent="0.25">
      <c r="A6450" s="1">
        <v>293.35650203120002</v>
      </c>
      <c r="B6450" s="1">
        <v>-29.3542746</v>
      </c>
      <c r="C6450" s="1">
        <v>10</v>
      </c>
      <c r="D6450" s="1">
        <v>0</v>
      </c>
      <c r="E6450" s="1">
        <v>0</v>
      </c>
      <c r="F6450" s="1">
        <v>0</v>
      </c>
    </row>
    <row r="6451" spans="1:6" x14ac:dyDescent="0.25">
      <c r="A6451" s="1">
        <v>293.01738225449998</v>
      </c>
      <c r="B6451" s="1">
        <v>-29.721722037839999</v>
      </c>
      <c r="C6451" s="1">
        <v>10</v>
      </c>
      <c r="D6451" s="1">
        <v>0</v>
      </c>
      <c r="E6451" s="1">
        <v>0</v>
      </c>
      <c r="F6451" s="1">
        <v>0</v>
      </c>
    </row>
    <row r="6452" spans="1:6" x14ac:dyDescent="0.25">
      <c r="A6452" s="1">
        <v>292.68072512259999</v>
      </c>
      <c r="B6452" s="1">
        <v>-30.0914371223</v>
      </c>
      <c r="C6452" s="1">
        <v>10</v>
      </c>
      <c r="D6452" s="1">
        <v>0</v>
      </c>
      <c r="E6452" s="1">
        <v>0</v>
      </c>
      <c r="F6452" s="1">
        <v>0</v>
      </c>
    </row>
    <row r="6453" spans="1:6" x14ac:dyDescent="0.25">
      <c r="A6453" s="1">
        <v>292.34643417529998</v>
      </c>
      <c r="B6453" s="1">
        <v>-30.463309233210001</v>
      </c>
      <c r="C6453" s="1">
        <v>10</v>
      </c>
      <c r="D6453" s="1">
        <v>0</v>
      </c>
      <c r="E6453" s="1">
        <v>0</v>
      </c>
      <c r="F6453" s="1">
        <v>0</v>
      </c>
    </row>
    <row r="6454" spans="1:6" x14ac:dyDescent="0.25">
      <c r="A6454" s="1">
        <v>292.01441295239999</v>
      </c>
      <c r="B6454" s="1">
        <v>-30.837227750379999</v>
      </c>
      <c r="C6454" s="1">
        <v>10</v>
      </c>
      <c r="D6454" s="1">
        <v>0</v>
      </c>
      <c r="E6454" s="1">
        <v>0</v>
      </c>
      <c r="F6454" s="1">
        <v>0</v>
      </c>
    </row>
    <row r="6455" spans="1:6" x14ac:dyDescent="0.25">
      <c r="A6455" s="1">
        <v>291.68456499400003</v>
      </c>
      <c r="B6455" s="1">
        <v>-31.213082053600001</v>
      </c>
      <c r="C6455" s="1">
        <v>10</v>
      </c>
      <c r="D6455" s="1">
        <v>0</v>
      </c>
      <c r="E6455" s="1">
        <v>0</v>
      </c>
      <c r="F6455" s="1">
        <v>0</v>
      </c>
    </row>
    <row r="6456" spans="1:6" x14ac:dyDescent="0.25">
      <c r="A6456" s="1">
        <v>291.35679383979999</v>
      </c>
      <c r="B6456" s="1">
        <v>-31.590761522699999</v>
      </c>
      <c r="C6456" s="1">
        <v>10</v>
      </c>
      <c r="D6456" s="1">
        <v>0</v>
      </c>
      <c r="E6456" s="1">
        <v>0</v>
      </c>
      <c r="F6456" s="1">
        <v>0</v>
      </c>
    </row>
    <row r="6457" spans="1:6" x14ac:dyDescent="0.25">
      <c r="A6457" s="1">
        <v>291.03100302979999</v>
      </c>
      <c r="B6457" s="1">
        <v>-31.970155537490001</v>
      </c>
      <c r="C6457" s="1">
        <v>10</v>
      </c>
      <c r="D6457" s="1">
        <v>0</v>
      </c>
      <c r="E6457" s="1">
        <v>0</v>
      </c>
      <c r="F6457" s="1">
        <v>0</v>
      </c>
    </row>
    <row r="6458" spans="1:6" x14ac:dyDescent="0.25">
      <c r="A6458" s="1">
        <v>290.70709610379998</v>
      </c>
      <c r="B6458" s="1">
        <v>-32.35115347776</v>
      </c>
      <c r="C6458" s="1">
        <v>10</v>
      </c>
      <c r="D6458" s="1">
        <v>0</v>
      </c>
      <c r="E6458" s="1">
        <v>0</v>
      </c>
      <c r="F6458" s="1">
        <v>0</v>
      </c>
    </row>
    <row r="6459" spans="1:6" x14ac:dyDescent="0.25">
      <c r="A6459" s="1">
        <v>290.38497660169998</v>
      </c>
      <c r="B6459" s="1">
        <v>-32.733644723349997</v>
      </c>
      <c r="C6459" s="1">
        <v>10</v>
      </c>
      <c r="D6459" s="1">
        <v>0</v>
      </c>
      <c r="E6459" s="1">
        <v>0</v>
      </c>
      <c r="F6459" s="1">
        <v>0</v>
      </c>
    </row>
    <row r="6460" spans="1:6" x14ac:dyDescent="0.25">
      <c r="A6460" s="1">
        <v>290.06454818859999</v>
      </c>
      <c r="B6460" s="1">
        <v>-33.117518968319999</v>
      </c>
      <c r="C6460" s="1">
        <v>10</v>
      </c>
      <c r="D6460" s="1">
        <v>0</v>
      </c>
      <c r="E6460" s="1">
        <v>0</v>
      </c>
      <c r="F6460" s="1">
        <v>0</v>
      </c>
    </row>
    <row r="6461" spans="1:6" x14ac:dyDescent="0.25">
      <c r="A6461" s="1">
        <v>289.74572282320003</v>
      </c>
      <c r="B6461" s="1">
        <v>-33.502686732059999</v>
      </c>
      <c r="C6461" s="1">
        <v>10</v>
      </c>
      <c r="D6461" s="1">
        <v>0</v>
      </c>
      <c r="E6461" s="1">
        <v>0</v>
      </c>
      <c r="F6461" s="1">
        <v>0</v>
      </c>
    </row>
    <row r="6462" spans="1:6" x14ac:dyDescent="0.25">
      <c r="A6462" s="1">
        <v>289.42842579209997</v>
      </c>
      <c r="B6462" s="1">
        <v>-33.8890919997</v>
      </c>
      <c r="C6462" s="1">
        <v>10</v>
      </c>
      <c r="D6462" s="1">
        <v>0</v>
      </c>
      <c r="E6462" s="1">
        <v>0</v>
      </c>
      <c r="F6462" s="1">
        <v>0</v>
      </c>
    </row>
    <row r="6463" spans="1:6" x14ac:dyDescent="0.25">
      <c r="A6463" s="1">
        <v>289.11258358570001</v>
      </c>
      <c r="B6463" s="1">
        <v>-34.276681778380002</v>
      </c>
      <c r="C6463" s="1">
        <v>10</v>
      </c>
      <c r="D6463" s="1">
        <v>0</v>
      </c>
      <c r="E6463" s="1">
        <v>0</v>
      </c>
      <c r="F6463" s="1">
        <v>0</v>
      </c>
    </row>
    <row r="6464" spans="1:6" x14ac:dyDescent="0.25">
      <c r="A6464" s="1">
        <v>288.79812269389998</v>
      </c>
      <c r="B6464" s="1">
        <v>-34.66540307527</v>
      </c>
      <c r="C6464" s="1">
        <v>10</v>
      </c>
      <c r="D6464" s="1">
        <v>0</v>
      </c>
      <c r="E6464" s="1">
        <v>0</v>
      </c>
      <c r="F6464" s="1">
        <v>0</v>
      </c>
    </row>
    <row r="6465" spans="1:6" x14ac:dyDescent="0.25">
      <c r="A6465" s="1">
        <v>288.48496960699998</v>
      </c>
      <c r="B6465" s="1">
        <v>-35.055202897519997</v>
      </c>
      <c r="C6465" s="1">
        <v>10</v>
      </c>
      <c r="D6465" s="1">
        <v>0</v>
      </c>
      <c r="E6465" s="1">
        <v>0</v>
      </c>
      <c r="F6465" s="1">
        <v>0</v>
      </c>
    </row>
    <row r="6466" spans="1:6" x14ac:dyDescent="0.25">
      <c r="A6466" s="1">
        <v>288.1730508151</v>
      </c>
      <c r="B6466" s="1">
        <v>-35.446028252289999</v>
      </c>
      <c r="C6466" s="1">
        <v>10</v>
      </c>
      <c r="D6466" s="1">
        <v>0</v>
      </c>
      <c r="E6466" s="1">
        <v>0</v>
      </c>
      <c r="F6466" s="1">
        <v>0</v>
      </c>
    </row>
    <row r="6467" spans="1:6" x14ac:dyDescent="0.25">
      <c r="A6467" s="1">
        <v>287.86229280840001</v>
      </c>
      <c r="B6467" s="1">
        <v>-35.837826146739999</v>
      </c>
      <c r="C6467" s="1">
        <v>10</v>
      </c>
      <c r="D6467" s="1">
        <v>0</v>
      </c>
      <c r="E6467" s="1">
        <v>0</v>
      </c>
      <c r="F6467" s="1">
        <v>0</v>
      </c>
    </row>
    <row r="6468" spans="1:6" x14ac:dyDescent="0.25">
      <c r="A6468" s="1">
        <v>287.55262207710001</v>
      </c>
      <c r="B6468" s="1">
        <v>-36.230543588030002</v>
      </c>
      <c r="C6468" s="1">
        <v>10</v>
      </c>
      <c r="D6468" s="1">
        <v>0</v>
      </c>
      <c r="E6468" s="1">
        <v>0</v>
      </c>
      <c r="F6468" s="1">
        <v>0</v>
      </c>
    </row>
    <row r="6469" spans="1:6" x14ac:dyDescent="0.25">
      <c r="A6469" s="1">
        <v>287.24396511139997</v>
      </c>
      <c r="B6469" s="1">
        <v>-36.624127583309999</v>
      </c>
      <c r="C6469" s="1">
        <v>10</v>
      </c>
      <c r="D6469" s="1">
        <v>0</v>
      </c>
      <c r="E6469" s="1">
        <v>0</v>
      </c>
      <c r="F6469" s="1">
        <v>0</v>
      </c>
    </row>
    <row r="6470" spans="1:6" x14ac:dyDescent="0.25">
      <c r="A6470" s="1">
        <v>286.93625121960002</v>
      </c>
      <c r="B6470" s="1">
        <v>-37.018526890019999</v>
      </c>
      <c r="C6470" s="1">
        <v>10</v>
      </c>
      <c r="D6470" s="1">
        <v>0</v>
      </c>
      <c r="E6470" s="1">
        <v>0</v>
      </c>
      <c r="F6470" s="1">
        <v>0</v>
      </c>
    </row>
    <row r="6471" spans="1:6" x14ac:dyDescent="0.25">
      <c r="A6471" s="1">
        <v>286.62950294860002</v>
      </c>
      <c r="B6471" s="1">
        <v>-37.413748172959998</v>
      </c>
      <c r="C6471" s="1">
        <v>10</v>
      </c>
      <c r="D6471" s="1">
        <v>0</v>
      </c>
      <c r="E6471" s="1">
        <v>0</v>
      </c>
      <c r="F6471" s="1">
        <v>0</v>
      </c>
    </row>
    <row r="6472" spans="1:6" x14ac:dyDescent="0.25">
      <c r="A6472" s="1">
        <v>286.32385529049998</v>
      </c>
      <c r="B6472" s="1">
        <v>-37.809867932540001</v>
      </c>
      <c r="C6472" s="1">
        <v>10</v>
      </c>
      <c r="D6472" s="1">
        <v>0</v>
      </c>
      <c r="E6472" s="1">
        <v>0</v>
      </c>
      <c r="F6472" s="1">
        <v>0</v>
      </c>
    </row>
    <row r="6473" spans="1:6" x14ac:dyDescent="0.25">
      <c r="A6473" s="1">
        <v>286.01944993870001</v>
      </c>
      <c r="B6473" s="1">
        <v>-38.206966831370003</v>
      </c>
      <c r="C6473" s="1">
        <v>10</v>
      </c>
      <c r="D6473" s="1">
        <v>0</v>
      </c>
      <c r="E6473" s="1">
        <v>0</v>
      </c>
      <c r="F6473" s="1">
        <v>0</v>
      </c>
    </row>
    <row r="6474" spans="1:6" x14ac:dyDescent="0.25">
      <c r="A6474" s="1">
        <v>285.71642858669998</v>
      </c>
      <c r="B6474" s="1">
        <v>-38.605125532050003</v>
      </c>
      <c r="C6474" s="1">
        <v>10</v>
      </c>
      <c r="D6474" s="1">
        <v>0</v>
      </c>
      <c r="E6474" s="1">
        <v>0</v>
      </c>
      <c r="F6474" s="1">
        <v>0</v>
      </c>
    </row>
    <row r="6475" spans="1:6" x14ac:dyDescent="0.25">
      <c r="A6475" s="1">
        <v>285.41493292799998</v>
      </c>
      <c r="B6475" s="1">
        <v>-39.004424697170002</v>
      </c>
      <c r="C6475" s="1">
        <v>10</v>
      </c>
      <c r="D6475" s="1">
        <v>0</v>
      </c>
      <c r="E6475" s="1">
        <v>0</v>
      </c>
      <c r="F6475" s="1">
        <v>0</v>
      </c>
    </row>
    <row r="6476" spans="1:6" x14ac:dyDescent="0.25">
      <c r="A6476" s="1">
        <v>285.11510465610002</v>
      </c>
      <c r="B6476" s="1">
        <v>-39.404944989340002</v>
      </c>
      <c r="C6476" s="1">
        <v>10</v>
      </c>
      <c r="D6476" s="1">
        <v>0</v>
      </c>
      <c r="E6476" s="1">
        <v>0</v>
      </c>
      <c r="F6476" s="1">
        <v>0</v>
      </c>
    </row>
    <row r="6477" spans="1:6" x14ac:dyDescent="0.25">
      <c r="A6477" s="1">
        <v>284.81708546459998</v>
      </c>
      <c r="B6477" s="1">
        <v>-39.806767071149999</v>
      </c>
      <c r="C6477" s="1">
        <v>10</v>
      </c>
      <c r="D6477" s="1">
        <v>0</v>
      </c>
      <c r="E6477" s="1">
        <v>0</v>
      </c>
      <c r="F6477" s="1">
        <v>0</v>
      </c>
    </row>
    <row r="6478" spans="1:6" x14ac:dyDescent="0.25">
      <c r="A6478" s="1">
        <v>284.52101704699999</v>
      </c>
      <c r="B6478" s="1">
        <v>-40.209971605200003</v>
      </c>
      <c r="C6478" s="1">
        <v>10</v>
      </c>
      <c r="D6478" s="1">
        <v>0</v>
      </c>
      <c r="E6478" s="1">
        <v>0</v>
      </c>
      <c r="F6478" s="1">
        <v>0</v>
      </c>
    </row>
    <row r="6479" spans="1:6" x14ac:dyDescent="0.25">
      <c r="A6479" s="1">
        <v>284.22704109670002</v>
      </c>
      <c r="B6479" s="1">
        <v>-40.614639254079997</v>
      </c>
      <c r="C6479" s="1">
        <v>10</v>
      </c>
      <c r="D6479" s="1">
        <v>0</v>
      </c>
      <c r="E6479" s="1">
        <v>0</v>
      </c>
      <c r="F6479" s="1">
        <v>0</v>
      </c>
    </row>
    <row r="6480" spans="1:6" x14ac:dyDescent="0.25">
      <c r="A6480" s="1">
        <v>283.93529930739999</v>
      </c>
      <c r="B6480" s="1">
        <v>-41.02085068041</v>
      </c>
      <c r="C6480" s="1">
        <v>10</v>
      </c>
      <c r="D6480" s="1">
        <v>0</v>
      </c>
      <c r="E6480" s="1">
        <v>0</v>
      </c>
      <c r="F6480" s="1">
        <v>0</v>
      </c>
    </row>
    <row r="6481" spans="1:6" x14ac:dyDescent="0.25">
      <c r="A6481" s="1">
        <v>283.64593337240001</v>
      </c>
      <c r="B6481" s="1">
        <v>-41.428686546770003</v>
      </c>
      <c r="C6481" s="1">
        <v>10</v>
      </c>
      <c r="D6481" s="1">
        <v>0</v>
      </c>
      <c r="E6481" s="1">
        <v>0</v>
      </c>
      <c r="F6481" s="1">
        <v>0</v>
      </c>
    </row>
    <row r="6482" spans="1:6" x14ac:dyDescent="0.25">
      <c r="A6482" s="1">
        <v>283.35908498539999</v>
      </c>
      <c r="B6482" s="1">
        <v>-41.838227515760003</v>
      </c>
      <c r="C6482" s="1">
        <v>10</v>
      </c>
      <c r="D6482" s="1">
        <v>0</v>
      </c>
      <c r="E6482" s="1">
        <v>0</v>
      </c>
      <c r="F6482" s="1">
        <v>0</v>
      </c>
    </row>
    <row r="6483" spans="1:6" x14ac:dyDescent="0.25">
      <c r="A6483" s="1">
        <v>283.07489583979998</v>
      </c>
      <c r="B6483" s="1">
        <v>-42.249554249989998</v>
      </c>
      <c r="C6483" s="1">
        <v>10</v>
      </c>
      <c r="D6483" s="1">
        <v>0</v>
      </c>
      <c r="E6483" s="1">
        <v>0</v>
      </c>
      <c r="F6483" s="1">
        <v>0</v>
      </c>
    </row>
    <row r="6484" spans="1:6" x14ac:dyDescent="0.25">
      <c r="A6484" s="1">
        <v>282.79350762920001</v>
      </c>
      <c r="B6484" s="1">
        <v>-42.662747412050003</v>
      </c>
      <c r="C6484" s="1">
        <v>10</v>
      </c>
      <c r="D6484" s="1">
        <v>0</v>
      </c>
      <c r="E6484" s="1">
        <v>0</v>
      </c>
      <c r="F6484" s="1">
        <v>0</v>
      </c>
    </row>
    <row r="6485" spans="1:6" x14ac:dyDescent="0.25">
      <c r="A6485" s="1">
        <v>282.51506204700001</v>
      </c>
      <c r="B6485" s="1">
        <v>-43.07788766454</v>
      </c>
      <c r="C6485" s="1">
        <v>10</v>
      </c>
      <c r="D6485" s="1">
        <v>0</v>
      </c>
      <c r="E6485" s="1">
        <v>0</v>
      </c>
      <c r="F6485" s="1">
        <v>0</v>
      </c>
    </row>
    <row r="6486" spans="1:6" x14ac:dyDescent="0.25">
      <c r="A6486" s="1">
        <v>282.23970078690002</v>
      </c>
      <c r="B6486" s="1">
        <v>-43.495055670059998</v>
      </c>
      <c r="C6486" s="1">
        <v>10</v>
      </c>
      <c r="D6486" s="1">
        <v>0</v>
      </c>
      <c r="E6486" s="1">
        <v>0</v>
      </c>
      <c r="F6486" s="1">
        <v>0</v>
      </c>
    </row>
    <row r="6487" spans="1:6" x14ac:dyDescent="0.25">
      <c r="A6487" s="1">
        <v>281.96755752690001</v>
      </c>
      <c r="B6487" s="1">
        <v>-43.914326889640002</v>
      </c>
      <c r="C6487" s="1">
        <v>10</v>
      </c>
      <c r="D6487" s="1">
        <v>0</v>
      </c>
      <c r="E6487" s="1">
        <v>0</v>
      </c>
      <c r="F6487" s="1">
        <v>0</v>
      </c>
    </row>
    <row r="6488" spans="1:6" x14ac:dyDescent="0.25">
      <c r="A6488" s="1">
        <v>281.69860039299999</v>
      </c>
      <c r="B6488" s="1">
        <v>-44.335669348140001</v>
      </c>
      <c r="C6488" s="1">
        <v>10</v>
      </c>
      <c r="D6488" s="1">
        <v>0</v>
      </c>
      <c r="E6488" s="1">
        <v>0</v>
      </c>
      <c r="F6488" s="1">
        <v>0</v>
      </c>
    </row>
    <row r="6489" spans="1:6" x14ac:dyDescent="0.25">
      <c r="A6489" s="1">
        <v>281.4326417744</v>
      </c>
      <c r="B6489" s="1">
        <v>-44.758950004189998</v>
      </c>
      <c r="C6489" s="1">
        <v>10</v>
      </c>
      <c r="D6489" s="1">
        <v>0</v>
      </c>
      <c r="E6489" s="1">
        <v>0</v>
      </c>
      <c r="F6489" s="1">
        <v>0</v>
      </c>
    </row>
    <row r="6490" spans="1:6" x14ac:dyDescent="0.25">
      <c r="A6490" s="1">
        <v>281.16948801040002</v>
      </c>
      <c r="B6490" s="1">
        <v>-45.18403189032</v>
      </c>
      <c r="C6490" s="1">
        <v>10</v>
      </c>
      <c r="D6490" s="1">
        <v>0</v>
      </c>
      <c r="E6490" s="1">
        <v>0</v>
      </c>
      <c r="F6490" s="1">
        <v>0</v>
      </c>
    </row>
    <row r="6491" spans="1:6" x14ac:dyDescent="0.25">
      <c r="A6491" s="1">
        <v>280.90894544039998</v>
      </c>
      <c r="B6491" s="1">
        <v>-45.610778039110002</v>
      </c>
      <c r="C6491" s="1">
        <v>10</v>
      </c>
      <c r="D6491" s="1">
        <v>0</v>
      </c>
      <c r="E6491" s="1">
        <v>0</v>
      </c>
      <c r="F6491" s="1">
        <v>0</v>
      </c>
    </row>
    <row r="6492" spans="1:6" x14ac:dyDescent="0.25">
      <c r="A6492" s="1">
        <v>280.65082040369998</v>
      </c>
      <c r="B6492" s="1">
        <v>-46.039051483110001</v>
      </c>
      <c r="C6492" s="1">
        <v>10</v>
      </c>
      <c r="D6492" s="1">
        <v>0</v>
      </c>
      <c r="E6492" s="1">
        <v>0</v>
      </c>
      <c r="F6492" s="1">
        <v>0</v>
      </c>
    </row>
    <row r="6493" spans="1:6" x14ac:dyDescent="0.25">
      <c r="A6493" s="1">
        <v>280.3949192398</v>
      </c>
      <c r="B6493" s="1">
        <v>-46.468715254860001</v>
      </c>
      <c r="C6493" s="1">
        <v>10</v>
      </c>
      <c r="D6493" s="1">
        <v>0</v>
      </c>
      <c r="E6493" s="1">
        <v>0</v>
      </c>
      <c r="F6493" s="1">
        <v>0</v>
      </c>
    </row>
    <row r="6494" spans="1:6" x14ac:dyDescent="0.25">
      <c r="A6494" s="1">
        <v>280.14104828789999</v>
      </c>
      <c r="B6494" s="1">
        <v>-46.899632386919997</v>
      </c>
      <c r="C6494" s="1">
        <v>10</v>
      </c>
      <c r="D6494" s="1">
        <v>0</v>
      </c>
      <c r="E6494" s="1">
        <v>0</v>
      </c>
      <c r="F6494" s="1">
        <v>0</v>
      </c>
    </row>
    <row r="6495" spans="1:6" x14ac:dyDescent="0.25">
      <c r="A6495" s="1">
        <v>279.88901388739998</v>
      </c>
      <c r="B6495" s="1">
        <v>-47.331665911850003</v>
      </c>
      <c r="C6495" s="1">
        <v>10</v>
      </c>
      <c r="D6495" s="1">
        <v>0</v>
      </c>
      <c r="E6495" s="1">
        <v>0</v>
      </c>
      <c r="F6495" s="1">
        <v>0</v>
      </c>
    </row>
    <row r="6496" spans="1:6" x14ac:dyDescent="0.25">
      <c r="A6496" s="1">
        <v>279.6386223778</v>
      </c>
      <c r="B6496" s="1">
        <v>-47.764678862190003</v>
      </c>
      <c r="C6496" s="1">
        <v>10</v>
      </c>
      <c r="D6496" s="1">
        <v>0</v>
      </c>
      <c r="E6496" s="1">
        <v>0</v>
      </c>
      <c r="F6496" s="1">
        <v>0</v>
      </c>
    </row>
    <row r="6497" spans="1:6" x14ac:dyDescent="0.25">
      <c r="A6497" s="1">
        <v>279.3896800983</v>
      </c>
      <c r="B6497" s="1">
        <v>-48.198534270510002</v>
      </c>
      <c r="C6497" s="1">
        <v>10</v>
      </c>
      <c r="D6497" s="1">
        <v>0</v>
      </c>
      <c r="E6497" s="1">
        <v>0</v>
      </c>
      <c r="F6497" s="1">
        <v>0</v>
      </c>
    </row>
    <row r="6498" spans="1:6" x14ac:dyDescent="0.25">
      <c r="A6498" s="1">
        <v>279.14199338830002</v>
      </c>
      <c r="B6498" s="1">
        <v>-48.63309516935</v>
      </c>
      <c r="C6498" s="1">
        <v>10</v>
      </c>
      <c r="D6498" s="1">
        <v>0</v>
      </c>
      <c r="E6498" s="1">
        <v>0</v>
      </c>
      <c r="F6498" s="1">
        <v>0</v>
      </c>
    </row>
    <row r="6499" spans="1:6" x14ac:dyDescent="0.25">
      <c r="A6499" s="1">
        <v>278.89537635959999</v>
      </c>
      <c r="B6499" s="1">
        <v>-49.068229930329998</v>
      </c>
      <c r="C6499" s="1">
        <v>10</v>
      </c>
      <c r="D6499" s="1">
        <v>0</v>
      </c>
      <c r="E6499" s="1">
        <v>0</v>
      </c>
      <c r="F6499" s="1">
        <v>0</v>
      </c>
    </row>
    <row r="6500" spans="1:6" x14ac:dyDescent="0.25">
      <c r="A6500" s="1">
        <v>278.64976859580003</v>
      </c>
      <c r="B6500" s="1">
        <v>-49.503893114009998</v>
      </c>
      <c r="C6500" s="1">
        <v>10</v>
      </c>
      <c r="D6500" s="1">
        <v>0</v>
      </c>
      <c r="E6500" s="1">
        <v>0</v>
      </c>
      <c r="F6500" s="1">
        <v>0</v>
      </c>
    </row>
    <row r="6501" spans="1:6" x14ac:dyDescent="0.25">
      <c r="A6501" s="1">
        <v>278.40521118599997</v>
      </c>
      <c r="B6501" s="1">
        <v>-49.940109007330001</v>
      </c>
      <c r="C6501" s="1">
        <v>10</v>
      </c>
      <c r="D6501" s="1">
        <v>0</v>
      </c>
      <c r="E6501" s="1">
        <v>0</v>
      </c>
      <c r="F6501" s="1">
        <v>0</v>
      </c>
    </row>
    <row r="6502" spans="1:6" x14ac:dyDescent="0.25">
      <c r="A6502" s="1">
        <v>278.16174813139997</v>
      </c>
      <c r="B6502" s="1">
        <v>-50.376903897289999</v>
      </c>
      <c r="C6502" s="1">
        <v>10</v>
      </c>
      <c r="D6502" s="1">
        <v>0</v>
      </c>
      <c r="E6502" s="1">
        <v>0</v>
      </c>
      <c r="F6502" s="1">
        <v>0</v>
      </c>
    </row>
    <row r="6503" spans="1:6" x14ac:dyDescent="0.25">
      <c r="A6503" s="1">
        <v>277.91942343279999</v>
      </c>
      <c r="B6503" s="1">
        <v>-50.8143040709</v>
      </c>
      <c r="C6503" s="1">
        <v>10</v>
      </c>
      <c r="D6503" s="1">
        <v>0</v>
      </c>
      <c r="E6503" s="1">
        <v>0</v>
      </c>
      <c r="F6503" s="1">
        <v>0</v>
      </c>
    </row>
    <row r="6504" spans="1:6" x14ac:dyDescent="0.25">
      <c r="A6504" s="1">
        <v>277.67828109120001</v>
      </c>
      <c r="B6504" s="1">
        <v>-51.252335815169999</v>
      </c>
      <c r="C6504" s="1">
        <v>10</v>
      </c>
      <c r="D6504" s="1">
        <v>0</v>
      </c>
      <c r="E6504" s="1">
        <v>0</v>
      </c>
      <c r="F6504" s="1">
        <v>0</v>
      </c>
    </row>
    <row r="6505" spans="1:6" x14ac:dyDescent="0.25">
      <c r="A6505" s="1">
        <v>277.43836510760002</v>
      </c>
      <c r="B6505" s="1">
        <v>-51.691025417109998</v>
      </c>
      <c r="C6505" s="1">
        <v>10</v>
      </c>
      <c r="D6505" s="1">
        <v>0</v>
      </c>
      <c r="E6505" s="1">
        <v>0</v>
      </c>
      <c r="F6505" s="1">
        <v>0</v>
      </c>
    </row>
    <row r="6506" spans="1:6" x14ac:dyDescent="0.25">
      <c r="A6506" s="1">
        <v>277.19971948289998</v>
      </c>
      <c r="B6506" s="1">
        <v>-52.130399163729997</v>
      </c>
      <c r="C6506" s="1">
        <v>10</v>
      </c>
      <c r="D6506" s="1">
        <v>0</v>
      </c>
      <c r="E6506" s="1">
        <v>0</v>
      </c>
      <c r="F6506" s="1">
        <v>0</v>
      </c>
    </row>
    <row r="6507" spans="1:6" x14ac:dyDescent="0.25">
      <c r="A6507" s="1">
        <v>276.96238821809999</v>
      </c>
      <c r="B6507" s="1">
        <v>-52.570483342030002</v>
      </c>
      <c r="C6507" s="1">
        <v>10</v>
      </c>
      <c r="D6507" s="1">
        <v>0</v>
      </c>
      <c r="E6507" s="1">
        <v>0</v>
      </c>
      <c r="F6507" s="1">
        <v>0</v>
      </c>
    </row>
    <row r="6508" spans="1:6" x14ac:dyDescent="0.25">
      <c r="A6508" s="1">
        <v>276.72641531419998</v>
      </c>
      <c r="B6508" s="1">
        <v>-53.011304239029997</v>
      </c>
      <c r="C6508" s="1">
        <v>10</v>
      </c>
      <c r="D6508" s="1">
        <v>0</v>
      </c>
      <c r="E6508" s="1">
        <v>0</v>
      </c>
      <c r="F6508" s="1">
        <v>0</v>
      </c>
    </row>
    <row r="6509" spans="1:6" x14ac:dyDescent="0.25">
      <c r="A6509" s="1">
        <v>276.49184477220001</v>
      </c>
      <c r="B6509" s="1">
        <v>-53.452888141720003</v>
      </c>
      <c r="C6509" s="1">
        <v>10</v>
      </c>
      <c r="D6509" s="1">
        <v>0</v>
      </c>
      <c r="E6509" s="1">
        <v>0</v>
      </c>
      <c r="F6509" s="1">
        <v>0</v>
      </c>
    </row>
    <row r="6510" spans="1:6" x14ac:dyDescent="0.25">
      <c r="A6510" s="1">
        <v>276.25872059300002</v>
      </c>
      <c r="B6510" s="1">
        <v>-53.895261337130002</v>
      </c>
      <c r="C6510" s="1">
        <v>10</v>
      </c>
      <c r="D6510" s="1">
        <v>0</v>
      </c>
      <c r="E6510" s="1">
        <v>0</v>
      </c>
      <c r="F6510" s="1">
        <v>0</v>
      </c>
    </row>
    <row r="6511" spans="1:6" x14ac:dyDescent="0.25">
      <c r="A6511" s="1">
        <v>276.02708677750002</v>
      </c>
      <c r="B6511" s="1">
        <v>-54.338450112259999</v>
      </c>
      <c r="C6511" s="1">
        <v>10</v>
      </c>
      <c r="D6511" s="1">
        <v>0</v>
      </c>
      <c r="E6511" s="1">
        <v>0</v>
      </c>
      <c r="F6511" s="1">
        <v>0</v>
      </c>
    </row>
    <row r="6512" spans="1:6" x14ac:dyDescent="0.25">
      <c r="A6512" s="1">
        <v>275.79698732679998</v>
      </c>
      <c r="B6512" s="1">
        <v>-54.782480754120002</v>
      </c>
      <c r="C6512" s="1">
        <v>10</v>
      </c>
      <c r="D6512" s="1">
        <v>0</v>
      </c>
      <c r="E6512" s="1">
        <v>0</v>
      </c>
      <c r="F6512" s="1">
        <v>0</v>
      </c>
    </row>
    <row r="6513" spans="1:6" x14ac:dyDescent="0.25">
      <c r="A6513" s="1">
        <v>275.56846678860001</v>
      </c>
      <c r="B6513" s="1">
        <v>-55.227379310629999</v>
      </c>
      <c r="C6513" s="1">
        <v>10</v>
      </c>
      <c r="D6513" s="1">
        <v>0</v>
      </c>
      <c r="E6513" s="1">
        <v>0</v>
      </c>
      <c r="F6513" s="1">
        <v>0</v>
      </c>
    </row>
    <row r="6514" spans="1:6" x14ac:dyDescent="0.25">
      <c r="A6514" s="1">
        <v>275.34158205390003</v>
      </c>
      <c r="B6514" s="1">
        <v>-55.673166432350001</v>
      </c>
      <c r="C6514" s="1">
        <v>10</v>
      </c>
      <c r="D6514" s="1">
        <v>0</v>
      </c>
      <c r="E6514" s="1">
        <v>0</v>
      </c>
      <c r="F6514" s="1">
        <v>0</v>
      </c>
    </row>
    <row r="6515" spans="1:6" x14ac:dyDescent="0.25">
      <c r="A6515" s="1">
        <v>275.11640222950001</v>
      </c>
      <c r="B6515" s="1">
        <v>-56.1198574282</v>
      </c>
      <c r="C6515" s="1">
        <v>10</v>
      </c>
      <c r="D6515" s="1">
        <v>0</v>
      </c>
      <c r="E6515" s="1">
        <v>0</v>
      </c>
      <c r="F6515" s="1">
        <v>0</v>
      </c>
    </row>
    <row r="6516" spans="1:6" x14ac:dyDescent="0.25">
      <c r="A6516" s="1">
        <v>274.89299694369998</v>
      </c>
      <c r="B6516" s="1">
        <v>-56.567467379150003</v>
      </c>
      <c r="C6516" s="1">
        <v>10</v>
      </c>
      <c r="D6516" s="1">
        <v>0</v>
      </c>
      <c r="E6516" s="1">
        <v>0</v>
      </c>
      <c r="F6516" s="1">
        <v>0</v>
      </c>
    </row>
    <row r="6517" spans="1:6" x14ac:dyDescent="0.25">
      <c r="A6517" s="1">
        <v>274.6714358246</v>
      </c>
      <c r="B6517" s="1">
        <v>-57.016011366180003</v>
      </c>
      <c r="C6517" s="1">
        <v>10</v>
      </c>
      <c r="D6517" s="1">
        <v>0</v>
      </c>
      <c r="E6517" s="1">
        <v>0</v>
      </c>
      <c r="F6517" s="1">
        <v>0</v>
      </c>
    </row>
    <row r="6518" spans="1:6" x14ac:dyDescent="0.25">
      <c r="A6518" s="1">
        <v>274.45178850029998</v>
      </c>
      <c r="B6518" s="1">
        <v>-57.46550447029</v>
      </c>
      <c r="C6518" s="1">
        <v>10</v>
      </c>
      <c r="D6518" s="1">
        <v>0</v>
      </c>
      <c r="E6518" s="1">
        <v>0</v>
      </c>
      <c r="F6518" s="1">
        <v>0</v>
      </c>
    </row>
    <row r="6519" spans="1:6" x14ac:dyDescent="0.25">
      <c r="A6519" s="1">
        <v>274.23412459899998</v>
      </c>
      <c r="B6519" s="1">
        <v>-57.915961772439999</v>
      </c>
      <c r="C6519" s="1">
        <v>10</v>
      </c>
      <c r="D6519" s="1">
        <v>0</v>
      </c>
      <c r="E6519" s="1">
        <v>0</v>
      </c>
      <c r="F6519" s="1">
        <v>0</v>
      </c>
    </row>
    <row r="6520" spans="1:6" x14ac:dyDescent="0.25">
      <c r="A6520" s="1">
        <v>274.01851374879999</v>
      </c>
      <c r="B6520" s="1">
        <v>-58.367398353619997</v>
      </c>
      <c r="C6520" s="1">
        <v>10</v>
      </c>
      <c r="D6520" s="1">
        <v>0</v>
      </c>
      <c r="E6520" s="1">
        <v>0</v>
      </c>
      <c r="F6520" s="1">
        <v>0</v>
      </c>
    </row>
    <row r="6521" spans="1:6" x14ac:dyDescent="0.25">
      <c r="A6521" s="1">
        <v>273.8050255778</v>
      </c>
      <c r="B6521" s="1">
        <v>-58.819829294820003</v>
      </c>
      <c r="C6521" s="1">
        <v>10</v>
      </c>
      <c r="D6521" s="1">
        <v>0</v>
      </c>
      <c r="E6521" s="1">
        <v>0</v>
      </c>
      <c r="F6521" s="1">
        <v>0</v>
      </c>
    </row>
    <row r="6522" spans="1:6" x14ac:dyDescent="0.25">
      <c r="A6522" s="1">
        <v>273.59372971430003</v>
      </c>
      <c r="B6522" s="1">
        <v>-59.273269677019996</v>
      </c>
      <c r="C6522" s="1">
        <v>10</v>
      </c>
      <c r="D6522" s="1">
        <v>0</v>
      </c>
      <c r="E6522" s="1">
        <v>0</v>
      </c>
      <c r="F6522" s="1">
        <v>0</v>
      </c>
    </row>
    <row r="6523" spans="1:6" x14ac:dyDescent="0.25">
      <c r="A6523" s="1">
        <v>273.38469578629997</v>
      </c>
      <c r="B6523" s="1">
        <v>-59.727734581199996</v>
      </c>
      <c r="C6523" s="1">
        <v>10</v>
      </c>
      <c r="D6523" s="1">
        <v>0</v>
      </c>
      <c r="E6523" s="1">
        <v>0</v>
      </c>
      <c r="F6523" s="1">
        <v>0</v>
      </c>
    </row>
    <row r="6524" spans="1:6" x14ac:dyDescent="0.25">
      <c r="A6524" s="1">
        <v>273.17799342209997</v>
      </c>
      <c r="B6524" s="1">
        <v>-60.183239088329998</v>
      </c>
      <c r="C6524" s="1">
        <v>10</v>
      </c>
      <c r="D6524" s="1">
        <v>0</v>
      </c>
      <c r="E6524" s="1">
        <v>0</v>
      </c>
      <c r="F6524" s="1">
        <v>0</v>
      </c>
    </row>
    <row r="6525" spans="1:6" x14ac:dyDescent="0.25">
      <c r="A6525" s="1">
        <v>272.97369224959999</v>
      </c>
      <c r="B6525" s="1">
        <v>-60.639798279410002</v>
      </c>
      <c r="C6525" s="1">
        <v>10</v>
      </c>
      <c r="D6525" s="1">
        <v>0</v>
      </c>
      <c r="E6525" s="1">
        <v>0</v>
      </c>
      <c r="F6525" s="1">
        <v>0</v>
      </c>
    </row>
    <row r="6526" spans="1:6" x14ac:dyDescent="0.25">
      <c r="A6526" s="1">
        <v>272.77186189719998</v>
      </c>
      <c r="B6526" s="1">
        <v>-61.09742723542</v>
      </c>
      <c r="C6526" s="1">
        <v>10</v>
      </c>
      <c r="D6526" s="1">
        <v>0</v>
      </c>
      <c r="E6526" s="1">
        <v>0</v>
      </c>
      <c r="F6526" s="1">
        <v>0</v>
      </c>
    </row>
    <row r="6527" spans="1:6" x14ac:dyDescent="0.25">
      <c r="A6527" s="1">
        <v>272.57257199290001</v>
      </c>
      <c r="B6527" s="1">
        <v>-61.556141037330001</v>
      </c>
      <c r="C6527" s="1">
        <v>10</v>
      </c>
      <c r="D6527" s="1">
        <v>0</v>
      </c>
      <c r="E6527" s="1">
        <v>0</v>
      </c>
      <c r="F6527" s="1">
        <v>0</v>
      </c>
    </row>
    <row r="6528" spans="1:6" x14ac:dyDescent="0.25">
      <c r="A6528" s="1">
        <v>272.37589216499998</v>
      </c>
      <c r="B6528" s="1">
        <v>-62.015954766139998</v>
      </c>
      <c r="C6528" s="1">
        <v>10</v>
      </c>
      <c r="D6528" s="1">
        <v>0</v>
      </c>
      <c r="E6528" s="1">
        <v>0</v>
      </c>
      <c r="F6528" s="1">
        <v>0</v>
      </c>
    </row>
    <row r="6529" spans="1:6" x14ac:dyDescent="0.25">
      <c r="A6529" s="1">
        <v>272.18189204139998</v>
      </c>
      <c r="B6529" s="1">
        <v>-62.476883502809997</v>
      </c>
      <c r="C6529" s="1">
        <v>10</v>
      </c>
      <c r="D6529" s="1">
        <v>0</v>
      </c>
      <c r="E6529" s="1">
        <v>0</v>
      </c>
      <c r="F6529" s="1">
        <v>0</v>
      </c>
    </row>
    <row r="6530" spans="1:6" x14ac:dyDescent="0.25">
      <c r="A6530" s="1">
        <v>271.99064125040002</v>
      </c>
      <c r="B6530" s="1">
        <v>-62.938942328339998</v>
      </c>
      <c r="C6530" s="1">
        <v>10</v>
      </c>
      <c r="D6530" s="1">
        <v>0</v>
      </c>
      <c r="E6530" s="1">
        <v>0</v>
      </c>
      <c r="F6530" s="1">
        <v>0</v>
      </c>
    </row>
    <row r="6531" spans="1:6" x14ac:dyDescent="0.25">
      <c r="A6531" s="1">
        <v>271.80220942009998</v>
      </c>
      <c r="B6531" s="1">
        <v>-63.402146323709999</v>
      </c>
      <c r="C6531" s="1">
        <v>10</v>
      </c>
      <c r="D6531" s="1">
        <v>0</v>
      </c>
      <c r="E6531" s="1">
        <v>0</v>
      </c>
      <c r="F6531" s="1">
        <v>0</v>
      </c>
    </row>
    <row r="6532" spans="1:6" x14ac:dyDescent="0.25">
      <c r="A6532" s="1">
        <v>271.61666617869997</v>
      </c>
      <c r="B6532" s="1">
        <v>-63.866510569900001</v>
      </c>
      <c r="C6532" s="1">
        <v>10</v>
      </c>
      <c r="D6532" s="1">
        <v>0</v>
      </c>
      <c r="E6532" s="1">
        <v>0</v>
      </c>
      <c r="F6532" s="1">
        <v>0</v>
      </c>
    </row>
    <row r="6533" spans="1:6" x14ac:dyDescent="0.25">
      <c r="A6533" s="1">
        <v>271.43406592880001</v>
      </c>
      <c r="B6533" s="1">
        <v>-64.332043749350007</v>
      </c>
      <c r="C6533" s="1">
        <v>10</v>
      </c>
      <c r="D6533" s="1">
        <v>0</v>
      </c>
      <c r="E6533" s="1">
        <v>0</v>
      </c>
      <c r="F6533" s="1">
        <v>0</v>
      </c>
    </row>
    <row r="6534" spans="1:6" x14ac:dyDescent="0.25">
      <c r="A6534" s="1">
        <v>271.25439188849998</v>
      </c>
      <c r="B6534" s="1">
        <v>-64.798724629139997</v>
      </c>
      <c r="C6534" s="1">
        <v>10</v>
      </c>
      <c r="D6534" s="1">
        <v>0</v>
      </c>
      <c r="E6534" s="1">
        <v>0</v>
      </c>
      <c r="F6534" s="1">
        <v>0</v>
      </c>
    </row>
    <row r="6535" spans="1:6" x14ac:dyDescent="0.25">
      <c r="A6535" s="1">
        <v>271.07760648940001</v>
      </c>
      <c r="B6535" s="1">
        <v>-65.266523240820007</v>
      </c>
      <c r="C6535" s="1">
        <v>10</v>
      </c>
      <c r="D6535" s="1">
        <v>0</v>
      </c>
      <c r="E6535" s="1">
        <v>0</v>
      </c>
      <c r="F6535" s="1">
        <v>0</v>
      </c>
    </row>
    <row r="6536" spans="1:6" x14ac:dyDescent="0.25">
      <c r="A6536" s="1">
        <v>270.90367216060002</v>
      </c>
      <c r="B6536" s="1">
        <v>-65.735409614890003</v>
      </c>
      <c r="C6536" s="1">
        <v>10</v>
      </c>
      <c r="D6536" s="1">
        <v>0</v>
      </c>
      <c r="E6536" s="1">
        <v>0</v>
      </c>
      <c r="F6536" s="1">
        <v>0</v>
      </c>
    </row>
    <row r="6537" spans="1:6" x14ac:dyDescent="0.25">
      <c r="A6537" s="1">
        <v>270.7325513312</v>
      </c>
      <c r="B6537" s="1">
        <v>-66.205353781829999</v>
      </c>
      <c r="C6537" s="1">
        <v>10</v>
      </c>
      <c r="D6537" s="1">
        <v>0</v>
      </c>
      <c r="E6537" s="1">
        <v>0</v>
      </c>
      <c r="F6537" s="1">
        <v>0</v>
      </c>
    </row>
    <row r="6538" spans="1:6" x14ac:dyDescent="0.25">
      <c r="A6538" s="1">
        <v>270.56420643029998</v>
      </c>
      <c r="B6538" s="1">
        <v>-66.676325772149994</v>
      </c>
      <c r="C6538" s="1">
        <v>10</v>
      </c>
      <c r="D6538" s="1">
        <v>0</v>
      </c>
      <c r="E6538" s="1">
        <v>0</v>
      </c>
      <c r="F6538" s="1">
        <v>0</v>
      </c>
    </row>
    <row r="6539" spans="1:6" x14ac:dyDescent="0.25">
      <c r="A6539" s="1">
        <v>270.39859988709998</v>
      </c>
      <c r="B6539" s="1">
        <v>-67.148295616339993</v>
      </c>
      <c r="C6539" s="1">
        <v>10</v>
      </c>
      <c r="D6539" s="1">
        <v>0</v>
      </c>
      <c r="E6539" s="1">
        <v>0</v>
      </c>
      <c r="F6539" s="1">
        <v>0</v>
      </c>
    </row>
    <row r="6540" spans="1:6" x14ac:dyDescent="0.25">
      <c r="A6540" s="1">
        <v>270.2356941306</v>
      </c>
      <c r="B6540" s="1">
        <v>-67.621233344900006</v>
      </c>
      <c r="C6540" s="1">
        <v>10</v>
      </c>
      <c r="D6540" s="1">
        <v>0</v>
      </c>
      <c r="E6540" s="1">
        <v>0</v>
      </c>
      <c r="F6540" s="1">
        <v>0</v>
      </c>
    </row>
    <row r="6541" spans="1:6" x14ac:dyDescent="0.25">
      <c r="A6541" s="1">
        <v>270.07545158990001</v>
      </c>
      <c r="B6541" s="1">
        <v>-68.095108988310002</v>
      </c>
      <c r="C6541" s="1">
        <v>10</v>
      </c>
      <c r="D6541" s="1">
        <v>0</v>
      </c>
      <c r="E6541" s="1">
        <v>0</v>
      </c>
      <c r="F6541" s="1">
        <v>0</v>
      </c>
    </row>
    <row r="6542" spans="1:6" x14ac:dyDescent="0.25">
      <c r="A6542" s="1">
        <v>269.91783469429998</v>
      </c>
      <c r="B6542" s="1">
        <v>-68.569892577079997</v>
      </c>
      <c r="C6542" s="1">
        <v>10</v>
      </c>
      <c r="D6542" s="1">
        <v>0</v>
      </c>
      <c r="E6542" s="1">
        <v>0</v>
      </c>
      <c r="F6542" s="1">
        <v>0</v>
      </c>
    </row>
    <row r="6543" spans="1:6" x14ac:dyDescent="0.25">
      <c r="A6543" s="1">
        <v>269.76280587270003</v>
      </c>
      <c r="B6543" s="1">
        <v>-69.045554141690005</v>
      </c>
      <c r="C6543" s="1">
        <v>10</v>
      </c>
      <c r="D6543" s="1">
        <v>0</v>
      </c>
      <c r="E6543" s="1">
        <v>0</v>
      </c>
      <c r="F6543" s="1">
        <v>0</v>
      </c>
    </row>
    <row r="6544" spans="1:6" x14ac:dyDescent="0.25">
      <c r="A6544" s="1">
        <v>269.6103275543</v>
      </c>
      <c r="B6544" s="1">
        <v>-69.522063712649995</v>
      </c>
      <c r="C6544" s="1">
        <v>10</v>
      </c>
      <c r="D6544" s="1">
        <v>0</v>
      </c>
      <c r="E6544" s="1">
        <v>0</v>
      </c>
      <c r="F6544" s="1">
        <v>0</v>
      </c>
    </row>
    <row r="6545" spans="1:6" x14ac:dyDescent="0.25">
      <c r="A6545" s="1">
        <v>269.46036216829998</v>
      </c>
      <c r="B6545" s="1">
        <v>-69.999391320450002</v>
      </c>
      <c r="C6545" s="1">
        <v>10</v>
      </c>
      <c r="D6545" s="1">
        <v>0</v>
      </c>
      <c r="E6545" s="1">
        <v>0</v>
      </c>
      <c r="F6545" s="1">
        <v>0</v>
      </c>
    </row>
    <row r="6546" spans="1:6" x14ac:dyDescent="0.25">
      <c r="A6546" s="1">
        <v>269.31287214359998</v>
      </c>
      <c r="B6546" s="1">
        <v>-70.477506995569996</v>
      </c>
      <c r="C6546" s="1">
        <v>10</v>
      </c>
      <c r="D6546" s="1">
        <v>0</v>
      </c>
      <c r="E6546" s="1">
        <v>0</v>
      </c>
      <c r="F6546" s="1">
        <v>0</v>
      </c>
    </row>
    <row r="6547" spans="1:6" x14ac:dyDescent="0.25">
      <c r="A6547" s="1">
        <v>269.1678199095</v>
      </c>
      <c r="B6547" s="1">
        <v>-70.956380768529996</v>
      </c>
      <c r="C6547" s="1">
        <v>10</v>
      </c>
      <c r="D6547" s="1">
        <v>0</v>
      </c>
      <c r="E6547" s="1">
        <v>0</v>
      </c>
      <c r="F6547" s="1">
        <v>0</v>
      </c>
    </row>
    <row r="6548" spans="1:6" x14ac:dyDescent="0.25">
      <c r="A6548" s="1">
        <v>269.02516789499998</v>
      </c>
      <c r="B6548" s="1">
        <v>-71.435982669810002</v>
      </c>
      <c r="C6548" s="1">
        <v>10</v>
      </c>
      <c r="D6548" s="1">
        <v>0</v>
      </c>
      <c r="E6548" s="1">
        <v>0</v>
      </c>
      <c r="F6548" s="1">
        <v>0</v>
      </c>
    </row>
    <row r="6549" spans="1:6" x14ac:dyDescent="0.25">
      <c r="A6549" s="1">
        <v>268.88487852930001</v>
      </c>
      <c r="B6549" s="1">
        <v>-71.916282729909994</v>
      </c>
      <c r="C6549" s="1">
        <v>10</v>
      </c>
      <c r="D6549" s="1">
        <v>0</v>
      </c>
      <c r="E6549" s="1">
        <v>0</v>
      </c>
      <c r="F6549" s="1">
        <v>0</v>
      </c>
    </row>
    <row r="6550" spans="1:6" x14ac:dyDescent="0.25">
      <c r="A6550" s="1">
        <v>268.74691424150001</v>
      </c>
      <c r="B6550" s="1">
        <v>-72.397250979320006</v>
      </c>
      <c r="C6550" s="1">
        <v>10</v>
      </c>
      <c r="D6550" s="1">
        <v>0</v>
      </c>
      <c r="E6550" s="1">
        <v>0</v>
      </c>
      <c r="F6550" s="1">
        <v>0</v>
      </c>
    </row>
    <row r="6551" spans="1:6" x14ac:dyDescent="0.25">
      <c r="A6551" s="1">
        <v>268.61123746060002</v>
      </c>
      <c r="B6551" s="1">
        <v>-72.878857448540003</v>
      </c>
      <c r="C6551" s="1">
        <v>10</v>
      </c>
      <c r="D6551" s="1">
        <v>0</v>
      </c>
      <c r="E6551" s="1">
        <v>0</v>
      </c>
      <c r="F6551" s="1">
        <v>0</v>
      </c>
    </row>
    <row r="6552" spans="1:6" x14ac:dyDescent="0.25">
      <c r="A6552" s="1">
        <v>268.47781061580002</v>
      </c>
      <c r="B6552" s="1">
        <v>-73.361072168050001</v>
      </c>
      <c r="C6552" s="1">
        <v>10</v>
      </c>
      <c r="D6552" s="1">
        <v>0</v>
      </c>
      <c r="E6552" s="1">
        <v>0</v>
      </c>
      <c r="F6552" s="1">
        <v>0</v>
      </c>
    </row>
    <row r="6553" spans="1:6" x14ac:dyDescent="0.25">
      <c r="A6553" s="1">
        <v>268.34659832450001</v>
      </c>
      <c r="B6553" s="1">
        <v>-73.843866567129993</v>
      </c>
      <c r="C6553" s="1">
        <v>10</v>
      </c>
      <c r="D6553" s="1">
        <v>0</v>
      </c>
      <c r="E6553" s="1">
        <v>0</v>
      </c>
      <c r="F6553" s="1">
        <v>0</v>
      </c>
    </row>
    <row r="6554" spans="1:6" x14ac:dyDescent="0.25">
      <c r="A6554" s="1">
        <v>268.21758410310002</v>
      </c>
      <c r="B6554" s="1">
        <v>-74.327224155259998</v>
      </c>
      <c r="C6554" s="1">
        <v>10</v>
      </c>
      <c r="D6554" s="1">
        <v>0</v>
      </c>
      <c r="E6554" s="1">
        <v>0</v>
      </c>
      <c r="F6554" s="1">
        <v>0</v>
      </c>
    </row>
    <row r="6555" spans="1:6" x14ac:dyDescent="0.25">
      <c r="A6555" s="1">
        <v>268.09076113729998</v>
      </c>
      <c r="B6555" s="1">
        <v>-74.811134622319997</v>
      </c>
      <c r="C6555" s="1">
        <v>10</v>
      </c>
      <c r="D6555" s="1">
        <v>0</v>
      </c>
      <c r="E6555" s="1">
        <v>0</v>
      </c>
      <c r="F6555" s="1">
        <v>0</v>
      </c>
    </row>
    <row r="6556" spans="1:6" x14ac:dyDescent="0.25">
      <c r="A6556" s="1">
        <v>267.96612269029998</v>
      </c>
      <c r="B6556" s="1">
        <v>-75.295587708070002</v>
      </c>
      <c r="C6556" s="1">
        <v>10</v>
      </c>
      <c r="D6556" s="1">
        <v>0</v>
      </c>
      <c r="E6556" s="1">
        <v>0</v>
      </c>
      <c r="F6556" s="1">
        <v>0</v>
      </c>
    </row>
    <row r="6557" spans="1:6" x14ac:dyDescent="0.25">
      <c r="A6557" s="1">
        <v>267.84366202579997</v>
      </c>
      <c r="B6557" s="1">
        <v>-75.780573152290003</v>
      </c>
      <c r="C6557" s="1">
        <v>10</v>
      </c>
      <c r="D6557" s="1">
        <v>0</v>
      </c>
      <c r="E6557" s="1">
        <v>0</v>
      </c>
      <c r="F6557" s="1">
        <v>0</v>
      </c>
    </row>
    <row r="6558" spans="1:6" x14ac:dyDescent="0.25">
      <c r="A6558" s="1">
        <v>267.72337240719997</v>
      </c>
      <c r="B6558" s="1">
        <v>-76.266080694750002</v>
      </c>
      <c r="C6558" s="1">
        <v>10</v>
      </c>
      <c r="D6558" s="1">
        <v>0</v>
      </c>
      <c r="E6558" s="1">
        <v>0</v>
      </c>
      <c r="F6558" s="1">
        <v>0</v>
      </c>
    </row>
    <row r="6559" spans="1:6" x14ac:dyDescent="0.25">
      <c r="A6559" s="1">
        <v>267.60524709809999</v>
      </c>
      <c r="B6559" s="1">
        <v>-76.75210007522</v>
      </c>
      <c r="C6559" s="1">
        <v>10</v>
      </c>
      <c r="D6559" s="1">
        <v>0</v>
      </c>
      <c r="E6559" s="1">
        <v>0</v>
      </c>
      <c r="F6559" s="1">
        <v>0</v>
      </c>
    </row>
    <row r="6560" spans="1:6" x14ac:dyDescent="0.25">
      <c r="A6560" s="1">
        <v>267.4892793619</v>
      </c>
      <c r="B6560" s="1">
        <v>-77.238621033460007</v>
      </c>
      <c r="C6560" s="1">
        <v>10</v>
      </c>
      <c r="D6560" s="1">
        <v>0</v>
      </c>
      <c r="E6560" s="1">
        <v>0</v>
      </c>
      <c r="F6560" s="1">
        <v>0</v>
      </c>
    </row>
    <row r="6561" spans="1:6" x14ac:dyDescent="0.25">
      <c r="A6561" s="1">
        <v>267.37546246220001</v>
      </c>
      <c r="B6561" s="1">
        <v>-77.725633309260004</v>
      </c>
      <c r="C6561" s="1">
        <v>10</v>
      </c>
      <c r="D6561" s="1">
        <v>0</v>
      </c>
      <c r="E6561" s="1">
        <v>0</v>
      </c>
      <c r="F6561" s="1">
        <v>0</v>
      </c>
    </row>
    <row r="6562" spans="1:6" x14ac:dyDescent="0.25">
      <c r="A6562" s="1">
        <v>267.26378966250002</v>
      </c>
      <c r="B6562" s="1">
        <v>-78.213126642380004</v>
      </c>
      <c r="C6562" s="1">
        <v>10</v>
      </c>
      <c r="D6562" s="1">
        <v>0</v>
      </c>
      <c r="E6562" s="1">
        <v>0</v>
      </c>
      <c r="F6562" s="1">
        <v>0</v>
      </c>
    </row>
    <row r="6563" spans="1:6" x14ac:dyDescent="0.25">
      <c r="A6563" s="1">
        <v>267.15425422620001</v>
      </c>
      <c r="B6563" s="1">
        <v>-78.701090772590007</v>
      </c>
      <c r="C6563" s="1">
        <v>10</v>
      </c>
      <c r="D6563" s="1">
        <v>0</v>
      </c>
      <c r="E6563" s="1">
        <v>0</v>
      </c>
      <c r="F6563" s="1">
        <v>0</v>
      </c>
    </row>
    <row r="6564" spans="1:6" x14ac:dyDescent="0.25">
      <c r="A6564" s="1">
        <v>267.04684941689999</v>
      </c>
      <c r="B6564" s="1">
        <v>-79.189515439670004</v>
      </c>
      <c r="C6564" s="1">
        <v>10</v>
      </c>
      <c r="D6564" s="1">
        <v>0</v>
      </c>
      <c r="E6564" s="1">
        <v>0</v>
      </c>
      <c r="F6564" s="1">
        <v>0</v>
      </c>
    </row>
    <row r="6565" spans="1:6" x14ac:dyDescent="0.25">
      <c r="A6565" s="1">
        <v>266.94156849810003</v>
      </c>
      <c r="B6565" s="1">
        <v>-79.678390383380005</v>
      </c>
      <c r="C6565" s="1">
        <v>10</v>
      </c>
      <c r="D6565" s="1">
        <v>0</v>
      </c>
      <c r="E6565" s="1">
        <v>0</v>
      </c>
      <c r="F6565" s="1">
        <v>0</v>
      </c>
    </row>
    <row r="6566" spans="1:6" x14ac:dyDescent="0.25">
      <c r="A6566" s="1">
        <v>266.83840473330002</v>
      </c>
      <c r="B6566" s="1">
        <v>-80.167705343500003</v>
      </c>
      <c r="C6566" s="1">
        <v>10</v>
      </c>
      <c r="D6566" s="1">
        <v>0</v>
      </c>
      <c r="E6566" s="1">
        <v>0</v>
      </c>
      <c r="F6566" s="1">
        <v>0</v>
      </c>
    </row>
    <row r="6567" spans="1:6" x14ac:dyDescent="0.25">
      <c r="A6567" s="1">
        <v>266.737351386</v>
      </c>
      <c r="B6567" s="1">
        <v>-80.657450059789994</v>
      </c>
      <c r="C6567" s="1">
        <v>10</v>
      </c>
      <c r="D6567" s="1">
        <v>0</v>
      </c>
      <c r="E6567" s="1">
        <v>0</v>
      </c>
      <c r="F6567" s="1">
        <v>0</v>
      </c>
    </row>
    <row r="6568" spans="1:6" x14ac:dyDescent="0.25">
      <c r="A6568" s="1">
        <v>266.63840171970003</v>
      </c>
      <c r="B6568" s="1">
        <v>-81.147614272040002</v>
      </c>
      <c r="C6568" s="1">
        <v>10</v>
      </c>
      <c r="D6568" s="1">
        <v>0</v>
      </c>
      <c r="E6568" s="1">
        <v>0</v>
      </c>
      <c r="F6568" s="1">
        <v>0</v>
      </c>
    </row>
    <row r="6569" spans="1:6" x14ac:dyDescent="0.25">
      <c r="A6569" s="1">
        <v>266.54154899790001</v>
      </c>
      <c r="B6569" s="1">
        <v>-81.638187720000005</v>
      </c>
      <c r="C6569" s="1">
        <v>10</v>
      </c>
      <c r="D6569" s="1">
        <v>0</v>
      </c>
      <c r="E6569" s="1">
        <v>0</v>
      </c>
      <c r="F6569" s="1">
        <v>0</v>
      </c>
    </row>
    <row r="6570" spans="1:6" x14ac:dyDescent="0.25">
      <c r="A6570" s="1">
        <v>266.44678648410002</v>
      </c>
      <c r="B6570" s="1">
        <v>-82.129160143459998</v>
      </c>
      <c r="C6570" s="1">
        <v>10</v>
      </c>
      <c r="D6570" s="1">
        <v>0</v>
      </c>
      <c r="E6570" s="1">
        <v>0</v>
      </c>
      <c r="F6570" s="1">
        <v>0</v>
      </c>
    </row>
    <row r="6571" spans="1:6" x14ac:dyDescent="0.25">
      <c r="A6571" s="1">
        <v>266.35410689209999</v>
      </c>
      <c r="B6571" s="1">
        <v>-82.620521198749998</v>
      </c>
      <c r="C6571" s="1">
        <v>10</v>
      </c>
      <c r="D6571" s="1">
        <v>0</v>
      </c>
      <c r="E6571" s="1">
        <v>0</v>
      </c>
      <c r="F6571" s="1">
        <v>0</v>
      </c>
    </row>
    <row r="6572" spans="1:6" x14ac:dyDescent="0.25">
      <c r="A6572" s="1">
        <v>266.26345634720002</v>
      </c>
      <c r="B6572" s="1">
        <v>-83.112253471209996</v>
      </c>
      <c r="C6572" s="1">
        <v>10</v>
      </c>
      <c r="D6572" s="1">
        <v>0</v>
      </c>
      <c r="E6572" s="1">
        <v>0</v>
      </c>
      <c r="F6572" s="1">
        <v>0</v>
      </c>
    </row>
    <row r="6573" spans="1:6" x14ac:dyDescent="0.25">
      <c r="A6573" s="1">
        <v>266.17469961</v>
      </c>
      <c r="B6573" s="1">
        <v>-83.604327197060002</v>
      </c>
      <c r="C6573" s="1">
        <v>10</v>
      </c>
      <c r="D6573" s="1">
        <v>0</v>
      </c>
      <c r="E6573" s="1">
        <v>0</v>
      </c>
      <c r="F6573" s="1">
        <v>0</v>
      </c>
    </row>
    <row r="6574" spans="1:6" x14ac:dyDescent="0.25">
      <c r="A6574" s="1">
        <v>266.08769325110001</v>
      </c>
      <c r="B6574" s="1">
        <v>-84.096711369489995</v>
      </c>
      <c r="C6574" s="1">
        <v>10</v>
      </c>
      <c r="D6574" s="1">
        <v>0</v>
      </c>
      <c r="E6574" s="1">
        <v>0</v>
      </c>
      <c r="F6574" s="1">
        <v>0</v>
      </c>
    </row>
    <row r="6575" spans="1:6" x14ac:dyDescent="0.25">
      <c r="A6575" s="1">
        <v>266.00229384120001</v>
      </c>
      <c r="B6575" s="1">
        <v>-84.589374981660001</v>
      </c>
      <c r="C6575" s="1">
        <v>10</v>
      </c>
      <c r="D6575" s="1">
        <v>0</v>
      </c>
      <c r="E6575" s="1">
        <v>0</v>
      </c>
      <c r="F6575" s="1">
        <v>0</v>
      </c>
    </row>
    <row r="6576" spans="1:6" x14ac:dyDescent="0.25">
      <c r="A6576" s="1">
        <v>265.91835795110001</v>
      </c>
      <c r="B6576" s="1">
        <v>-85.08228702676</v>
      </c>
      <c r="C6576" s="1">
        <v>10</v>
      </c>
      <c r="D6576" s="1">
        <v>0</v>
      </c>
      <c r="E6576" s="1">
        <v>0</v>
      </c>
      <c r="F6576" s="1">
        <v>0</v>
      </c>
    </row>
    <row r="6577" spans="1:6" x14ac:dyDescent="0.25">
      <c r="A6577" s="1">
        <v>265.83574215120001</v>
      </c>
      <c r="B6577" s="1">
        <v>-85.575416497960006</v>
      </c>
      <c r="C6577" s="1">
        <v>10</v>
      </c>
      <c r="D6577" s="1">
        <v>0</v>
      </c>
      <c r="E6577" s="1">
        <v>0</v>
      </c>
      <c r="F6577" s="1">
        <v>0</v>
      </c>
    </row>
    <row r="6578" spans="1:6" x14ac:dyDescent="0.25">
      <c r="A6578" s="1">
        <v>265.75430301239999</v>
      </c>
      <c r="B6578" s="1">
        <v>-86.068732388439997</v>
      </c>
      <c r="C6578" s="1">
        <v>10</v>
      </c>
      <c r="D6578" s="1">
        <v>0</v>
      </c>
      <c r="E6578" s="1">
        <v>0</v>
      </c>
      <c r="F6578" s="1">
        <v>0</v>
      </c>
    </row>
    <row r="6579" spans="1:6" x14ac:dyDescent="0.25">
      <c r="A6579" s="1">
        <v>265.67391327080003</v>
      </c>
      <c r="B6579" s="1">
        <v>-86.562207430780006</v>
      </c>
      <c r="C6579" s="1">
        <v>10</v>
      </c>
      <c r="D6579" s="1">
        <v>0</v>
      </c>
      <c r="E6579" s="1">
        <v>0</v>
      </c>
      <c r="F6579" s="1">
        <v>0</v>
      </c>
    </row>
    <row r="6580" spans="1:6" x14ac:dyDescent="0.25">
      <c r="A6580" s="1">
        <v>265.5945231357</v>
      </c>
      <c r="B6580" s="1">
        <v>-87.055832278509996</v>
      </c>
      <c r="C6580" s="1">
        <v>10</v>
      </c>
      <c r="D6580" s="1">
        <v>0</v>
      </c>
      <c r="E6580" s="1">
        <v>0</v>
      </c>
      <c r="F6580" s="1">
        <v>0</v>
      </c>
    </row>
    <row r="6581" spans="1:6" x14ac:dyDescent="0.25">
      <c r="A6581" s="1">
        <v>265.51610599740002</v>
      </c>
      <c r="B6581" s="1">
        <v>-87.549602947400004</v>
      </c>
      <c r="C6581" s="1">
        <v>10</v>
      </c>
      <c r="D6581" s="1">
        <v>0</v>
      </c>
      <c r="E6581" s="1">
        <v>0</v>
      </c>
      <c r="F6581" s="1">
        <v>0</v>
      </c>
    </row>
    <row r="6582" spans="1:6" x14ac:dyDescent="0.25">
      <c r="A6582" s="1">
        <v>265.4386352505</v>
      </c>
      <c r="B6582" s="1">
        <v>-88.043515454170006</v>
      </c>
      <c r="C6582" s="1">
        <v>10</v>
      </c>
      <c r="D6582" s="1">
        <v>0</v>
      </c>
      <c r="E6582" s="1">
        <v>0</v>
      </c>
      <c r="F6582" s="1">
        <v>0</v>
      </c>
    </row>
    <row r="6583" spans="1:6" x14ac:dyDescent="0.25">
      <c r="A6583" s="1">
        <v>265.36208428970002</v>
      </c>
      <c r="B6583" s="1">
        <v>-88.537565815579995</v>
      </c>
      <c r="C6583" s="1">
        <v>10</v>
      </c>
      <c r="D6583" s="1">
        <v>0</v>
      </c>
      <c r="E6583" s="1">
        <v>0</v>
      </c>
      <c r="F6583" s="1">
        <v>0</v>
      </c>
    </row>
    <row r="6584" spans="1:6" x14ac:dyDescent="0.25">
      <c r="A6584" s="1">
        <v>265.28642650939997</v>
      </c>
      <c r="B6584" s="1">
        <v>-89.031750048359996</v>
      </c>
      <c r="C6584" s="1">
        <v>10</v>
      </c>
      <c r="D6584" s="1">
        <v>0</v>
      </c>
      <c r="E6584" s="1">
        <v>0</v>
      </c>
      <c r="F6584" s="1">
        <v>0</v>
      </c>
    </row>
    <row r="6585" spans="1:6" x14ac:dyDescent="0.25">
      <c r="A6585" s="1">
        <v>265.21163530429999</v>
      </c>
      <c r="B6585" s="1">
        <v>-89.526064169259996</v>
      </c>
      <c r="C6585" s="1">
        <v>10</v>
      </c>
      <c r="D6585" s="1">
        <v>0</v>
      </c>
      <c r="E6585" s="1">
        <v>0</v>
      </c>
      <c r="F6585" s="1">
        <v>0</v>
      </c>
    </row>
    <row r="6586" spans="1:6" x14ac:dyDescent="0.25">
      <c r="A6586" s="1">
        <v>265.13768406899999</v>
      </c>
      <c r="B6586" s="1">
        <v>-90.020504195000001</v>
      </c>
      <c r="C6586" s="1">
        <v>10</v>
      </c>
      <c r="D6586" s="1">
        <v>0</v>
      </c>
      <c r="E6586" s="1">
        <v>0</v>
      </c>
      <c r="F6586" s="1">
        <v>0</v>
      </c>
    </row>
    <row r="6587" spans="1:6" x14ac:dyDescent="0.25">
      <c r="A6587" s="1">
        <v>265.0645461981</v>
      </c>
      <c r="B6587" s="1">
        <v>-90.515066142340004</v>
      </c>
      <c r="C6587" s="1">
        <v>10</v>
      </c>
      <c r="D6587" s="1">
        <v>0</v>
      </c>
      <c r="E6587" s="1">
        <v>0</v>
      </c>
      <c r="F6587" s="1">
        <v>0</v>
      </c>
    </row>
    <row r="6588" spans="1:6" x14ac:dyDescent="0.25">
      <c r="A6588" s="1">
        <v>264.99219508610003</v>
      </c>
      <c r="B6588" s="1">
        <v>-91.009746028009999</v>
      </c>
      <c r="C6588" s="1">
        <v>10</v>
      </c>
      <c r="D6588" s="1">
        <v>0</v>
      </c>
      <c r="E6588" s="1">
        <v>0</v>
      </c>
      <c r="F6588" s="1">
        <v>0</v>
      </c>
    </row>
    <row r="6589" spans="1:6" x14ac:dyDescent="0.25">
      <c r="A6589" s="1">
        <v>264.92060412759997</v>
      </c>
      <c r="B6589" s="1">
        <v>-91.504539868750001</v>
      </c>
      <c r="C6589" s="1">
        <v>10</v>
      </c>
      <c r="D6589" s="1">
        <v>0</v>
      </c>
      <c r="E6589" s="1">
        <v>0</v>
      </c>
      <c r="F6589" s="1">
        <v>0</v>
      </c>
    </row>
    <row r="6590" spans="1:6" x14ac:dyDescent="0.25">
      <c r="A6590" s="1">
        <v>264.84974671729998</v>
      </c>
      <c r="B6590" s="1">
        <v>-91.999443681299994</v>
      </c>
      <c r="C6590" s="1">
        <v>10</v>
      </c>
      <c r="D6590" s="1">
        <v>0</v>
      </c>
      <c r="E6590" s="1">
        <v>0</v>
      </c>
      <c r="F6590" s="1">
        <v>0</v>
      </c>
    </row>
    <row r="6591" spans="1:6" x14ac:dyDescent="0.25">
      <c r="A6591" s="1">
        <v>264.77959624969998</v>
      </c>
      <c r="B6591" s="1">
        <v>-92.494453482409995</v>
      </c>
      <c r="C6591" s="1">
        <v>10</v>
      </c>
      <c r="D6591" s="1">
        <v>0</v>
      </c>
      <c r="E6591" s="1">
        <v>0</v>
      </c>
      <c r="F6591" s="1">
        <v>0</v>
      </c>
    </row>
    <row r="6592" spans="1:6" x14ac:dyDescent="0.25">
      <c r="A6592" s="1">
        <v>264.71012611949999</v>
      </c>
      <c r="B6592" s="1">
        <v>-92.989565288809999</v>
      </c>
      <c r="C6592" s="1">
        <v>10</v>
      </c>
      <c r="D6592" s="1">
        <v>0</v>
      </c>
      <c r="E6592" s="1">
        <v>0</v>
      </c>
      <c r="F6592" s="1">
        <v>0</v>
      </c>
    </row>
    <row r="6593" spans="1:6" x14ac:dyDescent="0.25">
      <c r="A6593" s="1">
        <v>264.64130972110001</v>
      </c>
      <c r="B6593" s="1">
        <v>-93.484775117240005</v>
      </c>
      <c r="C6593" s="1">
        <v>10</v>
      </c>
      <c r="D6593" s="1">
        <v>0</v>
      </c>
      <c r="E6593" s="1">
        <v>0</v>
      </c>
      <c r="F6593" s="1">
        <v>0</v>
      </c>
    </row>
    <row r="6594" spans="1:6" x14ac:dyDescent="0.25">
      <c r="A6594" s="1">
        <v>264.57312044920002</v>
      </c>
      <c r="B6594" s="1">
        <v>-93.980078984439999</v>
      </c>
      <c r="C6594" s="1">
        <v>10</v>
      </c>
      <c r="D6594" s="1">
        <v>0</v>
      </c>
      <c r="E6594" s="1">
        <v>0</v>
      </c>
      <c r="F6594" s="1">
        <v>0</v>
      </c>
    </row>
    <row r="6595" spans="1:6" x14ac:dyDescent="0.25">
      <c r="A6595" s="1">
        <v>264.50553169839998</v>
      </c>
      <c r="B6595" s="1">
        <v>-94.475472907150007</v>
      </c>
      <c r="C6595" s="1">
        <v>10</v>
      </c>
      <c r="D6595" s="1">
        <v>0</v>
      </c>
      <c r="E6595" s="1">
        <v>0</v>
      </c>
      <c r="F6595" s="1">
        <v>0</v>
      </c>
    </row>
    <row r="6596" spans="1:6" x14ac:dyDescent="0.25">
      <c r="A6596" s="1">
        <v>264.43851686329998</v>
      </c>
      <c r="B6596" s="1">
        <v>-94.970952902120004</v>
      </c>
      <c r="C6596" s="1">
        <v>10</v>
      </c>
      <c r="D6596" s="1">
        <v>0</v>
      </c>
      <c r="E6596" s="1">
        <v>0</v>
      </c>
      <c r="F6596" s="1">
        <v>0</v>
      </c>
    </row>
    <row r="6597" spans="1:6" x14ac:dyDescent="0.25">
      <c r="A6597" s="1">
        <v>264.37204933850001</v>
      </c>
      <c r="B6597" s="1">
        <v>-95.46651498608</v>
      </c>
      <c r="C6597" s="1">
        <v>10</v>
      </c>
      <c r="D6597" s="1">
        <v>0</v>
      </c>
      <c r="E6597" s="1">
        <v>0</v>
      </c>
      <c r="F6597" s="1">
        <v>0</v>
      </c>
    </row>
    <row r="6598" spans="1:6" x14ac:dyDescent="0.25">
      <c r="A6598" s="1">
        <v>264.30610251849998</v>
      </c>
      <c r="B6598" s="1">
        <v>-95.962155175769993</v>
      </c>
      <c r="C6598" s="1">
        <v>10</v>
      </c>
      <c r="D6598" s="1">
        <v>0</v>
      </c>
      <c r="E6598" s="1">
        <v>0</v>
      </c>
      <c r="F6598" s="1">
        <v>0</v>
      </c>
    </row>
    <row r="6599" spans="1:6" x14ac:dyDescent="0.25">
      <c r="A6599" s="1">
        <v>264.24064979790001</v>
      </c>
      <c r="B6599" s="1">
        <v>-96.457869487929997</v>
      </c>
      <c r="C6599" s="1">
        <v>10</v>
      </c>
      <c r="D6599" s="1">
        <v>0</v>
      </c>
      <c r="E6599" s="1">
        <v>0</v>
      </c>
      <c r="F6599" s="1">
        <v>0</v>
      </c>
    </row>
    <row r="6600" spans="1:6" x14ac:dyDescent="0.25">
      <c r="A6600" s="1">
        <v>264.17566457129999</v>
      </c>
      <c r="B6600" s="1">
        <v>-96.953653939310001</v>
      </c>
      <c r="C6600" s="1">
        <v>10</v>
      </c>
      <c r="D6600" s="1">
        <v>0</v>
      </c>
      <c r="E6600" s="1">
        <v>0</v>
      </c>
      <c r="F6600" s="1">
        <v>0</v>
      </c>
    </row>
    <row r="6601" spans="1:6" x14ac:dyDescent="0.25">
      <c r="A6601" s="1">
        <v>264.11112023340002</v>
      </c>
      <c r="B6601" s="1">
        <v>-97.449504546629996</v>
      </c>
      <c r="C6601" s="1">
        <v>10</v>
      </c>
      <c r="D6601" s="1">
        <v>0</v>
      </c>
      <c r="E6601" s="1">
        <v>0</v>
      </c>
      <c r="F6601" s="1">
        <v>0</v>
      </c>
    </row>
    <row r="6602" spans="1:6" x14ac:dyDescent="0.25">
      <c r="A6602" s="1">
        <v>264.04699017870001</v>
      </c>
      <c r="B6602" s="1">
        <v>-97.945417326650002</v>
      </c>
      <c r="C6602" s="1">
        <v>10</v>
      </c>
      <c r="D6602" s="1">
        <v>0</v>
      </c>
      <c r="E6602" s="1">
        <v>0</v>
      </c>
      <c r="F6602" s="1">
        <v>0</v>
      </c>
    </row>
    <row r="6603" spans="1:6" x14ac:dyDescent="0.25">
      <c r="A6603" s="1">
        <v>263.98324780180002</v>
      </c>
      <c r="B6603" s="1">
        <v>-98.441388296100001</v>
      </c>
      <c r="C6603" s="1">
        <v>10</v>
      </c>
      <c r="D6603" s="1">
        <v>0</v>
      </c>
      <c r="E6603" s="1">
        <v>0</v>
      </c>
      <c r="F6603" s="1">
        <v>0</v>
      </c>
    </row>
    <row r="6604" spans="1:6" x14ac:dyDescent="0.25">
      <c r="A6604" s="1">
        <v>263.91986649730001</v>
      </c>
      <c r="B6604" s="1">
        <v>-98.937413471720006</v>
      </c>
      <c r="C6604" s="1">
        <v>10</v>
      </c>
      <c r="D6604" s="1">
        <v>0</v>
      </c>
      <c r="E6604" s="1">
        <v>0</v>
      </c>
      <c r="F6604" s="1">
        <v>0</v>
      </c>
    </row>
    <row r="6605" spans="1:6" x14ac:dyDescent="0.25">
      <c r="A6605" s="1">
        <v>263.85681965970002</v>
      </c>
      <c r="B6605" s="1">
        <v>-99.433488870260007</v>
      </c>
      <c r="C6605" s="1">
        <v>10</v>
      </c>
      <c r="D6605" s="1">
        <v>0</v>
      </c>
      <c r="E6605" s="1">
        <v>0</v>
      </c>
      <c r="F6605" s="1">
        <v>0</v>
      </c>
    </row>
    <row r="6606" spans="1:6" x14ac:dyDescent="0.25">
      <c r="A6606" s="1">
        <v>263.79408068369997</v>
      </c>
      <c r="B6606" s="1">
        <v>-99.929610508440007</v>
      </c>
      <c r="C6606" s="1">
        <v>10</v>
      </c>
      <c r="D6606" s="1">
        <v>0</v>
      </c>
      <c r="E6606" s="1">
        <v>0</v>
      </c>
      <c r="F6606" s="1">
        <v>0</v>
      </c>
    </row>
    <row r="6607" spans="1:6" x14ac:dyDescent="0.25">
      <c r="A6607" s="1">
        <v>263.73162296390001</v>
      </c>
      <c r="B6607" s="1">
        <v>-100.42577440300001</v>
      </c>
      <c r="C6607" s="1">
        <v>10</v>
      </c>
      <c r="D6607" s="1">
        <v>0</v>
      </c>
      <c r="E6607" s="1">
        <v>0</v>
      </c>
      <c r="F6607" s="1">
        <v>0</v>
      </c>
    </row>
    <row r="6608" spans="1:6" x14ac:dyDescent="0.25">
      <c r="A6608" s="1">
        <v>263.6694198948</v>
      </c>
      <c r="B6608" s="1">
        <v>-100.9219765707</v>
      </c>
      <c r="C6608" s="1">
        <v>10</v>
      </c>
      <c r="D6608" s="1">
        <v>0</v>
      </c>
      <c r="E6608" s="1">
        <v>0</v>
      </c>
      <c r="F6608" s="1">
        <v>0</v>
      </c>
    </row>
    <row r="6609" spans="1:6" x14ac:dyDescent="0.25">
      <c r="A6609" s="1">
        <v>263.60744487099998</v>
      </c>
      <c r="B6609" s="1">
        <v>-101.4182130283</v>
      </c>
      <c r="C6609" s="1">
        <v>10</v>
      </c>
      <c r="D6609" s="1">
        <v>0</v>
      </c>
      <c r="E6609" s="1">
        <v>0</v>
      </c>
      <c r="F6609" s="1">
        <v>0</v>
      </c>
    </row>
    <row r="6610" spans="1:6" x14ac:dyDescent="0.25">
      <c r="A6610" s="1">
        <v>263.54567128719998</v>
      </c>
      <c r="B6610" s="1">
        <v>-101.9144797925</v>
      </c>
      <c r="C6610" s="1">
        <v>10</v>
      </c>
      <c r="D6610" s="1">
        <v>0</v>
      </c>
      <c r="E6610" s="1">
        <v>0</v>
      </c>
      <c r="F6610" s="1">
        <v>0</v>
      </c>
    </row>
    <row r="6611" spans="1:6" x14ac:dyDescent="0.25">
      <c r="A6611" s="1">
        <v>263.48407253789998</v>
      </c>
      <c r="B6611" s="1">
        <v>-102.41077288</v>
      </c>
      <c r="C6611" s="1">
        <v>10</v>
      </c>
      <c r="D6611" s="1">
        <v>0</v>
      </c>
      <c r="E6611" s="1">
        <v>0</v>
      </c>
      <c r="F6611" s="1">
        <v>0</v>
      </c>
    </row>
    <row r="6612" spans="1:6" x14ac:dyDescent="0.25">
      <c r="A6612" s="1">
        <v>263.42262201770001</v>
      </c>
      <c r="B6612" s="1">
        <v>-102.90708830769999</v>
      </c>
      <c r="C6612" s="1">
        <v>10</v>
      </c>
      <c r="D6612" s="1">
        <v>0</v>
      </c>
      <c r="E6612" s="1">
        <v>0</v>
      </c>
      <c r="F6612" s="1">
        <v>0</v>
      </c>
    </row>
    <row r="6613" spans="1:6" x14ac:dyDescent="0.25">
      <c r="A6613" s="1">
        <v>263.3612931211</v>
      </c>
      <c r="B6613" s="1">
        <v>-103.4034220922</v>
      </c>
      <c r="C6613" s="1">
        <v>10</v>
      </c>
      <c r="D6613" s="1">
        <v>0</v>
      </c>
      <c r="E6613" s="1">
        <v>0</v>
      </c>
      <c r="F6613" s="1">
        <v>0</v>
      </c>
    </row>
    <row r="6614" spans="1:6" x14ac:dyDescent="0.25">
      <c r="A6614" s="1">
        <v>263.30005924289998</v>
      </c>
      <c r="B6614" s="1">
        <v>-103.89977025020001</v>
      </c>
      <c r="C6614" s="1">
        <v>10</v>
      </c>
      <c r="D6614" s="1">
        <v>0</v>
      </c>
      <c r="E6614" s="1">
        <v>0</v>
      </c>
      <c r="F6614" s="1">
        <v>0</v>
      </c>
    </row>
    <row r="6615" spans="1:6" x14ac:dyDescent="0.25">
      <c r="A6615" s="1">
        <v>263.23889377749998</v>
      </c>
      <c r="B6615" s="1">
        <v>-104.3961287985</v>
      </c>
      <c r="C6615" s="1">
        <v>10</v>
      </c>
      <c r="D6615" s="1">
        <v>0</v>
      </c>
      <c r="E6615" s="1">
        <v>0</v>
      </c>
      <c r="F6615" s="1">
        <v>0</v>
      </c>
    </row>
    <row r="6616" spans="1:6" x14ac:dyDescent="0.25">
      <c r="A6616" s="1">
        <v>263.17777011959998</v>
      </c>
      <c r="B6616" s="1">
        <v>-104.8924937539</v>
      </c>
      <c r="C6616" s="1">
        <v>10</v>
      </c>
      <c r="D6616" s="1">
        <v>0</v>
      </c>
      <c r="E6616" s="1">
        <v>0</v>
      </c>
      <c r="F6616" s="1">
        <v>0</v>
      </c>
    </row>
    <row r="6617" spans="1:6" x14ac:dyDescent="0.25">
      <c r="A6617" s="1">
        <v>263.11666166380002</v>
      </c>
      <c r="B6617" s="1">
        <v>-105.38886113309999</v>
      </c>
      <c r="C6617" s="1">
        <v>10</v>
      </c>
      <c r="D6617" s="1">
        <v>0</v>
      </c>
      <c r="E6617" s="1">
        <v>0</v>
      </c>
      <c r="F6617" s="1">
        <v>0</v>
      </c>
    </row>
    <row r="6618" spans="1:6" x14ac:dyDescent="0.25">
      <c r="A6618" s="1">
        <v>263.05554180450002</v>
      </c>
      <c r="B6618" s="1">
        <v>-105.8852269529</v>
      </c>
      <c r="C6618" s="1">
        <v>10</v>
      </c>
      <c r="D6618" s="1">
        <v>0</v>
      </c>
      <c r="E6618" s="1">
        <v>0</v>
      </c>
      <c r="F6618" s="1">
        <v>0</v>
      </c>
    </row>
    <row r="6619" spans="1:6" x14ac:dyDescent="0.25">
      <c r="A6619" s="1">
        <v>262.9943839366</v>
      </c>
      <c r="B6619" s="1">
        <v>-106.38158722990001</v>
      </c>
      <c r="C6619" s="1">
        <v>10</v>
      </c>
      <c r="D6619" s="1">
        <v>0</v>
      </c>
      <c r="E6619" s="1">
        <v>0</v>
      </c>
      <c r="F6619" s="1">
        <v>0</v>
      </c>
    </row>
    <row r="6620" spans="1:6" x14ac:dyDescent="0.25">
      <c r="A6620" s="1">
        <v>262.93316145440002</v>
      </c>
      <c r="B6620" s="1">
        <v>-106.8779379809</v>
      </c>
      <c r="C6620" s="1">
        <v>10</v>
      </c>
      <c r="D6620" s="1">
        <v>0</v>
      </c>
      <c r="E6620" s="1">
        <v>0</v>
      </c>
      <c r="F6620" s="1">
        <v>0</v>
      </c>
    </row>
    <row r="6621" spans="1:6" x14ac:dyDescent="0.25">
      <c r="A6621" s="1">
        <v>262.87184775259999</v>
      </c>
      <c r="B6621" s="1">
        <v>-107.37427522260001</v>
      </c>
      <c r="C6621" s="1">
        <v>10</v>
      </c>
      <c r="D6621" s="1">
        <v>0</v>
      </c>
      <c r="E6621" s="1">
        <v>0</v>
      </c>
      <c r="F6621" s="1">
        <v>0</v>
      </c>
    </row>
    <row r="6622" spans="1:6" x14ac:dyDescent="0.25">
      <c r="A6622" s="1">
        <v>262.8104162258</v>
      </c>
      <c r="B6622" s="1">
        <v>-107.8705949719</v>
      </c>
      <c r="C6622" s="1">
        <v>10</v>
      </c>
      <c r="D6622" s="1">
        <v>0</v>
      </c>
      <c r="E6622" s="1">
        <v>0</v>
      </c>
      <c r="F6622" s="1">
        <v>0</v>
      </c>
    </row>
    <row r="6623" spans="1:6" x14ac:dyDescent="0.25">
      <c r="A6623" s="1">
        <v>262.74884026870001</v>
      </c>
      <c r="B6623" s="1">
        <v>-108.36689324539999</v>
      </c>
      <c r="C6623" s="1">
        <v>10</v>
      </c>
      <c r="D6623" s="1">
        <v>0</v>
      </c>
      <c r="E6623" s="1">
        <v>0</v>
      </c>
      <c r="F6623" s="1">
        <v>0</v>
      </c>
    </row>
    <row r="6624" spans="1:6" x14ac:dyDescent="0.25">
      <c r="A6624" s="1">
        <v>262.68709327570002</v>
      </c>
      <c r="B6624" s="1">
        <v>-108.86316605979999</v>
      </c>
      <c r="C6624" s="1">
        <v>10</v>
      </c>
      <c r="D6624" s="1">
        <v>0</v>
      </c>
      <c r="E6624" s="1">
        <v>0</v>
      </c>
      <c r="F6624" s="1">
        <v>0</v>
      </c>
    </row>
    <row r="6625" spans="1:6" x14ac:dyDescent="0.25">
      <c r="A6625" s="1">
        <v>262.62514864140002</v>
      </c>
      <c r="B6625" s="1">
        <v>-109.35940943200001</v>
      </c>
      <c r="C6625" s="1">
        <v>10</v>
      </c>
      <c r="D6625" s="1">
        <v>0</v>
      </c>
      <c r="E6625" s="1">
        <v>0</v>
      </c>
      <c r="F6625" s="1">
        <v>0</v>
      </c>
    </row>
    <row r="6626" spans="1:6" x14ac:dyDescent="0.25">
      <c r="A6626" s="1">
        <v>262.56297976050001</v>
      </c>
      <c r="B6626" s="1">
        <v>-109.8556193786</v>
      </c>
      <c r="C6626" s="1">
        <v>10</v>
      </c>
      <c r="D6626" s="1">
        <v>0</v>
      </c>
      <c r="E6626" s="1">
        <v>0</v>
      </c>
      <c r="F6626" s="1">
        <v>0</v>
      </c>
    </row>
    <row r="6627" spans="1:6" x14ac:dyDescent="0.25">
      <c r="A6627" s="1">
        <v>262.50056100849997</v>
      </c>
      <c r="B6627" s="1">
        <v>-110.3517920635</v>
      </c>
      <c r="C6627" s="1">
        <v>10</v>
      </c>
      <c r="D6627" s="1">
        <v>0</v>
      </c>
      <c r="E6627" s="1">
        <v>0</v>
      </c>
      <c r="F6627" s="1">
        <v>0</v>
      </c>
    </row>
    <row r="6628" spans="1:6" x14ac:dyDescent="0.25">
      <c r="A6628" s="1">
        <v>262.43788322170002</v>
      </c>
      <c r="B6628" s="1">
        <v>-110.8479261192</v>
      </c>
      <c r="C6628" s="1">
        <v>10</v>
      </c>
      <c r="D6628" s="1">
        <v>0</v>
      </c>
      <c r="E6628" s="1">
        <v>0</v>
      </c>
      <c r="F6628" s="1">
        <v>0</v>
      </c>
    </row>
    <row r="6629" spans="1:6" x14ac:dyDescent="0.25">
      <c r="A6629" s="1">
        <v>262.37495088809999</v>
      </c>
      <c r="B6629" s="1">
        <v>-111.3440222255</v>
      </c>
      <c r="C6629" s="1">
        <v>10</v>
      </c>
      <c r="D6629" s="1">
        <v>0</v>
      </c>
      <c r="E6629" s="1">
        <v>0</v>
      </c>
      <c r="F6629" s="1">
        <v>0</v>
      </c>
    </row>
    <row r="6630" spans="1:6" x14ac:dyDescent="0.25">
      <c r="A6630" s="1">
        <v>262.3117689083</v>
      </c>
      <c r="B6630" s="1">
        <v>-111.84008112399999</v>
      </c>
      <c r="C6630" s="1">
        <v>10</v>
      </c>
      <c r="D6630" s="1">
        <v>0</v>
      </c>
      <c r="E6630" s="1">
        <v>0</v>
      </c>
      <c r="F6630" s="1">
        <v>0</v>
      </c>
    </row>
    <row r="6631" spans="1:6" x14ac:dyDescent="0.25">
      <c r="A6631" s="1">
        <v>262.24834218289999</v>
      </c>
      <c r="B6631" s="1">
        <v>-112.3361035564</v>
      </c>
      <c r="C6631" s="1">
        <v>10</v>
      </c>
      <c r="D6631" s="1">
        <v>0</v>
      </c>
      <c r="E6631" s="1">
        <v>0</v>
      </c>
      <c r="F6631" s="1">
        <v>0</v>
      </c>
    </row>
    <row r="6632" spans="1:6" x14ac:dyDescent="0.25">
      <c r="A6632" s="1">
        <v>262.18467561249997</v>
      </c>
      <c r="B6632" s="1">
        <v>-112.8320902645</v>
      </c>
      <c r="C6632" s="1">
        <v>10</v>
      </c>
      <c r="D6632" s="1">
        <v>0</v>
      </c>
      <c r="E6632" s="1">
        <v>0</v>
      </c>
      <c r="F6632" s="1">
        <v>0</v>
      </c>
    </row>
    <row r="6633" spans="1:6" x14ac:dyDescent="0.25">
      <c r="A6633" s="1">
        <v>262.12077409770001</v>
      </c>
      <c r="B6633" s="1">
        <v>-113.3280419899</v>
      </c>
      <c r="C6633" s="1">
        <v>10</v>
      </c>
      <c r="D6633" s="1">
        <v>0</v>
      </c>
      <c r="E6633" s="1">
        <v>0</v>
      </c>
      <c r="F6633" s="1">
        <v>0</v>
      </c>
    </row>
    <row r="6634" spans="1:6" x14ac:dyDescent="0.25">
      <c r="A6634" s="1">
        <v>262.05664253920003</v>
      </c>
      <c r="B6634" s="1">
        <v>-113.8239594742</v>
      </c>
      <c r="C6634" s="1">
        <v>10</v>
      </c>
      <c r="D6634" s="1">
        <v>0</v>
      </c>
      <c r="E6634" s="1">
        <v>0</v>
      </c>
      <c r="F6634" s="1">
        <v>0</v>
      </c>
    </row>
    <row r="6635" spans="1:6" x14ac:dyDescent="0.25">
      <c r="A6635" s="1">
        <v>261.99228583749999</v>
      </c>
      <c r="B6635" s="1">
        <v>-114.3198434592</v>
      </c>
      <c r="C6635" s="1">
        <v>10</v>
      </c>
      <c r="D6635" s="1">
        <v>0</v>
      </c>
      <c r="E6635" s="1">
        <v>0</v>
      </c>
      <c r="F6635" s="1">
        <v>0</v>
      </c>
    </row>
    <row r="6636" spans="1:6" x14ac:dyDescent="0.25">
      <c r="A6636" s="1">
        <v>261.92770889320002</v>
      </c>
      <c r="B6636" s="1">
        <v>-114.8156946865</v>
      </c>
      <c r="C6636" s="1">
        <v>10</v>
      </c>
      <c r="D6636" s="1">
        <v>0</v>
      </c>
      <c r="E6636" s="1">
        <v>0</v>
      </c>
      <c r="F6636" s="1">
        <v>0</v>
      </c>
    </row>
    <row r="6637" spans="1:6" x14ac:dyDescent="0.25">
      <c r="A6637" s="1">
        <v>261.86291660699999</v>
      </c>
      <c r="B6637" s="1">
        <v>-115.3115138979</v>
      </c>
      <c r="C6637" s="1">
        <v>10</v>
      </c>
      <c r="D6637" s="1">
        <v>0</v>
      </c>
      <c r="E6637" s="1">
        <v>0</v>
      </c>
      <c r="F6637" s="1">
        <v>0</v>
      </c>
    </row>
    <row r="6638" spans="1:6" x14ac:dyDescent="0.25">
      <c r="A6638" s="1">
        <v>261.79791387950002</v>
      </c>
      <c r="B6638" s="1">
        <v>-115.807301835</v>
      </c>
      <c r="C6638" s="1">
        <v>10</v>
      </c>
      <c r="D6638" s="1">
        <v>0</v>
      </c>
      <c r="E6638" s="1">
        <v>0</v>
      </c>
      <c r="F6638" s="1">
        <v>0</v>
      </c>
    </row>
    <row r="6639" spans="1:6" x14ac:dyDescent="0.25">
      <c r="A6639" s="1">
        <v>261.73270561129999</v>
      </c>
      <c r="B6639" s="1">
        <v>-116.3030592394</v>
      </c>
      <c r="C6639" s="1">
        <v>10</v>
      </c>
      <c r="D6639" s="1">
        <v>0</v>
      </c>
      <c r="E6639" s="1">
        <v>0</v>
      </c>
      <c r="F6639" s="1">
        <v>0</v>
      </c>
    </row>
    <row r="6640" spans="1:6" x14ac:dyDescent="0.25">
      <c r="A6640" s="1">
        <v>261.66729670299998</v>
      </c>
      <c r="B6640" s="1">
        <v>-116.798786853</v>
      </c>
      <c r="C6640" s="1">
        <v>10</v>
      </c>
      <c r="D6640" s="1">
        <v>0</v>
      </c>
      <c r="E6640" s="1">
        <v>0</v>
      </c>
      <c r="F6640" s="1">
        <v>0</v>
      </c>
    </row>
    <row r="6641" spans="1:6" x14ac:dyDescent="0.25">
      <c r="A6641" s="1">
        <v>261.60169205509999</v>
      </c>
      <c r="B6641" s="1">
        <v>-117.29448541719999</v>
      </c>
      <c r="C6641" s="1">
        <v>10</v>
      </c>
      <c r="D6641" s="1">
        <v>0</v>
      </c>
      <c r="E6641" s="1">
        <v>0</v>
      </c>
      <c r="F6641" s="1">
        <v>0</v>
      </c>
    </row>
    <row r="6642" spans="1:6" x14ac:dyDescent="0.25">
      <c r="A6642" s="1">
        <v>261.53589656840001</v>
      </c>
      <c r="B6642" s="1">
        <v>-117.7901556739</v>
      </c>
      <c r="C6642" s="1">
        <v>10</v>
      </c>
      <c r="D6642" s="1">
        <v>0</v>
      </c>
      <c r="E6642" s="1">
        <v>0</v>
      </c>
      <c r="F6642" s="1">
        <v>0</v>
      </c>
    </row>
    <row r="6643" spans="1:6" x14ac:dyDescent="0.25">
      <c r="A6643" s="1">
        <v>261.46991514349997</v>
      </c>
      <c r="B6643" s="1">
        <v>-118.2857983648</v>
      </c>
      <c r="C6643" s="1">
        <v>10</v>
      </c>
      <c r="D6643" s="1">
        <v>0</v>
      </c>
      <c r="E6643" s="1">
        <v>0</v>
      </c>
      <c r="F6643" s="1">
        <v>0</v>
      </c>
    </row>
    <row r="6644" spans="1:6" x14ac:dyDescent="0.25">
      <c r="A6644" s="1">
        <v>261.40375268079998</v>
      </c>
      <c r="B6644" s="1">
        <v>-118.78141423140001</v>
      </c>
      <c r="C6644" s="1">
        <v>10</v>
      </c>
      <c r="D6644" s="1">
        <v>0</v>
      </c>
      <c r="E6644" s="1">
        <v>0</v>
      </c>
      <c r="F6644" s="1">
        <v>0</v>
      </c>
    </row>
    <row r="6645" spans="1:6" x14ac:dyDescent="0.25">
      <c r="A6645" s="1">
        <v>261.33741408110001</v>
      </c>
      <c r="B6645" s="1">
        <v>-119.2770040155</v>
      </c>
      <c r="C6645" s="1">
        <v>10</v>
      </c>
      <c r="D6645" s="1">
        <v>0</v>
      </c>
      <c r="E6645" s="1">
        <v>0</v>
      </c>
      <c r="F6645" s="1">
        <v>0</v>
      </c>
    </row>
    <row r="6646" spans="1:6" x14ac:dyDescent="0.25">
      <c r="A6646" s="1">
        <v>261.270904245</v>
      </c>
      <c r="B6646" s="1">
        <v>-119.7725684588</v>
      </c>
      <c r="C6646" s="1">
        <v>10</v>
      </c>
      <c r="D6646" s="1">
        <v>0</v>
      </c>
      <c r="E6646" s="1">
        <v>0</v>
      </c>
      <c r="F6646" s="1">
        <v>0</v>
      </c>
    </row>
    <row r="6647" spans="1:6" x14ac:dyDescent="0.25">
      <c r="A6647" s="1">
        <v>261.20422807300002</v>
      </c>
      <c r="B6647" s="1">
        <v>-120.2681083029</v>
      </c>
      <c r="C6647" s="1">
        <v>10</v>
      </c>
      <c r="D6647" s="1">
        <v>0</v>
      </c>
      <c r="E6647" s="1">
        <v>0</v>
      </c>
      <c r="F6647" s="1">
        <v>0</v>
      </c>
    </row>
    <row r="6648" spans="1:6" x14ac:dyDescent="0.25">
      <c r="A6648" s="1">
        <v>261.13739046580002</v>
      </c>
      <c r="B6648" s="1">
        <v>-120.7636242895</v>
      </c>
      <c r="C6648" s="1">
        <v>10</v>
      </c>
      <c r="D6648" s="1">
        <v>0</v>
      </c>
      <c r="E6648" s="1">
        <v>0</v>
      </c>
      <c r="F6648" s="1">
        <v>0</v>
      </c>
    </row>
    <row r="6649" spans="1:6" x14ac:dyDescent="0.25">
      <c r="A6649" s="1">
        <v>261.070396324</v>
      </c>
      <c r="B6649" s="1">
        <v>-121.25911716029999</v>
      </c>
      <c r="C6649" s="1">
        <v>10</v>
      </c>
      <c r="D6649" s="1">
        <v>0</v>
      </c>
      <c r="E6649" s="1">
        <v>0</v>
      </c>
      <c r="F6649" s="1">
        <v>0</v>
      </c>
    </row>
    <row r="6650" spans="1:6" x14ac:dyDescent="0.25">
      <c r="A6650" s="1">
        <v>261.00325054820001</v>
      </c>
      <c r="B6650" s="1">
        <v>-121.7545876571</v>
      </c>
      <c r="C6650" s="1">
        <v>10</v>
      </c>
      <c r="D6650" s="1">
        <v>0</v>
      </c>
      <c r="E6650" s="1">
        <v>0</v>
      </c>
      <c r="F6650" s="1">
        <v>0</v>
      </c>
    </row>
    <row r="6651" spans="1:6" x14ac:dyDescent="0.25">
      <c r="A6651" s="1">
        <v>260.93595803900001</v>
      </c>
      <c r="B6651" s="1">
        <v>-122.25003652140001</v>
      </c>
      <c r="C6651" s="1">
        <v>10</v>
      </c>
      <c r="D6651" s="1">
        <v>0</v>
      </c>
      <c r="E6651" s="1">
        <v>0</v>
      </c>
      <c r="F6651" s="1">
        <v>0</v>
      </c>
    </row>
    <row r="6652" spans="1:6" x14ac:dyDescent="0.25">
      <c r="A6652" s="1">
        <v>260.868523697</v>
      </c>
      <c r="B6652" s="1">
        <v>-122.74546449490001</v>
      </c>
      <c r="C6652" s="1">
        <v>10</v>
      </c>
      <c r="D6652" s="1">
        <v>0</v>
      </c>
      <c r="E6652" s="1">
        <v>0</v>
      </c>
      <c r="F6652" s="1">
        <v>0</v>
      </c>
    </row>
    <row r="6653" spans="1:6" x14ac:dyDescent="0.25">
      <c r="A6653" s="1">
        <v>260.80095242290002</v>
      </c>
      <c r="B6653" s="1">
        <v>-123.2408723194</v>
      </c>
      <c r="C6653" s="1">
        <v>10</v>
      </c>
      <c r="D6653" s="1">
        <v>0</v>
      </c>
      <c r="E6653" s="1">
        <v>0</v>
      </c>
      <c r="F6653" s="1">
        <v>0</v>
      </c>
    </row>
    <row r="6654" spans="1:6" x14ac:dyDescent="0.25">
      <c r="A6654" s="1">
        <v>260.73324911719999</v>
      </c>
      <c r="B6654" s="1">
        <v>-123.7362607365</v>
      </c>
      <c r="C6654" s="1">
        <v>10</v>
      </c>
      <c r="D6654" s="1">
        <v>0</v>
      </c>
      <c r="E6654" s="1">
        <v>0</v>
      </c>
      <c r="F6654" s="1">
        <v>0</v>
      </c>
    </row>
    <row r="6655" spans="1:6" x14ac:dyDescent="0.25">
      <c r="A6655" s="1">
        <v>260.66541868050001</v>
      </c>
      <c r="B6655" s="1">
        <v>-124.23163048790001</v>
      </c>
      <c r="C6655" s="1">
        <v>10</v>
      </c>
      <c r="D6655" s="1">
        <v>0</v>
      </c>
      <c r="E6655" s="1">
        <v>0</v>
      </c>
      <c r="F6655" s="1">
        <v>0</v>
      </c>
    </row>
    <row r="6656" spans="1:6" x14ac:dyDescent="0.25">
      <c r="A6656" s="1">
        <v>260.59746601360001</v>
      </c>
      <c r="B6656" s="1">
        <v>-124.72698231530001</v>
      </c>
      <c r="C6656" s="1">
        <v>10</v>
      </c>
      <c r="D6656" s="1">
        <v>0</v>
      </c>
      <c r="E6656" s="1">
        <v>0</v>
      </c>
      <c r="F6656" s="1">
        <v>0</v>
      </c>
    </row>
    <row r="6657" spans="1:6" x14ac:dyDescent="0.25">
      <c r="A6657" s="1">
        <v>260.52939601679998</v>
      </c>
      <c r="B6657" s="1">
        <v>-125.22231696030001</v>
      </c>
      <c r="C6657" s="1">
        <v>10</v>
      </c>
      <c r="D6657" s="1">
        <v>0</v>
      </c>
      <c r="E6657" s="1">
        <v>0</v>
      </c>
      <c r="F6657" s="1">
        <v>0</v>
      </c>
    </row>
    <row r="6658" spans="1:6" x14ac:dyDescent="0.25">
      <c r="A6658" s="1">
        <v>260.46121359099999</v>
      </c>
      <c r="B6658" s="1">
        <v>-125.7176351647</v>
      </c>
      <c r="C6658" s="1">
        <v>10</v>
      </c>
      <c r="D6658" s="1">
        <v>0</v>
      </c>
      <c r="E6658" s="1">
        <v>0</v>
      </c>
      <c r="F6658" s="1">
        <v>0</v>
      </c>
    </row>
    <row r="6659" spans="1:6" x14ac:dyDescent="0.25">
      <c r="A6659" s="1">
        <v>260.3929236367</v>
      </c>
      <c r="B6659" s="1">
        <v>-126.2129376701</v>
      </c>
      <c r="C6659" s="1">
        <v>10</v>
      </c>
      <c r="D6659" s="1">
        <v>0</v>
      </c>
      <c r="E6659" s="1">
        <v>0</v>
      </c>
      <c r="F6659" s="1">
        <v>0</v>
      </c>
    </row>
    <row r="6660" spans="1:6" x14ac:dyDescent="0.25">
      <c r="A6660" s="1">
        <v>260.32453105450003</v>
      </c>
      <c r="B6660" s="1">
        <v>-126.7082252182</v>
      </c>
      <c r="C6660" s="1">
        <v>10</v>
      </c>
      <c r="D6660" s="1">
        <v>0</v>
      </c>
      <c r="E6660" s="1">
        <v>0</v>
      </c>
      <c r="F6660" s="1">
        <v>0</v>
      </c>
    </row>
    <row r="6661" spans="1:6" x14ac:dyDescent="0.25">
      <c r="A6661" s="1">
        <v>260.25604074500001</v>
      </c>
      <c r="B6661" s="1">
        <v>-127.2034985507</v>
      </c>
      <c r="C6661" s="1">
        <v>10</v>
      </c>
      <c r="D6661" s="1">
        <v>0</v>
      </c>
      <c r="E6661" s="1">
        <v>0</v>
      </c>
      <c r="F6661" s="1">
        <v>0</v>
      </c>
    </row>
    <row r="6662" spans="1:6" x14ac:dyDescent="0.25">
      <c r="A6662" s="1">
        <v>260.1874576088</v>
      </c>
      <c r="B6662" s="1">
        <v>-127.6987584093</v>
      </c>
      <c r="C6662" s="1">
        <v>10</v>
      </c>
      <c r="D6662" s="1">
        <v>0</v>
      </c>
      <c r="E6662" s="1">
        <v>0</v>
      </c>
      <c r="F6662" s="1">
        <v>0</v>
      </c>
    </row>
    <row r="6663" spans="1:6" x14ac:dyDescent="0.25">
      <c r="A6663" s="1">
        <v>260.11878654650002</v>
      </c>
      <c r="B6663" s="1">
        <v>-128.19400553560001</v>
      </c>
      <c r="C6663" s="1">
        <v>10</v>
      </c>
      <c r="D6663" s="1">
        <v>0</v>
      </c>
      <c r="E6663" s="1">
        <v>0</v>
      </c>
      <c r="F6663" s="1">
        <v>0</v>
      </c>
    </row>
    <row r="6664" spans="1:6" x14ac:dyDescent="0.25">
      <c r="A6664" s="1">
        <v>260.05003245879999</v>
      </c>
      <c r="B6664" s="1">
        <v>-128.6892406714</v>
      </c>
      <c r="C6664" s="1">
        <v>10</v>
      </c>
      <c r="D6664" s="1">
        <v>0</v>
      </c>
      <c r="E6664" s="1">
        <v>0</v>
      </c>
      <c r="F6664" s="1">
        <v>0</v>
      </c>
    </row>
    <row r="6665" spans="1:6" x14ac:dyDescent="0.25">
      <c r="A6665" s="1">
        <v>259.98120024629998</v>
      </c>
      <c r="B6665" s="1">
        <v>-129.18446455829999</v>
      </c>
      <c r="C6665" s="1">
        <v>10</v>
      </c>
      <c r="D6665" s="1">
        <v>0</v>
      </c>
      <c r="E6665" s="1">
        <v>0</v>
      </c>
      <c r="F6665" s="1">
        <v>0</v>
      </c>
    </row>
    <row r="6666" spans="1:6" x14ac:dyDescent="0.25">
      <c r="A6666" s="1">
        <v>259.9122948095</v>
      </c>
      <c r="B6666" s="1">
        <v>-129.679677938</v>
      </c>
      <c r="C6666" s="1">
        <v>10</v>
      </c>
      <c r="D6666" s="1">
        <v>0</v>
      </c>
      <c r="E6666" s="1">
        <v>0</v>
      </c>
      <c r="F6666" s="1">
        <v>0</v>
      </c>
    </row>
    <row r="6667" spans="1:6" x14ac:dyDescent="0.25">
      <c r="A6667" s="1">
        <v>259.84332104919997</v>
      </c>
      <c r="B6667" s="1">
        <v>-130.1748815521</v>
      </c>
      <c r="C6667" s="1">
        <v>10</v>
      </c>
      <c r="D6667" s="1">
        <v>0</v>
      </c>
      <c r="E6667" s="1">
        <v>0</v>
      </c>
      <c r="F6667" s="1">
        <v>0</v>
      </c>
    </row>
    <row r="6668" spans="1:6" x14ac:dyDescent="0.25">
      <c r="A6668" s="1">
        <v>259.77428386579999</v>
      </c>
      <c r="B6668" s="1">
        <v>-130.67007614249999</v>
      </c>
      <c r="C6668" s="1">
        <v>10</v>
      </c>
      <c r="D6668" s="1">
        <v>0</v>
      </c>
      <c r="E6668" s="1">
        <v>0</v>
      </c>
      <c r="F6668" s="1">
        <v>0</v>
      </c>
    </row>
    <row r="6669" spans="1:6" x14ac:dyDescent="0.25">
      <c r="A6669" s="1">
        <v>259.70518815999998</v>
      </c>
      <c r="B6669" s="1">
        <v>-131.16526245060001</v>
      </c>
      <c r="C6669" s="1">
        <v>10</v>
      </c>
      <c r="D6669" s="1">
        <v>0</v>
      </c>
      <c r="E6669" s="1">
        <v>0</v>
      </c>
      <c r="F6669" s="1">
        <v>0</v>
      </c>
    </row>
    <row r="6670" spans="1:6" x14ac:dyDescent="0.25">
      <c r="A6670" s="1">
        <v>259.6360388324</v>
      </c>
      <c r="B6670" s="1">
        <v>-131.66044121830001</v>
      </c>
      <c r="C6670" s="1">
        <v>10</v>
      </c>
      <c r="D6670" s="1">
        <v>0</v>
      </c>
      <c r="E6670" s="1">
        <v>0</v>
      </c>
      <c r="F6670" s="1">
        <v>0</v>
      </c>
    </row>
    <row r="6671" spans="1:6" x14ac:dyDescent="0.25">
      <c r="A6671" s="1">
        <v>259.56684078360001</v>
      </c>
      <c r="B6671" s="1">
        <v>-132.1556131872</v>
      </c>
      <c r="C6671" s="1">
        <v>10</v>
      </c>
      <c r="D6671" s="1">
        <v>0</v>
      </c>
      <c r="E6671" s="1">
        <v>0</v>
      </c>
      <c r="F6671" s="1">
        <v>0</v>
      </c>
    </row>
    <row r="6672" spans="1:6" x14ac:dyDescent="0.25">
      <c r="A6672" s="1">
        <v>259.4975989143</v>
      </c>
      <c r="B6672" s="1">
        <v>-132.650779099</v>
      </c>
      <c r="C6672" s="1">
        <v>10</v>
      </c>
      <c r="D6672" s="1">
        <v>0</v>
      </c>
      <c r="E6672" s="1">
        <v>0</v>
      </c>
      <c r="F6672" s="1">
        <v>0</v>
      </c>
    </row>
    <row r="6673" spans="1:6" x14ac:dyDescent="0.25">
      <c r="A6673" s="1">
        <v>259.42831812499998</v>
      </c>
      <c r="B6673" s="1">
        <v>-133.14593969539999</v>
      </c>
      <c r="C6673" s="1">
        <v>10</v>
      </c>
      <c r="D6673" s="1">
        <v>0</v>
      </c>
      <c r="E6673" s="1">
        <v>0</v>
      </c>
      <c r="F6673" s="1">
        <v>0</v>
      </c>
    </row>
    <row r="6674" spans="1:6" x14ac:dyDescent="0.25">
      <c r="A6674" s="1">
        <v>259.3590033163</v>
      </c>
      <c r="B6674" s="1">
        <v>-133.641095718</v>
      </c>
      <c r="C6674" s="1">
        <v>10</v>
      </c>
      <c r="D6674" s="1">
        <v>0</v>
      </c>
      <c r="E6674" s="1">
        <v>0</v>
      </c>
      <c r="F6674" s="1">
        <v>0</v>
      </c>
    </row>
    <row r="6675" spans="1:6" x14ac:dyDescent="0.25">
      <c r="A6675" s="1">
        <v>259.28965938900001</v>
      </c>
      <c r="B6675" s="1">
        <v>-134.13624790860001</v>
      </c>
      <c r="C6675" s="1">
        <v>10</v>
      </c>
      <c r="D6675" s="1">
        <v>0</v>
      </c>
      <c r="E6675" s="1">
        <v>0</v>
      </c>
      <c r="F6675" s="1">
        <v>0</v>
      </c>
    </row>
    <row r="6676" spans="1:6" x14ac:dyDescent="0.25">
      <c r="A6676" s="1">
        <v>259.22029124350001</v>
      </c>
      <c r="B6676" s="1">
        <v>-134.63139700880001</v>
      </c>
      <c r="C6676" s="1">
        <v>10</v>
      </c>
      <c r="D6676" s="1">
        <v>0</v>
      </c>
      <c r="E6676" s="1">
        <v>0</v>
      </c>
      <c r="F6676" s="1">
        <v>0</v>
      </c>
    </row>
    <row r="6677" spans="1:6" x14ac:dyDescent="0.25">
      <c r="A6677" s="1">
        <v>259.15090378039997</v>
      </c>
      <c r="B6677" s="1">
        <v>-135.12654376020001</v>
      </c>
      <c r="C6677" s="1">
        <v>10</v>
      </c>
      <c r="D6677" s="1">
        <v>0</v>
      </c>
      <c r="E6677" s="1">
        <v>0</v>
      </c>
      <c r="F6677" s="1">
        <v>0</v>
      </c>
    </row>
    <row r="6678" spans="1:6" x14ac:dyDescent="0.25">
      <c r="A6678" s="1">
        <v>259.08150190049997</v>
      </c>
      <c r="B6678" s="1">
        <v>-135.62168890469999</v>
      </c>
      <c r="C6678" s="1">
        <v>10</v>
      </c>
      <c r="D6678" s="1">
        <v>0</v>
      </c>
      <c r="E6678" s="1">
        <v>0</v>
      </c>
      <c r="F6678" s="1">
        <v>0</v>
      </c>
    </row>
    <row r="6679" spans="1:6" x14ac:dyDescent="0.25">
      <c r="A6679" s="1">
        <v>259.01209050429998</v>
      </c>
      <c r="B6679" s="1">
        <v>-136.1168331838</v>
      </c>
      <c r="C6679" s="1">
        <v>10</v>
      </c>
      <c r="D6679" s="1">
        <v>0</v>
      </c>
      <c r="E6679" s="1">
        <v>0</v>
      </c>
      <c r="F6679" s="1">
        <v>0</v>
      </c>
    </row>
    <row r="6680" spans="1:6" x14ac:dyDescent="0.25">
      <c r="A6680" s="1">
        <v>258.94267449239999</v>
      </c>
      <c r="B6680" s="1">
        <v>-136.61197733930001</v>
      </c>
      <c r="C6680" s="1">
        <v>10</v>
      </c>
      <c r="D6680" s="1">
        <v>0</v>
      </c>
      <c r="E6680" s="1">
        <v>0</v>
      </c>
      <c r="F6680" s="1">
        <v>0</v>
      </c>
    </row>
    <row r="6681" spans="1:6" x14ac:dyDescent="0.25">
      <c r="A6681" s="1">
        <v>258.87325876540001</v>
      </c>
      <c r="B6681" s="1">
        <v>-137.1071221128</v>
      </c>
      <c r="C6681" s="1">
        <v>10</v>
      </c>
      <c r="D6681" s="1">
        <v>0</v>
      </c>
      <c r="E6681" s="1">
        <v>0</v>
      </c>
      <c r="F6681" s="1">
        <v>0</v>
      </c>
    </row>
    <row r="6682" spans="1:6" x14ac:dyDescent="0.25">
      <c r="A6682" s="1">
        <v>258.80384822399998</v>
      </c>
      <c r="B6682" s="1">
        <v>-137.60226824599999</v>
      </c>
      <c r="C6682" s="1">
        <v>10</v>
      </c>
      <c r="D6682" s="1">
        <v>0</v>
      </c>
      <c r="E6682" s="1">
        <v>0</v>
      </c>
      <c r="F6682" s="1">
        <v>0</v>
      </c>
    </row>
    <row r="6683" spans="1:6" x14ac:dyDescent="0.25">
      <c r="A6683" s="1">
        <v>258.73444776870002</v>
      </c>
      <c r="B6683" s="1">
        <v>-138.0974164806</v>
      </c>
      <c r="C6683" s="1">
        <v>10</v>
      </c>
      <c r="D6683" s="1">
        <v>0</v>
      </c>
      <c r="E6683" s="1">
        <v>0</v>
      </c>
      <c r="F6683" s="1">
        <v>0</v>
      </c>
    </row>
    <row r="6684" spans="1:6" x14ac:dyDescent="0.25">
      <c r="A6684" s="1">
        <v>258.66506230020002</v>
      </c>
      <c r="B6684" s="1">
        <v>-138.5925675583</v>
      </c>
      <c r="C6684" s="1">
        <v>10</v>
      </c>
      <c r="D6684" s="1">
        <v>0</v>
      </c>
      <c r="E6684" s="1">
        <v>0</v>
      </c>
      <c r="F6684" s="1">
        <v>0</v>
      </c>
    </row>
    <row r="6685" spans="1:6" x14ac:dyDescent="0.25">
      <c r="A6685" s="1">
        <v>258.59569671899999</v>
      </c>
      <c r="B6685" s="1">
        <v>-139.08772222069999</v>
      </c>
      <c r="C6685" s="1">
        <v>10</v>
      </c>
      <c r="D6685" s="1">
        <v>0</v>
      </c>
      <c r="E6685" s="1">
        <v>0</v>
      </c>
      <c r="F6685" s="1">
        <v>0</v>
      </c>
    </row>
    <row r="6686" spans="1:6" x14ac:dyDescent="0.25">
      <c r="A6686" s="1">
        <v>258.52635592590002</v>
      </c>
      <c r="B6686" s="1">
        <v>-139.58288120949999</v>
      </c>
      <c r="C6686" s="1">
        <v>10</v>
      </c>
      <c r="D6686" s="1">
        <v>0</v>
      </c>
      <c r="E6686" s="1">
        <v>0</v>
      </c>
      <c r="F6686" s="1">
        <v>0</v>
      </c>
    </row>
    <row r="6687" spans="1:6" x14ac:dyDescent="0.25">
      <c r="A6687" s="1">
        <v>258.45704482129997</v>
      </c>
      <c r="B6687" s="1">
        <v>-140.0780452665</v>
      </c>
      <c r="C6687" s="1">
        <v>10</v>
      </c>
      <c r="D6687" s="1">
        <v>0</v>
      </c>
      <c r="E6687" s="1">
        <v>0</v>
      </c>
      <c r="F6687" s="1">
        <v>0</v>
      </c>
    </row>
    <row r="6688" spans="1:6" x14ac:dyDescent="0.25">
      <c r="A6688" s="1">
        <v>258.38776830590001</v>
      </c>
      <c r="B6688" s="1">
        <v>-140.57321513330001</v>
      </c>
      <c r="C6688" s="1">
        <v>10</v>
      </c>
      <c r="D6688" s="1">
        <v>0</v>
      </c>
      <c r="E6688" s="1">
        <v>0</v>
      </c>
      <c r="F6688" s="1">
        <v>0</v>
      </c>
    </row>
    <row r="6689" spans="1:6" x14ac:dyDescent="0.25">
      <c r="A6689" s="1">
        <v>258.31853128030002</v>
      </c>
      <c r="B6689" s="1">
        <v>-141.0683915516</v>
      </c>
      <c r="C6689" s="1">
        <v>10</v>
      </c>
      <c r="D6689" s="1">
        <v>0</v>
      </c>
      <c r="E6689" s="1">
        <v>0</v>
      </c>
      <c r="F6689" s="1">
        <v>0</v>
      </c>
    </row>
    <row r="6690" spans="1:6" x14ac:dyDescent="0.25">
      <c r="A6690" s="1">
        <v>258.24933864510001</v>
      </c>
      <c r="B6690" s="1">
        <v>-141.56357526299999</v>
      </c>
      <c r="C6690" s="1">
        <v>10</v>
      </c>
      <c r="D6690" s="1">
        <v>0</v>
      </c>
      <c r="E6690" s="1">
        <v>0</v>
      </c>
      <c r="F6690" s="1">
        <v>0</v>
      </c>
    </row>
    <row r="6691" spans="1:6" x14ac:dyDescent="0.25">
      <c r="A6691" s="1">
        <v>258.18019497180001</v>
      </c>
      <c r="B6691" s="1">
        <v>-142.05876695699999</v>
      </c>
      <c r="C6691" s="1">
        <v>10</v>
      </c>
      <c r="D6691" s="1">
        <v>0</v>
      </c>
      <c r="E6691" s="1">
        <v>0</v>
      </c>
      <c r="F6691" s="1">
        <v>0</v>
      </c>
    </row>
    <row r="6692" spans="1:6" x14ac:dyDescent="0.25">
      <c r="A6692" s="1">
        <v>258.11110097329998</v>
      </c>
      <c r="B6692" s="1">
        <v>-142.55396671150001</v>
      </c>
      <c r="C6692" s="1">
        <v>10</v>
      </c>
      <c r="D6692" s="1">
        <v>0</v>
      </c>
      <c r="E6692" s="1">
        <v>0</v>
      </c>
      <c r="F6692" s="1">
        <v>0</v>
      </c>
    </row>
    <row r="6693" spans="1:6" x14ac:dyDescent="0.25">
      <c r="A6693" s="1">
        <v>258.04205485850002</v>
      </c>
      <c r="B6693" s="1">
        <v>-143.04917420699999</v>
      </c>
      <c r="C6693" s="1">
        <v>10</v>
      </c>
      <c r="D6693" s="1">
        <v>0</v>
      </c>
      <c r="E6693" s="1">
        <v>0</v>
      </c>
      <c r="F6693" s="1">
        <v>0</v>
      </c>
    </row>
    <row r="6694" spans="1:6" x14ac:dyDescent="0.25">
      <c r="A6694" s="1">
        <v>257.97305479390002</v>
      </c>
      <c r="B6694" s="1">
        <v>-143.5443891175</v>
      </c>
      <c r="C6694" s="1">
        <v>10</v>
      </c>
      <c r="D6694" s="1">
        <v>0</v>
      </c>
      <c r="E6694" s="1">
        <v>0</v>
      </c>
      <c r="F6694" s="1">
        <v>0</v>
      </c>
    </row>
    <row r="6695" spans="1:6" x14ac:dyDescent="0.25">
      <c r="A6695" s="1">
        <v>257.90409894599998</v>
      </c>
      <c r="B6695" s="1">
        <v>-144.03961111690001</v>
      </c>
      <c r="C6695" s="1">
        <v>10</v>
      </c>
      <c r="D6695" s="1">
        <v>0</v>
      </c>
      <c r="E6695" s="1">
        <v>0</v>
      </c>
      <c r="F6695" s="1">
        <v>0</v>
      </c>
    </row>
    <row r="6696" spans="1:6" x14ac:dyDescent="0.25">
      <c r="A6696" s="1">
        <v>257.83518548120003</v>
      </c>
      <c r="B6696" s="1">
        <v>-144.53483987920001</v>
      </c>
      <c r="C6696" s="1">
        <v>10</v>
      </c>
      <c r="D6696" s="1">
        <v>0</v>
      </c>
      <c r="E6696" s="1">
        <v>0</v>
      </c>
      <c r="F6696" s="1">
        <v>0</v>
      </c>
    </row>
    <row r="6697" spans="1:6" x14ac:dyDescent="0.25">
      <c r="A6697" s="1">
        <v>257.76631256600001</v>
      </c>
      <c r="B6697" s="1">
        <v>-145.03007507839999</v>
      </c>
      <c r="C6697" s="1">
        <v>10</v>
      </c>
      <c r="D6697" s="1">
        <v>0</v>
      </c>
      <c r="E6697" s="1">
        <v>0</v>
      </c>
      <c r="F6697" s="1">
        <v>0</v>
      </c>
    </row>
    <row r="6698" spans="1:6" x14ac:dyDescent="0.25">
      <c r="A6698" s="1">
        <v>257.69747836689999</v>
      </c>
      <c r="B6698" s="1">
        <v>-145.52531638849999</v>
      </c>
      <c r="C6698" s="1">
        <v>10</v>
      </c>
      <c r="D6698" s="1">
        <v>0</v>
      </c>
      <c r="E6698" s="1">
        <v>0</v>
      </c>
      <c r="F6698" s="1">
        <v>0</v>
      </c>
    </row>
    <row r="6699" spans="1:6" x14ac:dyDescent="0.25">
      <c r="A6699" s="1">
        <v>257.62868105050001</v>
      </c>
      <c r="B6699" s="1">
        <v>-146.02056348330001</v>
      </c>
      <c r="C6699" s="1">
        <v>10</v>
      </c>
      <c r="D6699" s="1">
        <v>0</v>
      </c>
      <c r="E6699" s="1">
        <v>0</v>
      </c>
      <c r="F6699" s="1">
        <v>0</v>
      </c>
    </row>
    <row r="6700" spans="1:6" x14ac:dyDescent="0.25">
      <c r="A6700" s="1">
        <v>257.559918783</v>
      </c>
      <c r="B6700" s="1">
        <v>-146.5158160368</v>
      </c>
      <c r="C6700" s="1">
        <v>10</v>
      </c>
      <c r="D6700" s="1">
        <v>0</v>
      </c>
      <c r="E6700" s="1">
        <v>0</v>
      </c>
      <c r="F6700" s="1">
        <v>0</v>
      </c>
    </row>
    <row r="6701" spans="1:6" x14ac:dyDescent="0.25">
      <c r="A6701" s="1">
        <v>257.49118973110001</v>
      </c>
      <c r="B6701" s="1">
        <v>-147.01107372289999</v>
      </c>
      <c r="C6701" s="1">
        <v>10</v>
      </c>
      <c r="D6701" s="1">
        <v>0</v>
      </c>
      <c r="E6701" s="1">
        <v>0</v>
      </c>
      <c r="F6701" s="1">
        <v>0</v>
      </c>
    </row>
    <row r="6702" spans="1:6" x14ac:dyDescent="0.25">
      <c r="A6702" s="1">
        <v>257.4224920611</v>
      </c>
      <c r="B6702" s="1">
        <v>-147.50633621579999</v>
      </c>
      <c r="C6702" s="1">
        <v>10</v>
      </c>
      <c r="D6702" s="1">
        <v>0</v>
      </c>
      <c r="E6702" s="1">
        <v>0</v>
      </c>
      <c r="F6702" s="1">
        <v>0</v>
      </c>
    </row>
    <row r="6703" spans="1:6" x14ac:dyDescent="0.25">
      <c r="A6703" s="1">
        <v>257.35382393970002</v>
      </c>
      <c r="B6703" s="1">
        <v>-148.00160318920001</v>
      </c>
      <c r="C6703" s="1">
        <v>10</v>
      </c>
      <c r="D6703" s="1">
        <v>0</v>
      </c>
      <c r="E6703" s="1">
        <v>0</v>
      </c>
      <c r="F6703" s="1">
        <v>0</v>
      </c>
    </row>
    <row r="6704" spans="1:6" x14ac:dyDescent="0.25">
      <c r="A6704" s="1">
        <v>257.28518353319998</v>
      </c>
      <c r="B6704" s="1">
        <v>-148.49687431710001</v>
      </c>
      <c r="C6704" s="1">
        <v>10</v>
      </c>
      <c r="D6704" s="1">
        <v>0</v>
      </c>
      <c r="E6704" s="1">
        <v>0</v>
      </c>
      <c r="F6704" s="1">
        <v>0</v>
      </c>
    </row>
    <row r="6705" spans="1:6" x14ac:dyDescent="0.25">
      <c r="A6705" s="1">
        <v>257.21656900810001</v>
      </c>
      <c r="B6705" s="1">
        <v>-148.99214927349999</v>
      </c>
      <c r="C6705" s="1">
        <v>10</v>
      </c>
      <c r="D6705" s="1">
        <v>0</v>
      </c>
      <c r="E6705" s="1">
        <v>0</v>
      </c>
      <c r="F6705" s="1">
        <v>0</v>
      </c>
    </row>
    <row r="6706" spans="1:6" x14ac:dyDescent="0.25">
      <c r="A6706" s="1">
        <v>257.14797853089999</v>
      </c>
      <c r="B6706" s="1">
        <v>-149.48742773239999</v>
      </c>
      <c r="C6706" s="1">
        <v>10</v>
      </c>
      <c r="D6706" s="1">
        <v>0</v>
      </c>
      <c r="E6706" s="1">
        <v>0</v>
      </c>
      <c r="F6706" s="1">
        <v>0</v>
      </c>
    </row>
    <row r="6707" spans="1:6" x14ac:dyDescent="0.25">
      <c r="A6707" s="1">
        <v>257.07941026809999</v>
      </c>
      <c r="B6707" s="1">
        <v>-149.98270936770001</v>
      </c>
      <c r="C6707" s="1">
        <v>10</v>
      </c>
      <c r="D6707" s="1">
        <v>0</v>
      </c>
      <c r="E6707" s="1">
        <v>0</v>
      </c>
      <c r="F6707" s="1">
        <v>0</v>
      </c>
    </row>
    <row r="6708" spans="1:6" x14ac:dyDescent="0.25">
      <c r="A6708" s="1">
        <v>257.01086238609997</v>
      </c>
      <c r="B6708" s="1">
        <v>-150.47799385330001</v>
      </c>
      <c r="C6708" s="1">
        <v>10</v>
      </c>
      <c r="D6708" s="1">
        <v>0</v>
      </c>
      <c r="E6708" s="1">
        <v>0</v>
      </c>
      <c r="F6708" s="1">
        <v>0</v>
      </c>
    </row>
    <row r="6709" spans="1:6" x14ac:dyDescent="0.25">
      <c r="A6709" s="1">
        <v>256.94233305149999</v>
      </c>
      <c r="B6709" s="1">
        <v>-150.9732808633</v>
      </c>
      <c r="C6709" s="1">
        <v>10</v>
      </c>
      <c r="D6709" s="1">
        <v>0</v>
      </c>
      <c r="E6709" s="1">
        <v>0</v>
      </c>
      <c r="F6709" s="1">
        <v>0</v>
      </c>
    </row>
    <row r="6710" spans="1:6" x14ac:dyDescent="0.25">
      <c r="A6710" s="1">
        <v>256.87382043069999</v>
      </c>
      <c r="B6710" s="1">
        <v>-151.46857007150001</v>
      </c>
      <c r="C6710" s="1">
        <v>10</v>
      </c>
      <c r="D6710" s="1">
        <v>0</v>
      </c>
      <c r="E6710" s="1">
        <v>0</v>
      </c>
      <c r="F6710" s="1">
        <v>0</v>
      </c>
    </row>
    <row r="6711" spans="1:6" x14ac:dyDescent="0.25">
      <c r="A6711" s="1">
        <v>256.80532269010001</v>
      </c>
      <c r="B6711" s="1">
        <v>-151.96386115190001</v>
      </c>
      <c r="C6711" s="1">
        <v>10</v>
      </c>
      <c r="D6711" s="1">
        <v>0</v>
      </c>
      <c r="E6711" s="1">
        <v>0</v>
      </c>
      <c r="F6711" s="1">
        <v>0</v>
      </c>
    </row>
    <row r="6712" spans="1:6" x14ac:dyDescent="0.25">
      <c r="A6712" s="1">
        <v>256.73683799629998</v>
      </c>
      <c r="B6712" s="1">
        <v>-152.4591537785</v>
      </c>
      <c r="C6712" s="1">
        <v>10</v>
      </c>
      <c r="D6712" s="1">
        <v>0</v>
      </c>
      <c r="E6712" s="1">
        <v>0</v>
      </c>
      <c r="F6712" s="1">
        <v>0</v>
      </c>
    </row>
    <row r="6713" spans="1:6" x14ac:dyDescent="0.25">
      <c r="A6713" s="1">
        <v>256.66836451580002</v>
      </c>
      <c r="B6713" s="1">
        <v>-152.9544476252</v>
      </c>
      <c r="C6713" s="1">
        <v>10</v>
      </c>
      <c r="D6713" s="1">
        <v>0</v>
      </c>
      <c r="E6713" s="1">
        <v>0</v>
      </c>
      <c r="F6713" s="1">
        <v>0</v>
      </c>
    </row>
    <row r="6714" spans="1:6" x14ac:dyDescent="0.25">
      <c r="A6714" s="1">
        <v>256.59990041489999</v>
      </c>
      <c r="B6714" s="1">
        <v>-153.44974236600001</v>
      </c>
      <c r="C6714" s="1">
        <v>10</v>
      </c>
      <c r="D6714" s="1">
        <v>0</v>
      </c>
      <c r="E6714" s="1">
        <v>0</v>
      </c>
      <c r="F6714" s="1">
        <v>0</v>
      </c>
    </row>
    <row r="6715" spans="1:6" x14ac:dyDescent="0.25">
      <c r="A6715" s="1">
        <v>256.5314438602</v>
      </c>
      <c r="B6715" s="1">
        <v>-153.94503767480001</v>
      </c>
      <c r="C6715" s="1">
        <v>10</v>
      </c>
      <c r="D6715" s="1">
        <v>0</v>
      </c>
      <c r="E6715" s="1">
        <v>0</v>
      </c>
      <c r="F6715" s="1">
        <v>0</v>
      </c>
    </row>
    <row r="6716" spans="1:6" x14ac:dyDescent="0.25">
      <c r="A6716" s="1">
        <v>256.4629930182</v>
      </c>
      <c r="B6716" s="1">
        <v>-154.4403332256</v>
      </c>
      <c r="C6716" s="1">
        <v>10</v>
      </c>
      <c r="D6716" s="1">
        <v>0</v>
      </c>
      <c r="E6716" s="1">
        <v>0</v>
      </c>
      <c r="F6716" s="1">
        <v>0</v>
      </c>
    </row>
    <row r="6717" spans="1:6" x14ac:dyDescent="0.25">
      <c r="A6717" s="1">
        <v>256.3945460553</v>
      </c>
      <c r="B6717" s="1">
        <v>-154.93562869230001</v>
      </c>
      <c r="C6717" s="1">
        <v>10</v>
      </c>
      <c r="D6717" s="1">
        <v>0</v>
      </c>
      <c r="E6717" s="1">
        <v>0</v>
      </c>
      <c r="F6717" s="1">
        <v>0</v>
      </c>
    </row>
    <row r="6718" spans="1:6" x14ac:dyDescent="0.25">
      <c r="A6718" s="1">
        <v>256.32610113800001</v>
      </c>
      <c r="B6718" s="1">
        <v>-155.43092374899999</v>
      </c>
      <c r="C6718" s="1">
        <v>10</v>
      </c>
      <c r="D6718" s="1">
        <v>0</v>
      </c>
      <c r="E6718" s="1">
        <v>0</v>
      </c>
      <c r="F6718" s="1">
        <v>0</v>
      </c>
    </row>
    <row r="6719" spans="1:6" x14ac:dyDescent="0.25">
      <c r="A6719" s="1">
        <v>256.2576564327</v>
      </c>
      <c r="B6719" s="1">
        <v>-155.92621806950001</v>
      </c>
      <c r="C6719" s="1">
        <v>10</v>
      </c>
      <c r="D6719" s="1">
        <v>0</v>
      </c>
      <c r="E6719" s="1">
        <v>0</v>
      </c>
      <c r="F6719" s="1">
        <v>0</v>
      </c>
    </row>
    <row r="6720" spans="1:6" x14ac:dyDescent="0.25">
      <c r="A6720" s="1">
        <v>256.18921010610001</v>
      </c>
      <c r="B6720" s="1">
        <v>-156.42151132769999</v>
      </c>
      <c r="C6720" s="1">
        <v>10</v>
      </c>
      <c r="D6720" s="1">
        <v>0</v>
      </c>
      <c r="E6720" s="1">
        <v>0</v>
      </c>
      <c r="F6720" s="1">
        <v>0</v>
      </c>
    </row>
    <row r="6721" spans="1:6" x14ac:dyDescent="0.25">
      <c r="A6721" s="1">
        <v>256.12076032440001</v>
      </c>
      <c r="B6721" s="1">
        <v>-156.91680319779999</v>
      </c>
      <c r="C6721" s="1">
        <v>10</v>
      </c>
      <c r="D6721" s="1">
        <v>0</v>
      </c>
      <c r="E6721" s="1">
        <v>0</v>
      </c>
      <c r="F6721" s="1">
        <v>0</v>
      </c>
    </row>
    <row r="6722" spans="1:6" x14ac:dyDescent="0.25">
      <c r="A6722" s="1">
        <v>256.05230525429999</v>
      </c>
      <c r="B6722" s="1">
        <v>-157.41209335350001</v>
      </c>
      <c r="C6722" s="1">
        <v>10</v>
      </c>
      <c r="D6722" s="1">
        <v>0</v>
      </c>
      <c r="E6722" s="1">
        <v>0</v>
      </c>
      <c r="F6722" s="1">
        <v>0</v>
      </c>
    </row>
    <row r="6723" spans="1:6" x14ac:dyDescent="0.25">
      <c r="A6723" s="1">
        <v>255.98384306220001</v>
      </c>
      <c r="B6723" s="1">
        <v>-157.90738146890001</v>
      </c>
      <c r="C6723" s="1">
        <v>10</v>
      </c>
      <c r="D6723" s="1">
        <v>0</v>
      </c>
      <c r="E6723" s="1">
        <v>0</v>
      </c>
      <c r="F6723" s="1">
        <v>0</v>
      </c>
    </row>
    <row r="6724" spans="1:6" x14ac:dyDescent="0.25">
      <c r="A6724" s="1">
        <v>255.91537191450001</v>
      </c>
      <c r="B6724" s="1">
        <v>-158.402667218</v>
      </c>
      <c r="C6724" s="1">
        <v>10</v>
      </c>
      <c r="D6724" s="1">
        <v>0</v>
      </c>
      <c r="E6724" s="1">
        <v>0</v>
      </c>
      <c r="F6724" s="1">
        <v>0</v>
      </c>
    </row>
    <row r="6725" spans="1:6" x14ac:dyDescent="0.25">
      <c r="A6725" s="1">
        <v>255.8468899778</v>
      </c>
      <c r="B6725" s="1">
        <v>-158.8979502745</v>
      </c>
      <c r="C6725" s="1">
        <v>10</v>
      </c>
      <c r="D6725" s="1">
        <v>0</v>
      </c>
      <c r="E6725" s="1">
        <v>0</v>
      </c>
      <c r="F6725" s="1">
        <v>0</v>
      </c>
    </row>
    <row r="6726" spans="1:6" x14ac:dyDescent="0.25">
      <c r="A6726" s="1">
        <v>255.77839541840001</v>
      </c>
      <c r="B6726" s="1">
        <v>-159.39323031270001</v>
      </c>
      <c r="C6726" s="1">
        <v>10</v>
      </c>
      <c r="D6726" s="1">
        <v>0</v>
      </c>
      <c r="E6726" s="1">
        <v>0</v>
      </c>
      <c r="F6726" s="1">
        <v>0</v>
      </c>
    </row>
    <row r="6727" spans="1:6" x14ac:dyDescent="0.25">
      <c r="A6727" s="1">
        <v>255.70988640300001</v>
      </c>
      <c r="B6727" s="1">
        <v>-159.88850700629999</v>
      </c>
      <c r="C6727" s="1">
        <v>10</v>
      </c>
      <c r="D6727" s="1">
        <v>0</v>
      </c>
      <c r="E6727" s="1">
        <v>0</v>
      </c>
      <c r="F6727" s="1">
        <v>0</v>
      </c>
    </row>
    <row r="6728" spans="1:6" x14ac:dyDescent="0.25">
      <c r="A6728" s="1">
        <v>255.64136109789999</v>
      </c>
      <c r="B6728" s="1">
        <v>-160.3837800293</v>
      </c>
      <c r="C6728" s="1">
        <v>10</v>
      </c>
      <c r="D6728" s="1">
        <v>0</v>
      </c>
      <c r="E6728" s="1">
        <v>0</v>
      </c>
      <c r="F6728" s="1">
        <v>0</v>
      </c>
    </row>
    <row r="6729" spans="1:6" x14ac:dyDescent="0.25">
      <c r="A6729" s="1">
        <v>255.5728176696</v>
      </c>
      <c r="B6729" s="1">
        <v>-160.87904905569999</v>
      </c>
      <c r="C6729" s="1">
        <v>10</v>
      </c>
      <c r="D6729" s="1">
        <v>0</v>
      </c>
      <c r="E6729" s="1">
        <v>0</v>
      </c>
      <c r="F6729" s="1">
        <v>0</v>
      </c>
    </row>
    <row r="6730" spans="1:6" x14ac:dyDescent="0.25">
      <c r="A6730" s="1">
        <v>255.50425428470001</v>
      </c>
      <c r="B6730" s="1">
        <v>-161.3743137594</v>
      </c>
      <c r="C6730" s="1">
        <v>10</v>
      </c>
      <c r="D6730" s="1">
        <v>0</v>
      </c>
      <c r="E6730" s="1">
        <v>0</v>
      </c>
      <c r="F6730" s="1">
        <v>0</v>
      </c>
    </row>
    <row r="6731" spans="1:6" x14ac:dyDescent="0.25">
      <c r="A6731" s="1">
        <v>255.4356691095</v>
      </c>
      <c r="B6731" s="1">
        <v>-161.8695738145</v>
      </c>
      <c r="C6731" s="1">
        <v>10</v>
      </c>
      <c r="D6731" s="1">
        <v>0</v>
      </c>
      <c r="E6731" s="1">
        <v>0</v>
      </c>
      <c r="F6731" s="1">
        <v>0</v>
      </c>
    </row>
    <row r="6732" spans="1:6" x14ac:dyDescent="0.25">
      <c r="A6732" s="1">
        <v>255.36706032180001</v>
      </c>
      <c r="B6732" s="1">
        <v>-162.364828897</v>
      </c>
      <c r="C6732" s="1">
        <v>10</v>
      </c>
      <c r="D6732" s="1">
        <v>0</v>
      </c>
      <c r="E6732" s="1">
        <v>0</v>
      </c>
      <c r="F6732" s="1">
        <v>0</v>
      </c>
    </row>
    <row r="6733" spans="1:6" x14ac:dyDescent="0.25">
      <c r="A6733" s="1">
        <v>255.29842795850001</v>
      </c>
      <c r="B6733" s="1">
        <v>-162.86007904429999</v>
      </c>
      <c r="C6733" s="1">
        <v>10</v>
      </c>
      <c r="D6733" s="1">
        <v>0</v>
      </c>
      <c r="E6733" s="1">
        <v>0</v>
      </c>
      <c r="F6733" s="1">
        <v>0</v>
      </c>
    </row>
    <row r="6734" spans="1:6" x14ac:dyDescent="0.25">
      <c r="A6734" s="1">
        <v>255.22977597389999</v>
      </c>
      <c r="B6734" s="1">
        <v>-163.3553250553</v>
      </c>
      <c r="C6734" s="1">
        <v>10</v>
      </c>
      <c r="D6734" s="1">
        <v>0</v>
      </c>
      <c r="E6734" s="1">
        <v>0</v>
      </c>
      <c r="F6734" s="1">
        <v>0</v>
      </c>
    </row>
    <row r="6735" spans="1:6" x14ac:dyDescent="0.25">
      <c r="A6735" s="1">
        <v>255.1611088187</v>
      </c>
      <c r="B6735" s="1">
        <v>-163.85056782500001</v>
      </c>
      <c r="C6735" s="1">
        <v>10</v>
      </c>
      <c r="D6735" s="1">
        <v>0</v>
      </c>
      <c r="E6735" s="1">
        <v>0</v>
      </c>
      <c r="F6735" s="1">
        <v>0</v>
      </c>
    </row>
    <row r="6736" spans="1:6" x14ac:dyDescent="0.25">
      <c r="A6736" s="1">
        <v>255.09243094350001</v>
      </c>
      <c r="B6736" s="1">
        <v>-164.3458082487</v>
      </c>
      <c r="C6736" s="1">
        <v>10</v>
      </c>
      <c r="D6736" s="1">
        <v>0</v>
      </c>
      <c r="E6736" s="1">
        <v>0</v>
      </c>
      <c r="F6736" s="1">
        <v>0</v>
      </c>
    </row>
    <row r="6737" spans="1:6" x14ac:dyDescent="0.25">
      <c r="A6737" s="1">
        <v>255.0237467988</v>
      </c>
      <c r="B6737" s="1">
        <v>-164.84104722160001</v>
      </c>
      <c r="C6737" s="1">
        <v>10</v>
      </c>
      <c r="D6737" s="1">
        <v>0</v>
      </c>
      <c r="E6737" s="1">
        <v>0</v>
      </c>
      <c r="F6737" s="1">
        <v>0</v>
      </c>
    </row>
    <row r="6738" spans="1:6" x14ac:dyDescent="0.25">
      <c r="A6738" s="1">
        <v>254.95506083519999</v>
      </c>
      <c r="B6738" s="1">
        <v>-165.33628563889999</v>
      </c>
      <c r="C6738" s="1">
        <v>10</v>
      </c>
      <c r="D6738" s="1">
        <v>0</v>
      </c>
      <c r="E6738" s="1">
        <v>0</v>
      </c>
      <c r="F6738" s="1">
        <v>0</v>
      </c>
    </row>
    <row r="6739" spans="1:6" x14ac:dyDescent="0.25">
      <c r="A6739" s="1">
        <v>254.88637750340001</v>
      </c>
      <c r="B6739" s="1">
        <v>-165.83152439560001</v>
      </c>
      <c r="C6739" s="1">
        <v>10</v>
      </c>
      <c r="D6739" s="1">
        <v>0</v>
      </c>
      <c r="E6739" s="1">
        <v>0</v>
      </c>
      <c r="F6739" s="1">
        <v>0</v>
      </c>
    </row>
    <row r="6740" spans="1:6" x14ac:dyDescent="0.25">
      <c r="A6740" s="1">
        <v>254.81770125380001</v>
      </c>
      <c r="B6740" s="1">
        <v>-166.326764387</v>
      </c>
      <c r="C6740" s="1">
        <v>10</v>
      </c>
      <c r="D6740" s="1">
        <v>0</v>
      </c>
      <c r="E6740" s="1">
        <v>0</v>
      </c>
      <c r="F6740" s="1">
        <v>0</v>
      </c>
    </row>
    <row r="6741" spans="1:6" x14ac:dyDescent="0.25">
      <c r="A6741" s="1">
        <v>254.74903653699999</v>
      </c>
      <c r="B6741" s="1">
        <v>-166.82200650830001</v>
      </c>
      <c r="C6741" s="1">
        <v>10</v>
      </c>
      <c r="D6741" s="1">
        <v>0</v>
      </c>
      <c r="E6741" s="1">
        <v>0</v>
      </c>
      <c r="F6741" s="1">
        <v>0</v>
      </c>
    </row>
    <row r="6742" spans="1:6" x14ac:dyDescent="0.25">
      <c r="A6742" s="1">
        <v>254.68038780379999</v>
      </c>
      <c r="B6742" s="1">
        <v>-167.3172516546</v>
      </c>
      <c r="C6742" s="1">
        <v>10</v>
      </c>
      <c r="D6742" s="1">
        <v>0</v>
      </c>
      <c r="E6742" s="1">
        <v>0</v>
      </c>
      <c r="F6742" s="1">
        <v>0</v>
      </c>
    </row>
    <row r="6743" spans="1:6" x14ac:dyDescent="0.25">
      <c r="A6743" s="1">
        <v>254.61175950449999</v>
      </c>
      <c r="B6743" s="1">
        <v>-167.81250072110001</v>
      </c>
      <c r="C6743" s="1">
        <v>10</v>
      </c>
      <c r="D6743" s="1">
        <v>0</v>
      </c>
      <c r="E6743" s="1">
        <v>0</v>
      </c>
      <c r="F6743" s="1">
        <v>0</v>
      </c>
    </row>
    <row r="6744" spans="1:6" x14ac:dyDescent="0.25">
      <c r="A6744" s="1">
        <v>254.54315608990001</v>
      </c>
      <c r="B6744" s="1">
        <v>-168.30775460300001</v>
      </c>
      <c r="C6744" s="1">
        <v>10</v>
      </c>
      <c r="D6744" s="1">
        <v>0</v>
      </c>
      <c r="E6744" s="1">
        <v>0</v>
      </c>
      <c r="F6744" s="1">
        <v>0</v>
      </c>
    </row>
    <row r="6745" spans="1:6" x14ac:dyDescent="0.25">
      <c r="A6745" s="1">
        <v>254.4745820105</v>
      </c>
      <c r="B6745" s="1">
        <v>-168.8030141955</v>
      </c>
      <c r="C6745" s="1">
        <v>10</v>
      </c>
      <c r="D6745" s="1">
        <v>0</v>
      </c>
      <c r="E6745" s="1">
        <v>0</v>
      </c>
      <c r="F6745" s="1">
        <v>0</v>
      </c>
    </row>
    <row r="6746" spans="1:6" x14ac:dyDescent="0.25">
      <c r="A6746" s="1">
        <v>254.40604171679999</v>
      </c>
      <c r="B6746" s="1">
        <v>-169.2982803937</v>
      </c>
      <c r="C6746" s="1">
        <v>10</v>
      </c>
      <c r="D6746" s="1">
        <v>0</v>
      </c>
      <c r="E6746" s="1">
        <v>0</v>
      </c>
      <c r="F6746" s="1">
        <v>0</v>
      </c>
    </row>
    <row r="6747" spans="1:6" x14ac:dyDescent="0.25">
      <c r="A6747" s="1">
        <v>254.3375396596</v>
      </c>
      <c r="B6747" s="1">
        <v>-169.7935540929</v>
      </c>
      <c r="C6747" s="1">
        <v>10</v>
      </c>
      <c r="D6747" s="1">
        <v>0</v>
      </c>
      <c r="E6747" s="1">
        <v>0</v>
      </c>
      <c r="F6747" s="1">
        <v>0</v>
      </c>
    </row>
    <row r="6748" spans="1:6" x14ac:dyDescent="0.25">
      <c r="A6748" s="1">
        <v>254.26908028919999</v>
      </c>
      <c r="B6748" s="1">
        <v>-170.28883618809999</v>
      </c>
      <c r="C6748" s="1">
        <v>10</v>
      </c>
      <c r="D6748" s="1">
        <v>0</v>
      </c>
      <c r="E6748" s="1">
        <v>0</v>
      </c>
      <c r="F6748" s="1">
        <v>0</v>
      </c>
    </row>
    <row r="6749" spans="1:6" x14ac:dyDescent="0.25">
      <c r="A6749" s="1">
        <v>254.20066805639999</v>
      </c>
      <c r="B6749" s="1">
        <v>-170.78412757460001</v>
      </c>
      <c r="C6749" s="1">
        <v>10</v>
      </c>
      <c r="D6749" s="1">
        <v>0</v>
      </c>
      <c r="E6749" s="1">
        <v>0</v>
      </c>
      <c r="F6749" s="1">
        <v>0</v>
      </c>
    </row>
    <row r="6750" spans="1:6" x14ac:dyDescent="0.25">
      <c r="A6750" s="1">
        <v>254.1323074117</v>
      </c>
      <c r="B6750" s="1">
        <v>-171.27942914760001</v>
      </c>
      <c r="C6750" s="1">
        <v>10</v>
      </c>
      <c r="D6750" s="1">
        <v>0</v>
      </c>
      <c r="E6750" s="1">
        <v>0</v>
      </c>
      <c r="F6750" s="1">
        <v>0</v>
      </c>
    </row>
    <row r="6751" spans="1:6" x14ac:dyDescent="0.25">
      <c r="A6751" s="1">
        <v>254.0640028057</v>
      </c>
      <c r="B6751" s="1">
        <v>-171.7747418022</v>
      </c>
      <c r="C6751" s="1">
        <v>10</v>
      </c>
      <c r="D6751" s="1">
        <v>0</v>
      </c>
      <c r="E6751" s="1">
        <v>0</v>
      </c>
      <c r="F6751" s="1">
        <v>0</v>
      </c>
    </row>
    <row r="6752" spans="1:6" x14ac:dyDescent="0.25">
      <c r="A6752" s="1">
        <v>253.99575868900001</v>
      </c>
      <c r="B6752" s="1">
        <v>-172.27006643359999</v>
      </c>
      <c r="C6752" s="1">
        <v>10</v>
      </c>
      <c r="D6752" s="1">
        <v>0</v>
      </c>
      <c r="E6752" s="1">
        <v>0</v>
      </c>
      <c r="F6752" s="1">
        <v>0</v>
      </c>
    </row>
    <row r="6753" spans="1:6" x14ac:dyDescent="0.25">
      <c r="A6753" s="1">
        <v>253.9275795122</v>
      </c>
      <c r="B6753" s="1">
        <v>-172.765403937</v>
      </c>
      <c r="C6753" s="1">
        <v>10</v>
      </c>
      <c r="D6753" s="1">
        <v>0</v>
      </c>
      <c r="E6753" s="1">
        <v>0</v>
      </c>
      <c r="F6753" s="1">
        <v>0</v>
      </c>
    </row>
    <row r="6754" spans="1:6" x14ac:dyDescent="0.25">
      <c r="A6754" s="1">
        <v>253.85946972580001</v>
      </c>
      <c r="B6754" s="1">
        <v>-173.2607552076</v>
      </c>
      <c r="C6754" s="1">
        <v>10</v>
      </c>
      <c r="D6754" s="1">
        <v>0</v>
      </c>
      <c r="E6754" s="1">
        <v>0</v>
      </c>
      <c r="F6754" s="1">
        <v>0</v>
      </c>
    </row>
    <row r="6755" spans="1:6" x14ac:dyDescent="0.25">
      <c r="A6755" s="1">
        <v>253.79143378040001</v>
      </c>
      <c r="B6755" s="1">
        <v>-173.7561211405</v>
      </c>
      <c r="C6755" s="1">
        <v>10</v>
      </c>
      <c r="D6755" s="1">
        <v>0</v>
      </c>
      <c r="E6755" s="1">
        <v>0</v>
      </c>
      <c r="F6755" s="1">
        <v>0</v>
      </c>
    </row>
    <row r="6756" spans="1:6" x14ac:dyDescent="0.25">
      <c r="A6756" s="1">
        <v>253.72347612659999</v>
      </c>
      <c r="B6756" s="1">
        <v>-174.25150263090001</v>
      </c>
      <c r="C6756" s="1">
        <v>10</v>
      </c>
      <c r="D6756" s="1">
        <v>0</v>
      </c>
      <c r="E6756" s="1">
        <v>0</v>
      </c>
      <c r="F6756" s="1">
        <v>0</v>
      </c>
    </row>
    <row r="6757" spans="1:6" x14ac:dyDescent="0.25">
      <c r="A6757" s="1">
        <v>253.65560121499999</v>
      </c>
      <c r="B6757" s="1">
        <v>-174.74690057399999</v>
      </c>
      <c r="C6757" s="1">
        <v>10</v>
      </c>
      <c r="D6757" s="1">
        <v>0</v>
      </c>
      <c r="E6757" s="1">
        <v>0</v>
      </c>
      <c r="F6757" s="1">
        <v>0</v>
      </c>
    </row>
    <row r="6758" spans="1:6" x14ac:dyDescent="0.25">
      <c r="A6758" s="1">
        <v>253.5878134962</v>
      </c>
      <c r="B6758" s="1">
        <v>-175.24231586499999</v>
      </c>
      <c r="C6758" s="1">
        <v>10</v>
      </c>
      <c r="D6758" s="1">
        <v>0</v>
      </c>
      <c r="E6758" s="1">
        <v>0</v>
      </c>
      <c r="F6758" s="1">
        <v>0</v>
      </c>
    </row>
    <row r="6759" spans="1:6" x14ac:dyDescent="0.25">
      <c r="A6759" s="1">
        <v>253.52011742080001</v>
      </c>
      <c r="B6759" s="1">
        <v>-175.73774939899999</v>
      </c>
      <c r="C6759" s="1">
        <v>10</v>
      </c>
      <c r="D6759" s="1">
        <v>0</v>
      </c>
      <c r="E6759" s="1">
        <v>0</v>
      </c>
      <c r="F6759" s="1">
        <v>0</v>
      </c>
    </row>
    <row r="6760" spans="1:6" x14ac:dyDescent="0.25">
      <c r="A6760" s="1">
        <v>253.45251743930001</v>
      </c>
      <c r="B6760" s="1">
        <v>-176.2332020712</v>
      </c>
      <c r="C6760" s="1">
        <v>10</v>
      </c>
      <c r="D6760" s="1">
        <v>0</v>
      </c>
      <c r="E6760" s="1">
        <v>0</v>
      </c>
      <c r="F6760" s="1">
        <v>0</v>
      </c>
    </row>
    <row r="6761" spans="1:6" x14ac:dyDescent="0.25">
      <c r="A6761" s="1">
        <v>253.3850180023</v>
      </c>
      <c r="B6761" s="1">
        <v>-176.72867477689999</v>
      </c>
      <c r="C6761" s="1">
        <v>10</v>
      </c>
      <c r="D6761" s="1">
        <v>0</v>
      </c>
      <c r="E6761" s="1">
        <v>0</v>
      </c>
      <c r="F6761" s="1">
        <v>0</v>
      </c>
    </row>
    <row r="6762" spans="1:6" x14ac:dyDescent="0.25">
      <c r="A6762" s="1">
        <v>253.31762356050001</v>
      </c>
      <c r="B6762" s="1">
        <v>-177.22416841110001</v>
      </c>
      <c r="C6762" s="1">
        <v>10</v>
      </c>
      <c r="D6762" s="1">
        <v>0</v>
      </c>
      <c r="E6762" s="1">
        <v>0</v>
      </c>
      <c r="F6762" s="1">
        <v>0</v>
      </c>
    </row>
    <row r="6763" spans="1:6" x14ac:dyDescent="0.25">
      <c r="A6763" s="1">
        <v>253.25033646290001</v>
      </c>
      <c r="B6763" s="1">
        <v>-177.719683422</v>
      </c>
      <c r="C6763" s="1">
        <v>10</v>
      </c>
      <c r="D6763" s="1">
        <v>0</v>
      </c>
      <c r="E6763" s="1">
        <v>0</v>
      </c>
      <c r="F6763" s="1">
        <v>0</v>
      </c>
    </row>
    <row r="6764" spans="1:6" x14ac:dyDescent="0.25">
      <c r="A6764" s="1">
        <v>253.1831472845</v>
      </c>
      <c r="B6764" s="1">
        <v>-178.21521775299999</v>
      </c>
      <c r="C6764" s="1">
        <v>10</v>
      </c>
      <c r="D6764" s="1">
        <v>0</v>
      </c>
      <c r="E6764" s="1">
        <v>0</v>
      </c>
      <c r="F6764" s="1">
        <v>0</v>
      </c>
    </row>
    <row r="6765" spans="1:6" x14ac:dyDescent="0.25">
      <c r="A6765" s="1">
        <v>253.1160425013</v>
      </c>
      <c r="B6765" s="1">
        <v>-178.71076847539999</v>
      </c>
      <c r="C6765" s="1">
        <v>10</v>
      </c>
      <c r="D6765" s="1">
        <v>0</v>
      </c>
      <c r="E6765" s="1">
        <v>0</v>
      </c>
      <c r="F6765" s="1">
        <v>0</v>
      </c>
    </row>
    <row r="6766" spans="1:6" x14ac:dyDescent="0.25">
      <c r="A6766" s="1">
        <v>253.0490085854</v>
      </c>
      <c r="B6766" s="1">
        <v>-179.20633265980001</v>
      </c>
      <c r="C6766" s="1">
        <v>10</v>
      </c>
      <c r="D6766" s="1">
        <v>0</v>
      </c>
      <c r="E6766" s="1">
        <v>0</v>
      </c>
      <c r="F6766" s="1">
        <v>0</v>
      </c>
    </row>
    <row r="6767" spans="1:6" x14ac:dyDescent="0.25">
      <c r="A6767" s="1">
        <v>252.9820320085</v>
      </c>
      <c r="B6767" s="1">
        <v>-179.70190737659999</v>
      </c>
      <c r="C6767" s="1">
        <v>10</v>
      </c>
      <c r="D6767" s="1">
        <v>0</v>
      </c>
      <c r="E6767" s="1">
        <v>0</v>
      </c>
      <c r="F6767" s="1">
        <v>0</v>
      </c>
    </row>
    <row r="6768" spans="1:6" x14ac:dyDescent="0.25">
      <c r="A6768" s="1">
        <v>252.9150992429</v>
      </c>
      <c r="B6768" s="1">
        <v>-180.19748969630001</v>
      </c>
      <c r="C6768" s="1">
        <v>10</v>
      </c>
      <c r="D6768" s="1">
        <v>0</v>
      </c>
      <c r="E6768" s="1">
        <v>0</v>
      </c>
      <c r="F6768" s="1">
        <v>0</v>
      </c>
    </row>
    <row r="6769" spans="1:6" x14ac:dyDescent="0.25">
      <c r="A6769" s="1">
        <v>252.84819676039999</v>
      </c>
      <c r="B6769" s="1">
        <v>-180.69307668959999</v>
      </c>
      <c r="C6769" s="1">
        <v>10</v>
      </c>
      <c r="D6769" s="1">
        <v>0</v>
      </c>
      <c r="E6769" s="1">
        <v>0</v>
      </c>
      <c r="F6769" s="1">
        <v>0</v>
      </c>
    </row>
    <row r="6770" spans="1:6" x14ac:dyDescent="0.25">
      <c r="A6770" s="1">
        <v>252.78131103289999</v>
      </c>
      <c r="B6770" s="1">
        <v>-181.18866542679999</v>
      </c>
      <c r="C6770" s="1">
        <v>10</v>
      </c>
      <c r="D6770" s="1">
        <v>0</v>
      </c>
      <c r="E6770" s="1">
        <v>0</v>
      </c>
      <c r="F6770" s="1">
        <v>0</v>
      </c>
    </row>
    <row r="6771" spans="1:6" x14ac:dyDescent="0.25">
      <c r="A6771" s="1">
        <v>252.71442853260001</v>
      </c>
      <c r="B6771" s="1">
        <v>-181.68425297850001</v>
      </c>
      <c r="C6771" s="1">
        <v>10</v>
      </c>
      <c r="D6771" s="1">
        <v>0</v>
      </c>
      <c r="E6771" s="1">
        <v>0</v>
      </c>
      <c r="F6771" s="1">
        <v>0</v>
      </c>
    </row>
    <row r="6772" spans="1:6" x14ac:dyDescent="0.25">
      <c r="A6772" s="1">
        <v>252.6475357313</v>
      </c>
      <c r="B6772" s="1">
        <v>-182.1798364153</v>
      </c>
      <c r="C6772" s="1">
        <v>10</v>
      </c>
      <c r="D6772" s="1">
        <v>0</v>
      </c>
      <c r="E6772" s="1">
        <v>0</v>
      </c>
      <c r="F6772" s="1">
        <v>0</v>
      </c>
    </row>
    <row r="6773" spans="1:6" x14ac:dyDescent="0.25">
      <c r="A6773" s="1">
        <v>252.580619101</v>
      </c>
      <c r="B6773" s="1">
        <v>-182.67541280750001</v>
      </c>
      <c r="C6773" s="1">
        <v>10</v>
      </c>
      <c r="D6773" s="1">
        <v>0</v>
      </c>
      <c r="E6773" s="1">
        <v>0</v>
      </c>
      <c r="F6773" s="1">
        <v>0</v>
      </c>
    </row>
    <row r="6774" spans="1:6" x14ac:dyDescent="0.25">
      <c r="A6774" s="1">
        <v>252.5136651137</v>
      </c>
      <c r="B6774" s="1">
        <v>-183.17097922580001</v>
      </c>
      <c r="C6774" s="1">
        <v>10</v>
      </c>
      <c r="D6774" s="1">
        <v>0</v>
      </c>
      <c r="E6774" s="1">
        <v>0</v>
      </c>
      <c r="F6774" s="1">
        <v>0</v>
      </c>
    </row>
    <row r="6775" spans="1:6" x14ac:dyDescent="0.25">
      <c r="A6775" s="1">
        <v>252.4466602414</v>
      </c>
      <c r="B6775" s="1">
        <v>-183.66653274059999</v>
      </c>
      <c r="C6775" s="1">
        <v>10</v>
      </c>
      <c r="D6775" s="1">
        <v>0</v>
      </c>
      <c r="E6775" s="1">
        <v>0</v>
      </c>
      <c r="F6775" s="1">
        <v>0</v>
      </c>
    </row>
    <row r="6776" spans="1:6" x14ac:dyDescent="0.25">
      <c r="A6776" s="1">
        <v>252.37959095599999</v>
      </c>
      <c r="B6776" s="1">
        <v>-184.16207042249999</v>
      </c>
      <c r="C6776" s="1">
        <v>10</v>
      </c>
      <c r="D6776" s="1">
        <v>0</v>
      </c>
      <c r="E6776" s="1">
        <v>0</v>
      </c>
      <c r="F6776" s="1">
        <v>0</v>
      </c>
    </row>
    <row r="6777" spans="1:6" x14ac:dyDescent="0.25">
      <c r="A6777" s="1">
        <v>252.31244372960001</v>
      </c>
      <c r="B6777" s="1">
        <v>-184.65758934190001</v>
      </c>
      <c r="C6777" s="1">
        <v>10</v>
      </c>
      <c r="D6777" s="1">
        <v>0</v>
      </c>
      <c r="E6777" s="1">
        <v>0</v>
      </c>
      <c r="F6777" s="1">
        <v>0</v>
      </c>
    </row>
    <row r="6778" spans="1:6" x14ac:dyDescent="0.25">
      <c r="A6778" s="1">
        <v>252.24520503400001</v>
      </c>
      <c r="B6778" s="1">
        <v>-185.15308656939999</v>
      </c>
      <c r="C6778" s="1">
        <v>10</v>
      </c>
      <c r="D6778" s="1">
        <v>0</v>
      </c>
      <c r="E6778" s="1">
        <v>0</v>
      </c>
      <c r="F6778" s="1">
        <v>0</v>
      </c>
    </row>
    <row r="6779" spans="1:6" x14ac:dyDescent="0.25">
      <c r="A6779" s="1">
        <v>252.1778613413</v>
      </c>
      <c r="B6779" s="1">
        <v>-185.6485591755</v>
      </c>
      <c r="C6779" s="1">
        <v>10</v>
      </c>
      <c r="D6779" s="1">
        <v>0</v>
      </c>
      <c r="E6779" s="1">
        <v>0</v>
      </c>
      <c r="F6779" s="1">
        <v>0</v>
      </c>
    </row>
    <row r="6780" spans="1:6" x14ac:dyDescent="0.25">
      <c r="A6780" s="1">
        <v>252.1103991235</v>
      </c>
      <c r="B6780" s="1">
        <v>-186.14400423070001</v>
      </c>
      <c r="C6780" s="1">
        <v>10</v>
      </c>
      <c r="D6780" s="1">
        <v>0</v>
      </c>
      <c r="E6780" s="1">
        <v>0</v>
      </c>
      <c r="F6780" s="1">
        <v>0</v>
      </c>
    </row>
    <row r="6781" spans="1:6" x14ac:dyDescent="0.25">
      <c r="A6781" s="1">
        <v>252.0428048524</v>
      </c>
      <c r="B6781" s="1">
        <v>-186.63941880549999</v>
      </c>
      <c r="C6781" s="1">
        <v>10</v>
      </c>
      <c r="D6781" s="1">
        <v>0</v>
      </c>
      <c r="E6781" s="1">
        <v>0</v>
      </c>
      <c r="F6781" s="1">
        <v>0</v>
      </c>
    </row>
    <row r="6782" spans="1:6" x14ac:dyDescent="0.25">
      <c r="A6782" s="1">
        <v>251.9750650002</v>
      </c>
      <c r="B6782" s="1">
        <v>-187.1347999704</v>
      </c>
      <c r="C6782" s="1">
        <v>10</v>
      </c>
      <c r="D6782" s="1">
        <v>0</v>
      </c>
      <c r="E6782" s="1">
        <v>0</v>
      </c>
      <c r="F6782" s="1">
        <v>0</v>
      </c>
    </row>
    <row r="6783" spans="1:6" x14ac:dyDescent="0.25">
      <c r="A6783" s="1">
        <v>251.90716603870001</v>
      </c>
      <c r="B6783" s="1">
        <v>-187.63014479590001</v>
      </c>
      <c r="C6783" s="1">
        <v>10</v>
      </c>
      <c r="D6783" s="1">
        <v>0</v>
      </c>
      <c r="E6783" s="1">
        <v>0</v>
      </c>
      <c r="F6783" s="1">
        <v>0</v>
      </c>
    </row>
    <row r="6784" spans="1:6" x14ac:dyDescent="0.25">
      <c r="A6784" s="1">
        <v>251.83909443990001</v>
      </c>
      <c r="B6784" s="1">
        <v>-188.1254503525</v>
      </c>
      <c r="C6784" s="1">
        <v>10</v>
      </c>
      <c r="D6784" s="1">
        <v>0</v>
      </c>
      <c r="E6784" s="1">
        <v>0</v>
      </c>
      <c r="F6784" s="1">
        <v>0</v>
      </c>
    </row>
    <row r="6785" spans="1:6" x14ac:dyDescent="0.25">
      <c r="A6785" s="1">
        <v>251.77083667580001</v>
      </c>
      <c r="B6785" s="1">
        <v>-188.62071371089999</v>
      </c>
      <c r="C6785" s="1">
        <v>10</v>
      </c>
      <c r="D6785" s="1">
        <v>0</v>
      </c>
      <c r="E6785" s="1">
        <v>0</v>
      </c>
      <c r="F6785" s="1">
        <v>0</v>
      </c>
    </row>
    <row r="6786" spans="1:6" x14ac:dyDescent="0.25">
      <c r="A6786" s="1">
        <v>251.7023792185</v>
      </c>
      <c r="B6786" s="1">
        <v>-189.1159319413</v>
      </c>
      <c r="C6786" s="1">
        <v>10</v>
      </c>
      <c r="D6786" s="1">
        <v>0</v>
      </c>
      <c r="E6786" s="1">
        <v>0</v>
      </c>
      <c r="F6786" s="1">
        <v>0</v>
      </c>
    </row>
    <row r="6787" spans="1:6" x14ac:dyDescent="0.25">
      <c r="A6787" s="1">
        <v>251.63370853980001</v>
      </c>
      <c r="B6787" s="1">
        <v>-189.61110211440001</v>
      </c>
      <c r="C6787" s="1">
        <v>10</v>
      </c>
      <c r="D6787" s="1">
        <v>0</v>
      </c>
      <c r="E6787" s="1">
        <v>0</v>
      </c>
      <c r="F6787" s="1">
        <v>0</v>
      </c>
    </row>
    <row r="6788" spans="1:6" x14ac:dyDescent="0.25">
      <c r="A6788" s="1">
        <v>251.56481111170001</v>
      </c>
      <c r="B6788" s="1">
        <v>-190.1062213008</v>
      </c>
      <c r="C6788" s="1">
        <v>10</v>
      </c>
      <c r="D6788" s="1">
        <v>0</v>
      </c>
      <c r="E6788" s="1">
        <v>0</v>
      </c>
      <c r="F6788" s="1">
        <v>0</v>
      </c>
    </row>
    <row r="6789" spans="1:6" x14ac:dyDescent="0.25">
      <c r="A6789" s="1">
        <v>251.49567340620001</v>
      </c>
      <c r="B6789" s="1">
        <v>-190.6012865708</v>
      </c>
      <c r="C6789" s="1">
        <v>10</v>
      </c>
      <c r="D6789" s="1">
        <v>0</v>
      </c>
      <c r="E6789" s="1">
        <v>0</v>
      </c>
      <c r="F6789" s="1">
        <v>0</v>
      </c>
    </row>
    <row r="6790" spans="1:6" x14ac:dyDescent="0.25">
      <c r="A6790" s="1">
        <v>251.42628189530001</v>
      </c>
      <c r="B6790" s="1">
        <v>-191.09629499499999</v>
      </c>
      <c r="C6790" s="1">
        <v>10</v>
      </c>
      <c r="D6790" s="1">
        <v>0</v>
      </c>
      <c r="E6790" s="1">
        <v>0</v>
      </c>
      <c r="F6790" s="1">
        <v>0</v>
      </c>
    </row>
    <row r="6791" spans="1:6" x14ac:dyDescent="0.25">
      <c r="A6791" s="1">
        <v>251.3566230509</v>
      </c>
      <c r="B6791" s="1">
        <v>-191.59124364389999</v>
      </c>
      <c r="C6791" s="1">
        <v>10</v>
      </c>
      <c r="D6791" s="1">
        <v>0</v>
      </c>
      <c r="E6791" s="1">
        <v>0</v>
      </c>
      <c r="F6791" s="1">
        <v>0</v>
      </c>
    </row>
    <row r="6792" spans="1:6" x14ac:dyDescent="0.25">
      <c r="A6792" s="1">
        <v>251.28668334509999</v>
      </c>
      <c r="B6792" s="1">
        <v>-192.08612958800001</v>
      </c>
      <c r="C6792" s="1">
        <v>10</v>
      </c>
      <c r="D6792" s="1">
        <v>0</v>
      </c>
      <c r="E6792" s="1">
        <v>0</v>
      </c>
      <c r="F6792" s="1">
        <v>0</v>
      </c>
    </row>
    <row r="6793" spans="1:6" x14ac:dyDescent="0.25">
      <c r="A6793" s="1">
        <v>251.21644944619999</v>
      </c>
      <c r="B6793" s="1">
        <v>-192.5809500284</v>
      </c>
      <c r="C6793" s="1">
        <v>10</v>
      </c>
      <c r="D6793" s="1">
        <v>0</v>
      </c>
      <c r="E6793" s="1">
        <v>0</v>
      </c>
      <c r="F6793" s="1">
        <v>0</v>
      </c>
    </row>
    <row r="6794" spans="1:6" x14ac:dyDescent="0.25">
      <c r="A6794" s="1">
        <v>251.14591311949999</v>
      </c>
      <c r="B6794" s="1">
        <v>-193.07570555219999</v>
      </c>
      <c r="C6794" s="1">
        <v>10</v>
      </c>
      <c r="D6794" s="1">
        <v>0</v>
      </c>
      <c r="E6794" s="1">
        <v>0</v>
      </c>
      <c r="F6794" s="1">
        <v>0</v>
      </c>
    </row>
    <row r="6795" spans="1:6" x14ac:dyDescent="0.25">
      <c r="A6795" s="1">
        <v>251.07507157160001</v>
      </c>
      <c r="B6795" s="1">
        <v>-193.57040036149999</v>
      </c>
      <c r="C6795" s="1">
        <v>10</v>
      </c>
      <c r="D6795" s="1">
        <v>0</v>
      </c>
      <c r="E6795" s="1">
        <v>0</v>
      </c>
      <c r="F6795" s="1">
        <v>0</v>
      </c>
    </row>
    <row r="6796" spans="1:6" x14ac:dyDescent="0.25">
      <c r="A6796" s="1">
        <v>251.00392227419999</v>
      </c>
      <c r="B6796" s="1">
        <v>-194.06503883490001</v>
      </c>
      <c r="C6796" s="1">
        <v>10</v>
      </c>
      <c r="D6796" s="1">
        <v>0</v>
      </c>
      <c r="E6796" s="1">
        <v>0</v>
      </c>
      <c r="F6796" s="1">
        <v>0</v>
      </c>
    </row>
    <row r="6797" spans="1:6" x14ac:dyDescent="0.25">
      <c r="A6797" s="1">
        <v>250.9324626991</v>
      </c>
      <c r="B6797" s="1">
        <v>-194.5596253505</v>
      </c>
      <c r="C6797" s="1">
        <v>10</v>
      </c>
      <c r="D6797" s="1">
        <v>0</v>
      </c>
      <c r="E6797" s="1">
        <v>0</v>
      </c>
      <c r="F6797" s="1">
        <v>0</v>
      </c>
    </row>
    <row r="6798" spans="1:6" x14ac:dyDescent="0.25">
      <c r="A6798" s="1">
        <v>250.8606903182</v>
      </c>
      <c r="B6798" s="1">
        <v>-195.05416428699999</v>
      </c>
      <c r="C6798" s="1">
        <v>10</v>
      </c>
      <c r="D6798" s="1">
        <v>0</v>
      </c>
      <c r="E6798" s="1">
        <v>0</v>
      </c>
      <c r="F6798" s="1">
        <v>0</v>
      </c>
    </row>
    <row r="6799" spans="1:6" x14ac:dyDescent="0.25">
      <c r="A6799" s="1">
        <v>250.78860260330001</v>
      </c>
      <c r="B6799" s="1">
        <v>-195.54866002259999</v>
      </c>
      <c r="C6799" s="1">
        <v>10</v>
      </c>
      <c r="D6799" s="1">
        <v>0</v>
      </c>
      <c r="E6799" s="1">
        <v>0</v>
      </c>
      <c r="F6799" s="1">
        <v>0</v>
      </c>
    </row>
    <row r="6800" spans="1:6" x14ac:dyDescent="0.25">
      <c r="A6800" s="1">
        <v>250.71619702609999</v>
      </c>
      <c r="B6800" s="1">
        <v>-196.0431169357</v>
      </c>
      <c r="C6800" s="1">
        <v>10</v>
      </c>
      <c r="D6800" s="1">
        <v>0</v>
      </c>
      <c r="E6800" s="1">
        <v>0</v>
      </c>
      <c r="F6800" s="1">
        <v>0</v>
      </c>
    </row>
    <row r="6801" spans="1:6" x14ac:dyDescent="0.25">
      <c r="A6801" s="1">
        <v>250.6434710586</v>
      </c>
      <c r="B6801" s="1">
        <v>-196.5375394049</v>
      </c>
      <c r="C6801" s="1">
        <v>10</v>
      </c>
      <c r="D6801" s="1">
        <v>0</v>
      </c>
      <c r="E6801" s="1">
        <v>0</v>
      </c>
      <c r="F6801" s="1">
        <v>0</v>
      </c>
    </row>
    <row r="6802" spans="1:6" x14ac:dyDescent="0.25">
      <c r="A6802" s="1">
        <v>250.57042217259999</v>
      </c>
      <c r="B6802" s="1">
        <v>-197.0319318084</v>
      </c>
      <c r="C6802" s="1">
        <v>10</v>
      </c>
      <c r="D6802" s="1">
        <v>0</v>
      </c>
      <c r="E6802" s="1">
        <v>0</v>
      </c>
      <c r="F6802" s="1">
        <v>0</v>
      </c>
    </row>
    <row r="6803" spans="1:6" x14ac:dyDescent="0.25">
      <c r="A6803" s="1">
        <v>250.49704783979999</v>
      </c>
      <c r="B6803" s="1">
        <v>-197.52629852460001</v>
      </c>
      <c r="C6803" s="1">
        <v>10</v>
      </c>
      <c r="D6803" s="1">
        <v>0</v>
      </c>
      <c r="E6803" s="1">
        <v>0</v>
      </c>
      <c r="F6803" s="1">
        <v>0</v>
      </c>
    </row>
    <row r="6804" spans="1:6" x14ac:dyDescent="0.25">
      <c r="A6804" s="1">
        <v>250.4233455321</v>
      </c>
      <c r="B6804" s="1">
        <v>-198.02064393200001</v>
      </c>
      <c r="C6804" s="1">
        <v>10</v>
      </c>
      <c r="D6804" s="1">
        <v>0</v>
      </c>
      <c r="E6804" s="1">
        <v>0</v>
      </c>
      <c r="F6804" s="1">
        <v>0</v>
      </c>
    </row>
    <row r="6805" spans="1:6" x14ac:dyDescent="0.25">
      <c r="A6805" s="1">
        <v>250.34931272130001</v>
      </c>
      <c r="B6805" s="1">
        <v>-198.51497240899999</v>
      </c>
      <c r="C6805" s="1">
        <v>10</v>
      </c>
      <c r="D6805" s="1">
        <v>0</v>
      </c>
      <c r="E6805" s="1">
        <v>0</v>
      </c>
      <c r="F6805" s="1">
        <v>0</v>
      </c>
    </row>
    <row r="6806" spans="1:6" x14ac:dyDescent="0.25">
      <c r="A6806" s="1">
        <v>250.2749468792</v>
      </c>
      <c r="B6806" s="1">
        <v>-199.00928833399999</v>
      </c>
      <c r="C6806" s="1">
        <v>10</v>
      </c>
      <c r="D6806" s="1">
        <v>0</v>
      </c>
      <c r="E6806" s="1">
        <v>0</v>
      </c>
      <c r="F6806" s="1">
        <v>0</v>
      </c>
    </row>
    <row r="6807" spans="1:6" x14ac:dyDescent="0.25">
      <c r="A6807" s="1">
        <v>250.20024547759999</v>
      </c>
      <c r="B6807" s="1">
        <v>-199.50359608529999</v>
      </c>
      <c r="C6807" s="1">
        <v>10</v>
      </c>
      <c r="D6807" s="1">
        <v>0</v>
      </c>
      <c r="E6807" s="1">
        <v>0</v>
      </c>
      <c r="F6807" s="1">
        <v>0</v>
      </c>
    </row>
    <row r="6808" spans="1:6" x14ac:dyDescent="0.25">
      <c r="A6808" s="1">
        <v>250.12520598840001</v>
      </c>
      <c r="B6808" s="1">
        <v>-199.99790004139999</v>
      </c>
      <c r="C6808" s="1">
        <v>10</v>
      </c>
      <c r="D6808" s="1">
        <v>0</v>
      </c>
      <c r="E6808" s="1">
        <v>0</v>
      </c>
      <c r="F6808" s="1">
        <v>0</v>
      </c>
    </row>
    <row r="6809" spans="1:6" x14ac:dyDescent="0.25">
      <c r="A6809" s="1">
        <v>250.04982588339999</v>
      </c>
      <c r="B6809" s="1">
        <v>-200.49220458069999</v>
      </c>
      <c r="C6809" s="1">
        <v>10</v>
      </c>
      <c r="D6809" s="1">
        <v>0</v>
      </c>
      <c r="E6809" s="1">
        <v>0</v>
      </c>
      <c r="F6809" s="1">
        <v>0</v>
      </c>
    </row>
    <row r="6810" spans="1:6" x14ac:dyDescent="0.25">
      <c r="A6810" s="1">
        <v>249.9741026344</v>
      </c>
      <c r="B6810" s="1">
        <v>-200.98651408160001</v>
      </c>
      <c r="C6810" s="1">
        <v>10</v>
      </c>
      <c r="D6810" s="1">
        <v>0</v>
      </c>
      <c r="E6810" s="1">
        <v>0</v>
      </c>
      <c r="F6810" s="1">
        <v>0</v>
      </c>
    </row>
    <row r="6811" spans="1:6" x14ac:dyDescent="0.25">
      <c r="A6811" s="1">
        <v>249.89803371319999</v>
      </c>
      <c r="B6811" s="1">
        <v>-201.4808329224</v>
      </c>
      <c r="C6811" s="1">
        <v>10</v>
      </c>
      <c r="D6811" s="1">
        <v>0</v>
      </c>
      <c r="E6811" s="1">
        <v>0</v>
      </c>
      <c r="F6811" s="1">
        <v>0</v>
      </c>
    </row>
    <row r="6812" spans="1:6" x14ac:dyDescent="0.25">
      <c r="A6812" s="1">
        <v>249.82161659159999</v>
      </c>
      <c r="B6812" s="1">
        <v>-201.97516548159999</v>
      </c>
      <c r="C6812" s="1">
        <v>10</v>
      </c>
      <c r="D6812" s="1">
        <v>0</v>
      </c>
      <c r="E6812" s="1">
        <v>0</v>
      </c>
      <c r="F6812" s="1">
        <v>0</v>
      </c>
    </row>
    <row r="6813" spans="1:6" x14ac:dyDescent="0.25">
      <c r="A6813" s="1">
        <v>249.74484874149999</v>
      </c>
      <c r="B6813" s="1">
        <v>-202.46951613760001</v>
      </c>
      <c r="C6813" s="1">
        <v>10</v>
      </c>
      <c r="D6813" s="1">
        <v>0</v>
      </c>
      <c r="E6813" s="1">
        <v>0</v>
      </c>
      <c r="F6813" s="1">
        <v>0</v>
      </c>
    </row>
    <row r="6814" spans="1:6" x14ac:dyDescent="0.25">
      <c r="A6814" s="1">
        <v>249.6677276346</v>
      </c>
      <c r="B6814" s="1">
        <v>-202.96388926879999</v>
      </c>
      <c r="C6814" s="1">
        <v>10</v>
      </c>
      <c r="D6814" s="1">
        <v>0</v>
      </c>
      <c r="E6814" s="1">
        <v>0</v>
      </c>
      <c r="F6814" s="1">
        <v>0</v>
      </c>
    </row>
    <row r="6815" spans="1:6" x14ac:dyDescent="0.25">
      <c r="A6815" s="1">
        <v>249.5902507429</v>
      </c>
      <c r="B6815" s="1">
        <v>-203.4582892535</v>
      </c>
      <c r="C6815" s="1">
        <v>10</v>
      </c>
      <c r="D6815" s="1">
        <v>0</v>
      </c>
      <c r="E6815" s="1">
        <v>0</v>
      </c>
      <c r="F6815" s="1">
        <v>0</v>
      </c>
    </row>
    <row r="6816" spans="1:6" x14ac:dyDescent="0.25">
      <c r="A6816" s="1">
        <v>249.512415538</v>
      </c>
      <c r="B6816" s="1">
        <v>-203.95272047029999</v>
      </c>
      <c r="C6816" s="1">
        <v>10</v>
      </c>
      <c r="D6816" s="1">
        <v>0</v>
      </c>
      <c r="E6816" s="1">
        <v>0</v>
      </c>
      <c r="F6816" s="1">
        <v>0</v>
      </c>
    </row>
    <row r="6817" spans="1:6" x14ac:dyDescent="0.25">
      <c r="A6817" s="1">
        <v>249.4342194919</v>
      </c>
      <c r="B6817" s="1">
        <v>-204.44718729740001</v>
      </c>
      <c r="C6817" s="1">
        <v>10</v>
      </c>
      <c r="D6817" s="1">
        <v>0</v>
      </c>
      <c r="E6817" s="1">
        <v>0</v>
      </c>
      <c r="F6817" s="1">
        <v>0</v>
      </c>
    </row>
    <row r="6818" spans="1:6" x14ac:dyDescent="0.25">
      <c r="A6818" s="1">
        <v>249.35566007630001</v>
      </c>
      <c r="B6818" s="1">
        <v>-204.9416941133</v>
      </c>
      <c r="C6818" s="1">
        <v>10</v>
      </c>
      <c r="D6818" s="1">
        <v>0</v>
      </c>
      <c r="E6818" s="1">
        <v>0</v>
      </c>
      <c r="F6818" s="1">
        <v>0</v>
      </c>
    </row>
    <row r="6819" spans="1:6" x14ac:dyDescent="0.25">
      <c r="A6819" s="1">
        <v>249.27674578189999</v>
      </c>
      <c r="B6819" s="1">
        <v>-205.43624594670001</v>
      </c>
      <c r="C6819" s="1">
        <v>10</v>
      </c>
      <c r="D6819" s="1">
        <v>0</v>
      </c>
      <c r="E6819" s="1">
        <v>0</v>
      </c>
      <c r="F6819" s="1">
        <v>0</v>
      </c>
    </row>
    <row r="6820" spans="1:6" x14ac:dyDescent="0.25">
      <c r="A6820" s="1">
        <v>249.19777244540001</v>
      </c>
      <c r="B6820" s="1">
        <v>-205.9308647837</v>
      </c>
      <c r="C6820" s="1">
        <v>10</v>
      </c>
      <c r="D6820" s="1">
        <v>0</v>
      </c>
      <c r="E6820" s="1">
        <v>0</v>
      </c>
      <c r="F6820" s="1">
        <v>0</v>
      </c>
    </row>
    <row r="6821" spans="1:6" x14ac:dyDescent="0.25">
      <c r="A6821" s="1">
        <v>249.11934345829999</v>
      </c>
      <c r="B6821" s="1">
        <v>-206.4255907605</v>
      </c>
      <c r="C6821" s="1">
        <v>10</v>
      </c>
      <c r="D6821" s="1">
        <v>0</v>
      </c>
      <c r="E6821" s="1">
        <v>0</v>
      </c>
      <c r="F6821" s="1">
        <v>0</v>
      </c>
    </row>
    <row r="6822" spans="1:6" x14ac:dyDescent="0.25">
      <c r="A6822" s="1">
        <v>249.04207727869999</v>
      </c>
      <c r="B6822" s="1">
        <v>-206.92046490249999</v>
      </c>
      <c r="C6822" s="1">
        <v>10</v>
      </c>
      <c r="D6822" s="1">
        <v>0</v>
      </c>
      <c r="E6822" s="1">
        <v>0</v>
      </c>
      <c r="F6822" s="1">
        <v>0</v>
      </c>
    </row>
    <row r="6823" spans="1:6" x14ac:dyDescent="0.25">
      <c r="A6823" s="1">
        <v>248.96659236439999</v>
      </c>
      <c r="B6823" s="1">
        <v>-207.41552823519999</v>
      </c>
      <c r="C6823" s="1">
        <v>10</v>
      </c>
      <c r="D6823" s="1">
        <v>0</v>
      </c>
      <c r="E6823" s="1">
        <v>0</v>
      </c>
      <c r="F6823" s="1">
        <v>0</v>
      </c>
    </row>
    <row r="6824" spans="1:6" x14ac:dyDescent="0.25">
      <c r="A6824" s="1">
        <v>248.89350717330001</v>
      </c>
      <c r="B6824" s="1">
        <v>-207.91082178369999</v>
      </c>
      <c r="C6824" s="1">
        <v>10</v>
      </c>
      <c r="D6824" s="1">
        <v>0</v>
      </c>
      <c r="E6824" s="1">
        <v>0</v>
      </c>
      <c r="F6824" s="1">
        <v>0</v>
      </c>
    </row>
    <row r="6825" spans="1:6" x14ac:dyDescent="0.25">
      <c r="A6825" s="1">
        <v>248.82344016319999</v>
      </c>
      <c r="B6825" s="1">
        <v>-208.4063865736</v>
      </c>
      <c r="C6825" s="1">
        <v>10</v>
      </c>
      <c r="D6825" s="1">
        <v>0</v>
      </c>
      <c r="E6825" s="1">
        <v>0</v>
      </c>
      <c r="F6825" s="1">
        <v>0</v>
      </c>
    </row>
    <row r="6826" spans="1:6" x14ac:dyDescent="0.25">
      <c r="A6826" s="1">
        <v>248.75700979219999</v>
      </c>
      <c r="B6826" s="1">
        <v>-208.90226363010001</v>
      </c>
      <c r="C6826" s="1">
        <v>10</v>
      </c>
      <c r="D6826" s="1">
        <v>0</v>
      </c>
      <c r="E6826" s="1">
        <v>0</v>
      </c>
      <c r="F6826" s="1">
        <v>0</v>
      </c>
    </row>
    <row r="6827" spans="1:6" x14ac:dyDescent="0.25">
      <c r="A6827" s="1">
        <v>248.69483451799999</v>
      </c>
      <c r="B6827" s="1">
        <v>-209.3984939787</v>
      </c>
      <c r="C6827" s="1">
        <v>10</v>
      </c>
      <c r="D6827" s="1">
        <v>0</v>
      </c>
      <c r="E6827" s="1">
        <v>0</v>
      </c>
      <c r="F6827" s="1">
        <v>0</v>
      </c>
    </row>
    <row r="6828" spans="1:6" x14ac:dyDescent="0.25">
      <c r="A6828" s="1">
        <v>248.63753279869999</v>
      </c>
      <c r="B6828" s="1">
        <v>-209.89511864459999</v>
      </c>
      <c r="C6828" s="1">
        <v>10</v>
      </c>
      <c r="D6828" s="1">
        <v>0</v>
      </c>
      <c r="E6828" s="1">
        <v>0</v>
      </c>
      <c r="F6828" s="1">
        <v>0</v>
      </c>
    </row>
    <row r="6829" spans="1:6" x14ac:dyDescent="0.25">
      <c r="A6829" s="1">
        <v>248.58572309210001</v>
      </c>
      <c r="B6829" s="1">
        <v>-210.39217865329999</v>
      </c>
      <c r="C6829" s="1">
        <v>10</v>
      </c>
      <c r="D6829" s="1">
        <v>0</v>
      </c>
      <c r="E6829" s="1">
        <v>0</v>
      </c>
      <c r="F6829" s="1">
        <v>0</v>
      </c>
    </row>
    <row r="6830" spans="1:6" x14ac:dyDescent="0.25">
      <c r="A6830" s="1">
        <v>248.540023856</v>
      </c>
      <c r="B6830" s="1">
        <v>-210.88971503019999</v>
      </c>
      <c r="C6830" s="1">
        <v>10</v>
      </c>
      <c r="D6830" s="1">
        <v>0</v>
      </c>
      <c r="E6830" s="1">
        <v>0</v>
      </c>
      <c r="F6830" s="1">
        <v>0</v>
      </c>
    </row>
    <row r="6831" spans="1:6" x14ac:dyDescent="0.25">
      <c r="A6831" s="1">
        <v>248.50105354839999</v>
      </c>
      <c r="B6831" s="1">
        <v>-211.3877688005</v>
      </c>
      <c r="C6831" s="1">
        <v>10</v>
      </c>
      <c r="D6831" s="1">
        <v>0</v>
      </c>
      <c r="E6831" s="1">
        <v>0</v>
      </c>
      <c r="F6831" s="1">
        <v>0</v>
      </c>
    </row>
    <row r="6832" spans="1:6" x14ac:dyDescent="0.25">
      <c r="A6832" s="1">
        <v>248.4694306273</v>
      </c>
      <c r="B6832" s="1">
        <v>-211.88638098979999</v>
      </c>
      <c r="C6832" s="1">
        <v>10</v>
      </c>
      <c r="D6832" s="1">
        <v>0</v>
      </c>
      <c r="E6832" s="1">
        <v>0</v>
      </c>
      <c r="F6832" s="1">
        <v>0</v>
      </c>
    </row>
    <row r="6833" spans="1:6" x14ac:dyDescent="0.25">
      <c r="A6833" s="1">
        <v>248.44572381840001</v>
      </c>
      <c r="B6833" s="1">
        <v>-212.38557791650001</v>
      </c>
      <c r="C6833" s="1">
        <v>10</v>
      </c>
      <c r="D6833" s="1">
        <v>0</v>
      </c>
      <c r="E6833" s="1">
        <v>0</v>
      </c>
      <c r="F6833" s="1">
        <v>0</v>
      </c>
    </row>
    <row r="6834" spans="1:6" x14ac:dyDescent="0.25">
      <c r="A6834" s="1">
        <v>248.43009099470001</v>
      </c>
      <c r="B6834" s="1">
        <v>-212.88526440300001</v>
      </c>
      <c r="C6834" s="1">
        <v>10</v>
      </c>
      <c r="D6834" s="1">
        <v>0</v>
      </c>
      <c r="E6834" s="1">
        <v>0</v>
      </c>
      <c r="F6834" s="1">
        <v>0</v>
      </c>
    </row>
    <row r="6835" spans="1:6" x14ac:dyDescent="0.25">
      <c r="A6835" s="1">
        <v>248.42248746000001</v>
      </c>
      <c r="B6835" s="1">
        <v>-213.3852853679</v>
      </c>
      <c r="C6835" s="1">
        <v>10</v>
      </c>
      <c r="D6835" s="1">
        <v>0</v>
      </c>
      <c r="E6835" s="1">
        <v>0</v>
      </c>
      <c r="F6835" s="1">
        <v>0</v>
      </c>
    </row>
    <row r="6836" spans="1:6" x14ac:dyDescent="0.25">
      <c r="A6836" s="1">
        <v>248.42286709390001</v>
      </c>
      <c r="B6836" s="1">
        <v>-213.8854853089</v>
      </c>
      <c r="C6836" s="1">
        <v>10</v>
      </c>
      <c r="D6836" s="1">
        <v>0</v>
      </c>
      <c r="E6836" s="1">
        <v>0</v>
      </c>
      <c r="F6836" s="1">
        <v>0</v>
      </c>
    </row>
    <row r="6837" spans="1:6" x14ac:dyDescent="0.25">
      <c r="A6837" s="1">
        <v>248.4311837761</v>
      </c>
      <c r="B6837" s="1">
        <v>-214.38570872349999</v>
      </c>
      <c r="C6837" s="1">
        <v>10</v>
      </c>
      <c r="D6837" s="1">
        <v>0</v>
      </c>
      <c r="E6837" s="1">
        <v>0</v>
      </c>
      <c r="F6837" s="1">
        <v>0</v>
      </c>
    </row>
    <row r="6838" spans="1:6" x14ac:dyDescent="0.25">
      <c r="A6838" s="1">
        <v>248.4473913864</v>
      </c>
      <c r="B6838" s="1">
        <v>-214.88580010960001</v>
      </c>
      <c r="C6838" s="1">
        <v>10</v>
      </c>
      <c r="D6838" s="1">
        <v>0</v>
      </c>
      <c r="E6838" s="1">
        <v>0</v>
      </c>
      <c r="F6838" s="1">
        <v>0</v>
      </c>
    </row>
    <row r="6839" spans="1:6" x14ac:dyDescent="0.25">
      <c r="A6839" s="1">
        <v>248.4714438046</v>
      </c>
      <c r="B6839" s="1">
        <v>-215.38560396470001</v>
      </c>
      <c r="C6839" s="1">
        <v>10</v>
      </c>
      <c r="D6839" s="1">
        <v>0</v>
      </c>
      <c r="E6839" s="1">
        <v>0</v>
      </c>
      <c r="F6839" s="1">
        <v>0</v>
      </c>
    </row>
    <row r="6840" spans="1:6" x14ac:dyDescent="0.25">
      <c r="A6840" s="1">
        <v>248.50329491030001</v>
      </c>
      <c r="B6840" s="1">
        <v>-215.88496478650001</v>
      </c>
      <c r="C6840" s="1">
        <v>10</v>
      </c>
      <c r="D6840" s="1">
        <v>0</v>
      </c>
      <c r="E6840" s="1">
        <v>0</v>
      </c>
      <c r="F6840" s="1">
        <v>0</v>
      </c>
    </row>
    <row r="6841" spans="1:6" x14ac:dyDescent="0.25">
      <c r="A6841" s="1">
        <v>248.54289825149999</v>
      </c>
      <c r="B6841" s="1">
        <v>-216.38372723820001</v>
      </c>
      <c r="C6841" s="1">
        <v>10</v>
      </c>
      <c r="D6841" s="1">
        <v>0</v>
      </c>
      <c r="E6841" s="1">
        <v>0</v>
      </c>
      <c r="F6841" s="1">
        <v>0</v>
      </c>
    </row>
    <row r="6842" spans="1:6" x14ac:dyDescent="0.25">
      <c r="A6842" s="1">
        <v>248.5901505102</v>
      </c>
      <c r="B6842" s="1">
        <v>-216.88176436099999</v>
      </c>
      <c r="C6842" s="1">
        <v>10</v>
      </c>
      <c r="D6842" s="1">
        <v>0</v>
      </c>
      <c r="E6842" s="1">
        <v>0</v>
      </c>
      <c r="F6842" s="1">
        <v>0</v>
      </c>
    </row>
    <row r="6843" spans="1:6" x14ac:dyDescent="0.25">
      <c r="A6843" s="1">
        <v>248.64482754439999</v>
      </c>
      <c r="B6843" s="1">
        <v>-217.3790094915</v>
      </c>
      <c r="C6843" s="1">
        <v>10</v>
      </c>
      <c r="D6843" s="1">
        <v>0</v>
      </c>
      <c r="E6843" s="1">
        <v>0</v>
      </c>
      <c r="F6843" s="1">
        <v>0</v>
      </c>
    </row>
    <row r="6844" spans="1:6" x14ac:dyDescent="0.25">
      <c r="A6844" s="1">
        <v>248.70668976170001</v>
      </c>
      <c r="B6844" s="1">
        <v>-217.87540367619999</v>
      </c>
      <c r="C6844" s="1">
        <v>10</v>
      </c>
      <c r="D6844" s="1">
        <v>0</v>
      </c>
      <c r="E6844" s="1">
        <v>0</v>
      </c>
      <c r="F6844" s="1">
        <v>0</v>
      </c>
    </row>
    <row r="6845" spans="1:6" x14ac:dyDescent="0.25">
      <c r="A6845" s="1">
        <v>248.7754975702</v>
      </c>
      <c r="B6845" s="1">
        <v>-218.3708879619</v>
      </c>
      <c r="C6845" s="1">
        <v>10</v>
      </c>
      <c r="D6845" s="1">
        <v>0</v>
      </c>
      <c r="E6845" s="1">
        <v>0</v>
      </c>
      <c r="F6845" s="1">
        <v>0</v>
      </c>
    </row>
    <row r="6846" spans="1:6" x14ac:dyDescent="0.25">
      <c r="A6846" s="1">
        <v>248.85101137769999</v>
      </c>
      <c r="B6846" s="1">
        <v>-218.86540339499999</v>
      </c>
      <c r="C6846" s="1">
        <v>10</v>
      </c>
      <c r="D6846" s="1">
        <v>0</v>
      </c>
      <c r="E6846" s="1">
        <v>0</v>
      </c>
      <c r="F6846" s="1">
        <v>0</v>
      </c>
    </row>
    <row r="6847" spans="1:6" x14ac:dyDescent="0.25">
      <c r="A6847" s="1">
        <v>248.93299159220001</v>
      </c>
      <c r="B6847" s="1">
        <v>-219.35889102210001</v>
      </c>
      <c r="C6847" s="1">
        <v>10</v>
      </c>
      <c r="D6847" s="1">
        <v>0</v>
      </c>
      <c r="E6847" s="1">
        <v>0</v>
      </c>
      <c r="F6847" s="1">
        <v>0</v>
      </c>
    </row>
    <row r="6848" spans="1:6" x14ac:dyDescent="0.25">
      <c r="A6848" s="1">
        <v>249.02119862149999</v>
      </c>
      <c r="B6848" s="1">
        <v>-219.85129189</v>
      </c>
      <c r="C6848" s="1">
        <v>10</v>
      </c>
      <c r="D6848" s="1">
        <v>0</v>
      </c>
      <c r="E6848" s="1">
        <v>0</v>
      </c>
      <c r="F6848" s="1">
        <v>0</v>
      </c>
    </row>
    <row r="6849" spans="1:6" x14ac:dyDescent="0.25">
      <c r="A6849" s="1">
        <v>249.1153928697</v>
      </c>
      <c r="B6849" s="1">
        <v>-220.34254705500001</v>
      </c>
      <c r="C6849" s="1">
        <v>10</v>
      </c>
      <c r="D6849" s="1">
        <v>0</v>
      </c>
      <c r="E6849" s="1">
        <v>0</v>
      </c>
      <c r="F6849" s="1">
        <v>0</v>
      </c>
    </row>
    <row r="6850" spans="1:6" x14ac:dyDescent="0.25">
      <c r="A6850" s="1">
        <v>249.21532762219999</v>
      </c>
      <c r="B6850" s="1">
        <v>-220.83261621439999</v>
      </c>
      <c r="C6850" s="1">
        <v>10</v>
      </c>
      <c r="D6850" s="1">
        <v>0</v>
      </c>
      <c r="E6850" s="1">
        <v>0</v>
      </c>
      <c r="F6850" s="1">
        <v>0</v>
      </c>
    </row>
    <row r="6851" spans="1:6" x14ac:dyDescent="0.25">
      <c r="A6851" s="1">
        <v>249.3207342668</v>
      </c>
      <c r="B6851" s="1">
        <v>-221.32151640449999</v>
      </c>
      <c r="C6851" s="1">
        <v>10</v>
      </c>
      <c r="D6851" s="1">
        <v>0</v>
      </c>
      <c r="E6851" s="1">
        <v>0</v>
      </c>
      <c r="F6851" s="1">
        <v>0</v>
      </c>
    </row>
    <row r="6852" spans="1:6" x14ac:dyDescent="0.25">
      <c r="A6852" s="1">
        <v>249.431339995</v>
      </c>
      <c r="B6852" s="1">
        <v>-221.80927565050001</v>
      </c>
      <c r="C6852" s="1">
        <v>10</v>
      </c>
      <c r="D6852" s="1">
        <v>0</v>
      </c>
      <c r="E6852" s="1">
        <v>0</v>
      </c>
      <c r="F6852" s="1">
        <v>0</v>
      </c>
    </row>
    <row r="6853" spans="1:6" x14ac:dyDescent="0.25">
      <c r="A6853" s="1">
        <v>249.54687199790001</v>
      </c>
      <c r="B6853" s="1">
        <v>-222.2959219775</v>
      </c>
      <c r="C6853" s="1">
        <v>10</v>
      </c>
      <c r="D6853" s="1">
        <v>0</v>
      </c>
      <c r="E6853" s="1">
        <v>0</v>
      </c>
      <c r="F6853" s="1">
        <v>0</v>
      </c>
    </row>
    <row r="6854" spans="1:6" x14ac:dyDescent="0.25">
      <c r="A6854" s="1">
        <v>249.66705746689999</v>
      </c>
      <c r="B6854" s="1">
        <v>-222.78148341100001</v>
      </c>
      <c r="C6854" s="1">
        <v>10</v>
      </c>
      <c r="D6854" s="1">
        <v>0</v>
      </c>
      <c r="E6854" s="1">
        <v>0</v>
      </c>
      <c r="F6854" s="1">
        <v>0</v>
      </c>
    </row>
    <row r="6855" spans="1:6" x14ac:dyDescent="0.25">
      <c r="A6855" s="1">
        <v>249.79162359329999</v>
      </c>
      <c r="B6855" s="1">
        <v>-223.26598797599999</v>
      </c>
      <c r="C6855" s="1">
        <v>10</v>
      </c>
      <c r="D6855" s="1">
        <v>0</v>
      </c>
      <c r="E6855" s="1">
        <v>0</v>
      </c>
      <c r="F6855" s="1">
        <v>0</v>
      </c>
    </row>
    <row r="6856" spans="1:6" x14ac:dyDescent="0.25">
      <c r="A6856" s="1">
        <v>249.9202981201</v>
      </c>
      <c r="B6856" s="1">
        <v>-223.7494635146</v>
      </c>
      <c r="C6856" s="1">
        <v>10</v>
      </c>
      <c r="D6856" s="1">
        <v>0</v>
      </c>
      <c r="E6856" s="1">
        <v>0</v>
      </c>
      <c r="F6856" s="1">
        <v>0</v>
      </c>
    </row>
    <row r="6857" spans="1:6" x14ac:dyDescent="0.25">
      <c r="A6857" s="1">
        <v>250.05297731990001</v>
      </c>
      <c r="B6857" s="1">
        <v>-224.23188193199999</v>
      </c>
      <c r="C6857" s="1">
        <v>10</v>
      </c>
      <c r="D6857" s="1">
        <v>0</v>
      </c>
      <c r="E6857" s="1">
        <v>0</v>
      </c>
      <c r="F6857" s="1">
        <v>0</v>
      </c>
    </row>
    <row r="6858" spans="1:6" x14ac:dyDescent="0.25">
      <c r="A6858" s="1">
        <v>250.18996263380001</v>
      </c>
      <c r="B6858" s="1">
        <v>-224.7130806529</v>
      </c>
      <c r="C6858" s="1">
        <v>10</v>
      </c>
      <c r="D6858" s="1">
        <v>0</v>
      </c>
      <c r="E6858" s="1">
        <v>0</v>
      </c>
      <c r="F6858" s="1">
        <v>0</v>
      </c>
    </row>
    <row r="6859" spans="1:6" x14ac:dyDescent="0.25">
      <c r="A6859" s="1">
        <v>250.3316151489</v>
      </c>
      <c r="B6859" s="1">
        <v>-225.1928773047</v>
      </c>
      <c r="C6859" s="1">
        <v>10</v>
      </c>
      <c r="D6859" s="1">
        <v>0</v>
      </c>
      <c r="E6859" s="1">
        <v>0</v>
      </c>
      <c r="F6859" s="1">
        <v>0</v>
      </c>
    </row>
    <row r="6860" spans="1:6" x14ac:dyDescent="0.25">
      <c r="A6860" s="1">
        <v>250.47829595229999</v>
      </c>
      <c r="B6860" s="1">
        <v>-225.67108951489999</v>
      </c>
      <c r="C6860" s="1">
        <v>10</v>
      </c>
      <c r="D6860" s="1">
        <v>0</v>
      </c>
      <c r="E6860" s="1">
        <v>0</v>
      </c>
      <c r="F6860" s="1">
        <v>0</v>
      </c>
    </row>
    <row r="6861" spans="1:6" x14ac:dyDescent="0.25">
      <c r="A6861" s="1">
        <v>250.63036613119999</v>
      </c>
      <c r="B6861" s="1">
        <v>-226.1475349111</v>
      </c>
      <c r="C6861" s="1">
        <v>10</v>
      </c>
      <c r="D6861" s="1">
        <v>0</v>
      </c>
      <c r="E6861" s="1">
        <v>0</v>
      </c>
      <c r="F6861" s="1">
        <v>0</v>
      </c>
    </row>
    <row r="6862" spans="1:6" x14ac:dyDescent="0.25">
      <c r="A6862" s="1">
        <v>250.7881867724</v>
      </c>
      <c r="B6862" s="1">
        <v>-226.6220311207</v>
      </c>
      <c r="C6862" s="1">
        <v>10</v>
      </c>
      <c r="D6862" s="1">
        <v>0</v>
      </c>
      <c r="E6862" s="1">
        <v>0</v>
      </c>
      <c r="F6862" s="1">
        <v>0</v>
      </c>
    </row>
    <row r="6863" spans="1:6" x14ac:dyDescent="0.25">
      <c r="A6863" s="1">
        <v>250.95212549070001</v>
      </c>
      <c r="B6863" s="1">
        <v>-227.0943921985</v>
      </c>
      <c r="C6863" s="1">
        <v>10</v>
      </c>
      <c r="D6863" s="1">
        <v>0</v>
      </c>
      <c r="E6863" s="1">
        <v>0</v>
      </c>
      <c r="F6863" s="1">
        <v>0</v>
      </c>
    </row>
    <row r="6864" spans="1:6" x14ac:dyDescent="0.25">
      <c r="A6864" s="1">
        <v>251.12280478669999</v>
      </c>
      <c r="B6864" s="1">
        <v>-227.56429268950001</v>
      </c>
      <c r="C6864" s="1">
        <v>10</v>
      </c>
      <c r="D6864" s="1">
        <v>0</v>
      </c>
      <c r="E6864" s="1">
        <v>0</v>
      </c>
      <c r="F6864" s="1">
        <v>0</v>
      </c>
    </row>
    <row r="6865" spans="1:6" x14ac:dyDescent="0.25">
      <c r="A6865" s="1">
        <v>251.30117892230001</v>
      </c>
      <c r="B6865" s="1">
        <v>-228.03122555249999</v>
      </c>
      <c r="C6865" s="1">
        <v>10</v>
      </c>
      <c r="D6865" s="1">
        <v>0</v>
      </c>
      <c r="E6865" s="1">
        <v>0</v>
      </c>
      <c r="F6865" s="1">
        <v>0</v>
      </c>
    </row>
    <row r="6866" spans="1:6" x14ac:dyDescent="0.25">
      <c r="A6866" s="1">
        <v>251.48822438580001</v>
      </c>
      <c r="B6866" s="1">
        <v>-228.49467157890001</v>
      </c>
      <c r="C6866" s="1">
        <v>10</v>
      </c>
      <c r="D6866" s="1">
        <v>0</v>
      </c>
      <c r="E6866" s="1">
        <v>0</v>
      </c>
      <c r="F6866" s="1">
        <v>0</v>
      </c>
    </row>
    <row r="6867" spans="1:6" x14ac:dyDescent="0.25">
      <c r="A6867" s="1">
        <v>251.68462732290001</v>
      </c>
      <c r="B6867" s="1">
        <v>-228.95422672590001</v>
      </c>
      <c r="C6867" s="1">
        <v>10</v>
      </c>
      <c r="D6867" s="1">
        <v>0</v>
      </c>
      <c r="E6867" s="1">
        <v>0</v>
      </c>
      <c r="F6867" s="1">
        <v>0</v>
      </c>
    </row>
    <row r="6868" spans="1:6" x14ac:dyDescent="0.25">
      <c r="A6868" s="1">
        <v>251.8900305336</v>
      </c>
      <c r="B6868" s="1">
        <v>-229.40990079919999</v>
      </c>
      <c r="C6868" s="1">
        <v>10</v>
      </c>
      <c r="D6868" s="1">
        <v>0</v>
      </c>
      <c r="E6868" s="1">
        <v>0</v>
      </c>
      <c r="F6868" s="1">
        <v>0</v>
      </c>
    </row>
    <row r="6869" spans="1:6" x14ac:dyDescent="0.25">
      <c r="A6869" s="1">
        <v>252.10384254420001</v>
      </c>
      <c r="B6869" s="1">
        <v>-229.8617965302</v>
      </c>
      <c r="C6869" s="1">
        <v>10</v>
      </c>
      <c r="D6869" s="1">
        <v>0</v>
      </c>
      <c r="E6869" s="1">
        <v>0</v>
      </c>
      <c r="F6869" s="1">
        <v>0</v>
      </c>
    </row>
    <row r="6870" spans="1:6" x14ac:dyDescent="0.25">
      <c r="A6870" s="1">
        <v>252.3254651366</v>
      </c>
      <c r="B6870" s="1">
        <v>-230.31002363440001</v>
      </c>
      <c r="C6870" s="1">
        <v>10</v>
      </c>
      <c r="D6870" s="1">
        <v>0</v>
      </c>
      <c r="E6870" s="1">
        <v>0</v>
      </c>
      <c r="F6870" s="1">
        <v>0</v>
      </c>
    </row>
    <row r="6871" spans="1:6" x14ac:dyDescent="0.25">
      <c r="A6871" s="1">
        <v>252.55422864720001</v>
      </c>
      <c r="B6871" s="1">
        <v>-230.75476581379999</v>
      </c>
      <c r="C6871" s="1">
        <v>10</v>
      </c>
      <c r="D6871" s="1">
        <v>0</v>
      </c>
      <c r="E6871" s="1">
        <v>0</v>
      </c>
      <c r="F6871" s="1">
        <v>0</v>
      </c>
    </row>
    <row r="6872" spans="1:6" x14ac:dyDescent="0.25">
      <c r="A6872" s="1">
        <v>252.78942041920001</v>
      </c>
      <c r="B6872" s="1">
        <v>-231.19625129240001</v>
      </c>
      <c r="C6872" s="1">
        <v>10</v>
      </c>
      <c r="D6872" s="1">
        <v>0</v>
      </c>
      <c r="E6872" s="1">
        <v>0</v>
      </c>
      <c r="F6872" s="1">
        <v>0</v>
      </c>
    </row>
    <row r="6873" spans="1:6" x14ac:dyDescent="0.25">
      <c r="A6873" s="1">
        <v>253.0303272068</v>
      </c>
      <c r="B6873" s="1">
        <v>-231.6347089043</v>
      </c>
      <c r="C6873" s="1">
        <v>10</v>
      </c>
      <c r="D6873" s="1">
        <v>0</v>
      </c>
      <c r="E6873" s="1">
        <v>0</v>
      </c>
      <c r="F6873" s="1">
        <v>0</v>
      </c>
    </row>
    <row r="6874" spans="1:6" x14ac:dyDescent="0.25">
      <c r="A6874" s="1">
        <v>253.27637902399999</v>
      </c>
      <c r="B6874" s="1">
        <v>-232.0702870387</v>
      </c>
      <c r="C6874" s="1">
        <v>10</v>
      </c>
      <c r="D6874" s="1">
        <v>0</v>
      </c>
      <c r="E6874" s="1">
        <v>0</v>
      </c>
      <c r="F6874" s="1">
        <v>0</v>
      </c>
    </row>
    <row r="6875" spans="1:6" x14ac:dyDescent="0.25">
      <c r="A6875" s="1">
        <v>253.52801477419999</v>
      </c>
      <c r="B6875" s="1">
        <v>-232.50256756210001</v>
      </c>
      <c r="C6875" s="1">
        <v>10</v>
      </c>
      <c r="D6875" s="1">
        <v>0</v>
      </c>
      <c r="E6875" s="1">
        <v>0</v>
      </c>
      <c r="F6875" s="1">
        <v>0</v>
      </c>
    </row>
    <row r="6876" spans="1:6" x14ac:dyDescent="0.25">
      <c r="A6876" s="1">
        <v>253.78610673680001</v>
      </c>
      <c r="B6876" s="1">
        <v>-232.93088898689999</v>
      </c>
      <c r="C6876" s="1">
        <v>10</v>
      </c>
      <c r="D6876" s="1">
        <v>0</v>
      </c>
      <c r="E6876" s="1">
        <v>0</v>
      </c>
      <c r="F6876" s="1">
        <v>0</v>
      </c>
    </row>
    <row r="6877" spans="1:6" x14ac:dyDescent="0.25">
      <c r="A6877" s="1">
        <v>254.0515288636</v>
      </c>
      <c r="B6877" s="1">
        <v>-233.35458888639999</v>
      </c>
      <c r="C6877" s="1">
        <v>10</v>
      </c>
      <c r="D6877" s="1">
        <v>0</v>
      </c>
      <c r="E6877" s="1">
        <v>0</v>
      </c>
      <c r="F6877" s="1">
        <v>0</v>
      </c>
    </row>
    <row r="6878" spans="1:6" x14ac:dyDescent="0.25">
      <c r="A6878" s="1">
        <v>254.32495456250001</v>
      </c>
      <c r="B6878" s="1">
        <v>-233.77312327749999</v>
      </c>
      <c r="C6878" s="1">
        <v>10</v>
      </c>
      <c r="D6878" s="1">
        <v>0</v>
      </c>
      <c r="E6878" s="1">
        <v>0</v>
      </c>
      <c r="F6878" s="1">
        <v>0</v>
      </c>
    </row>
    <row r="6879" spans="1:6" x14ac:dyDescent="0.25">
      <c r="A6879" s="1">
        <v>254.60624759230001</v>
      </c>
      <c r="B6879" s="1">
        <v>-234.1864263642</v>
      </c>
      <c r="C6879" s="1">
        <v>10</v>
      </c>
      <c r="D6879" s="1">
        <v>0</v>
      </c>
      <c r="E6879" s="1">
        <v>0</v>
      </c>
      <c r="F6879" s="1">
        <v>0</v>
      </c>
    </row>
    <row r="6880" spans="1:6" x14ac:dyDescent="0.25">
      <c r="A6880" s="1">
        <v>254.8950674132</v>
      </c>
      <c r="B6880" s="1">
        <v>-234.5945530118</v>
      </c>
      <c r="C6880" s="1">
        <v>10</v>
      </c>
      <c r="D6880" s="1">
        <v>0</v>
      </c>
      <c r="E6880" s="1">
        <v>0</v>
      </c>
      <c r="F6880" s="1">
        <v>0</v>
      </c>
    </row>
    <row r="6881" spans="1:6" x14ac:dyDescent="0.25">
      <c r="A6881" s="1">
        <v>255.1910734855</v>
      </c>
      <c r="B6881" s="1">
        <v>-234.99755808539999</v>
      </c>
      <c r="C6881" s="1">
        <v>10</v>
      </c>
      <c r="D6881" s="1">
        <v>0</v>
      </c>
      <c r="E6881" s="1">
        <v>0</v>
      </c>
      <c r="F6881" s="1">
        <v>0</v>
      </c>
    </row>
    <row r="6882" spans="1:6" x14ac:dyDescent="0.25">
      <c r="A6882" s="1">
        <v>255.4939252696</v>
      </c>
      <c r="B6882" s="1">
        <v>-235.39549645010001</v>
      </c>
      <c r="C6882" s="1">
        <v>10</v>
      </c>
      <c r="D6882" s="1">
        <v>0</v>
      </c>
      <c r="E6882" s="1">
        <v>0</v>
      </c>
      <c r="F6882" s="1">
        <v>0</v>
      </c>
    </row>
    <row r="6883" spans="1:6" x14ac:dyDescent="0.25">
      <c r="A6883" s="1">
        <v>255.80328222590001</v>
      </c>
      <c r="B6883" s="1">
        <v>-235.78842297119999</v>
      </c>
      <c r="C6883" s="1">
        <v>10</v>
      </c>
      <c r="D6883" s="1">
        <v>0</v>
      </c>
      <c r="E6883" s="1">
        <v>0</v>
      </c>
      <c r="F6883" s="1">
        <v>0</v>
      </c>
    </row>
    <row r="6884" spans="1:6" x14ac:dyDescent="0.25">
      <c r="A6884" s="1">
        <v>256.1187975149</v>
      </c>
      <c r="B6884" s="1">
        <v>-236.1764009247</v>
      </c>
      <c r="C6884" s="1">
        <v>10</v>
      </c>
      <c r="D6884" s="1">
        <v>0</v>
      </c>
      <c r="E6884" s="1">
        <v>0</v>
      </c>
      <c r="F6884" s="1">
        <v>0</v>
      </c>
    </row>
    <row r="6885" spans="1:6" x14ac:dyDescent="0.25">
      <c r="A6885" s="1">
        <v>256.4399473181</v>
      </c>
      <c r="B6885" s="1">
        <v>-236.5597298845</v>
      </c>
      <c r="C6885" s="1">
        <v>10</v>
      </c>
      <c r="D6885" s="1">
        <v>0</v>
      </c>
      <c r="E6885" s="1">
        <v>0</v>
      </c>
      <c r="F6885" s="1">
        <v>0</v>
      </c>
    </row>
    <row r="6886" spans="1:6" x14ac:dyDescent="0.25">
      <c r="A6886" s="1">
        <v>256.76601092969997</v>
      </c>
      <c r="B6886" s="1">
        <v>-236.93897230249999</v>
      </c>
      <c r="C6886" s="1">
        <v>10</v>
      </c>
      <c r="D6886" s="1">
        <v>0</v>
      </c>
      <c r="E6886" s="1">
        <v>0</v>
      </c>
      <c r="F6886" s="1">
        <v>0</v>
      </c>
    </row>
    <row r="6887" spans="1:6" x14ac:dyDescent="0.25">
      <c r="A6887" s="1">
        <v>257.09625734849999</v>
      </c>
      <c r="B6887" s="1">
        <v>-237.31470437639999</v>
      </c>
      <c r="C6887" s="1">
        <v>10</v>
      </c>
      <c r="D6887" s="1">
        <v>0</v>
      </c>
      <c r="E6887" s="1">
        <v>0</v>
      </c>
      <c r="F6887" s="1">
        <v>0</v>
      </c>
    </row>
    <row r="6888" spans="1:6" x14ac:dyDescent="0.25">
      <c r="A6888" s="1">
        <v>257.42995557339998</v>
      </c>
      <c r="B6888" s="1">
        <v>-237.68750230430001</v>
      </c>
      <c r="C6888" s="1">
        <v>10</v>
      </c>
      <c r="D6888" s="1">
        <v>0</v>
      </c>
      <c r="E6888" s="1">
        <v>0</v>
      </c>
      <c r="F6888" s="1">
        <v>0</v>
      </c>
    </row>
    <row r="6889" spans="1:6" x14ac:dyDescent="0.25">
      <c r="A6889" s="1">
        <v>257.76637460320001</v>
      </c>
      <c r="B6889" s="1">
        <v>-238.05794228400001</v>
      </c>
      <c r="C6889" s="1">
        <v>10</v>
      </c>
      <c r="D6889" s="1">
        <v>0</v>
      </c>
      <c r="E6889" s="1">
        <v>0</v>
      </c>
      <c r="F6889" s="1">
        <v>0</v>
      </c>
    </row>
    <row r="6890" spans="1:6" x14ac:dyDescent="0.25">
      <c r="A6890" s="1">
        <v>258.10478423270001</v>
      </c>
      <c r="B6890" s="1">
        <v>-238.42659975609999</v>
      </c>
      <c r="C6890" s="1">
        <v>10</v>
      </c>
      <c r="D6890" s="1">
        <v>0</v>
      </c>
      <c r="E6890" s="1">
        <v>0</v>
      </c>
      <c r="F6890" s="1">
        <v>0</v>
      </c>
    </row>
    <row r="6891" spans="1:6" x14ac:dyDescent="0.25">
      <c r="A6891" s="1">
        <v>258.44486967730001</v>
      </c>
      <c r="B6891" s="1">
        <v>-238.7936548907</v>
      </c>
      <c r="C6891" s="1">
        <v>10</v>
      </c>
      <c r="D6891" s="1">
        <v>0</v>
      </c>
      <c r="E6891" s="1">
        <v>0</v>
      </c>
      <c r="F6891" s="1">
        <v>0</v>
      </c>
    </row>
    <row r="6892" spans="1:6" x14ac:dyDescent="0.25">
      <c r="A6892" s="1">
        <v>258.78741078230001</v>
      </c>
      <c r="B6892" s="1">
        <v>-239.15824632330001</v>
      </c>
      <c r="C6892" s="1">
        <v>10</v>
      </c>
      <c r="D6892" s="1">
        <v>0</v>
      </c>
      <c r="E6892" s="1">
        <v>0</v>
      </c>
      <c r="F6892" s="1">
        <v>0</v>
      </c>
    </row>
    <row r="6893" spans="1:6" x14ac:dyDescent="0.25">
      <c r="A6893" s="1">
        <v>259.13336556920001</v>
      </c>
      <c r="B6893" s="1">
        <v>-239.51934315610001</v>
      </c>
      <c r="C6893" s="1">
        <v>10</v>
      </c>
      <c r="D6893" s="1">
        <v>0</v>
      </c>
      <c r="E6893" s="1">
        <v>0</v>
      </c>
      <c r="F6893" s="1">
        <v>0</v>
      </c>
    </row>
    <row r="6894" spans="1:6" x14ac:dyDescent="0.25">
      <c r="A6894" s="1">
        <v>259.4836920592</v>
      </c>
      <c r="B6894" s="1">
        <v>-239.875914491</v>
      </c>
      <c r="C6894" s="1">
        <v>10</v>
      </c>
      <c r="D6894" s="1">
        <v>0</v>
      </c>
      <c r="E6894" s="1">
        <v>0</v>
      </c>
      <c r="F6894" s="1">
        <v>0</v>
      </c>
    </row>
    <row r="6895" spans="1:6" x14ac:dyDescent="0.25">
      <c r="A6895" s="1">
        <v>259.8393482738</v>
      </c>
      <c r="B6895" s="1">
        <v>-240.22692943019999</v>
      </c>
      <c r="C6895" s="1">
        <v>10</v>
      </c>
      <c r="D6895" s="1">
        <v>0</v>
      </c>
      <c r="E6895" s="1">
        <v>0</v>
      </c>
      <c r="F6895" s="1">
        <v>0</v>
      </c>
    </row>
    <row r="6896" spans="1:6" x14ac:dyDescent="0.25">
      <c r="A6896" s="1">
        <v>260.20125320720001</v>
      </c>
      <c r="B6896" s="1">
        <v>-240.57139701360001</v>
      </c>
      <c r="C6896" s="1">
        <v>10</v>
      </c>
      <c r="D6896" s="1">
        <v>0</v>
      </c>
      <c r="E6896" s="1">
        <v>0</v>
      </c>
      <c r="F6896" s="1">
        <v>0</v>
      </c>
    </row>
    <row r="6897" spans="1:6" x14ac:dyDescent="0.25">
      <c r="A6897" s="1">
        <v>260.56951875430002</v>
      </c>
      <c r="B6897" s="1">
        <v>-240.90915221949999</v>
      </c>
      <c r="C6897" s="1">
        <v>10</v>
      </c>
      <c r="D6897" s="1">
        <v>0</v>
      </c>
      <c r="E6897" s="1">
        <v>0</v>
      </c>
      <c r="F6897" s="1">
        <v>0</v>
      </c>
    </row>
    <row r="6898" spans="1:6" x14ac:dyDescent="0.25">
      <c r="A6898" s="1">
        <v>260.94349701020002</v>
      </c>
      <c r="B6898" s="1">
        <v>-241.24080755989999</v>
      </c>
      <c r="C6898" s="1">
        <v>10</v>
      </c>
      <c r="D6898" s="1">
        <v>0</v>
      </c>
      <c r="E6898" s="1">
        <v>0</v>
      </c>
      <c r="F6898" s="1">
        <v>0</v>
      </c>
    </row>
    <row r="6899" spans="1:6" x14ac:dyDescent="0.25">
      <c r="A6899" s="1">
        <v>261.32251051420002</v>
      </c>
      <c r="B6899" s="1">
        <v>-241.56700579299999</v>
      </c>
      <c r="C6899" s="1">
        <v>10</v>
      </c>
      <c r="D6899" s="1">
        <v>0</v>
      </c>
      <c r="E6899" s="1">
        <v>0</v>
      </c>
      <c r="F6899" s="1">
        <v>0</v>
      </c>
    </row>
    <row r="6900" spans="1:6" x14ac:dyDescent="0.25">
      <c r="A6900" s="1">
        <v>261.70588180520002</v>
      </c>
      <c r="B6900" s="1">
        <v>-241.88838967699999</v>
      </c>
      <c r="C6900" s="1">
        <v>10</v>
      </c>
      <c r="D6900" s="1">
        <v>0</v>
      </c>
      <c r="E6900" s="1">
        <v>0</v>
      </c>
      <c r="F6900" s="1">
        <v>0</v>
      </c>
    </row>
    <row r="6901" spans="1:6" x14ac:dyDescent="0.25">
      <c r="A6901" s="1">
        <v>262.09293342230001</v>
      </c>
      <c r="B6901" s="1">
        <v>-242.20560197</v>
      </c>
      <c r="C6901" s="1">
        <v>10</v>
      </c>
      <c r="D6901" s="1">
        <v>0</v>
      </c>
      <c r="E6901" s="1">
        <v>0</v>
      </c>
      <c r="F6901" s="1">
        <v>0</v>
      </c>
    </row>
    <row r="6902" spans="1:6" x14ac:dyDescent="0.25">
      <c r="A6902" s="1">
        <v>262.4829880273</v>
      </c>
      <c r="B6902" s="1">
        <v>-242.51928527449999</v>
      </c>
      <c r="C6902" s="1">
        <v>10</v>
      </c>
      <c r="D6902" s="1">
        <v>0</v>
      </c>
      <c r="E6902" s="1">
        <v>0</v>
      </c>
      <c r="F6902" s="1">
        <v>0</v>
      </c>
    </row>
    <row r="6903" spans="1:6" x14ac:dyDescent="0.25">
      <c r="A6903" s="1">
        <v>262.87560507960001</v>
      </c>
      <c r="B6903" s="1">
        <v>-242.82978147989999</v>
      </c>
      <c r="C6903" s="1">
        <v>10</v>
      </c>
      <c r="D6903" s="1">
        <v>0</v>
      </c>
      <c r="E6903" s="1">
        <v>0</v>
      </c>
      <c r="F6903" s="1">
        <v>0</v>
      </c>
    </row>
    <row r="6904" spans="1:6" x14ac:dyDescent="0.25">
      <c r="A6904" s="1">
        <v>263.27107442409999</v>
      </c>
      <c r="B6904" s="1">
        <v>-243.136504949</v>
      </c>
      <c r="C6904" s="1">
        <v>10</v>
      </c>
      <c r="D6904" s="1">
        <v>0</v>
      </c>
      <c r="E6904" s="1">
        <v>0</v>
      </c>
      <c r="F6904" s="1">
        <v>0</v>
      </c>
    </row>
    <row r="6905" spans="1:6" x14ac:dyDescent="0.25">
      <c r="A6905" s="1">
        <v>263.6698262804</v>
      </c>
      <c r="B6905" s="1">
        <v>-243.43869178040001</v>
      </c>
      <c r="C6905" s="1">
        <v>10</v>
      </c>
      <c r="D6905" s="1">
        <v>0</v>
      </c>
      <c r="E6905" s="1">
        <v>0</v>
      </c>
      <c r="F6905" s="1">
        <v>0</v>
      </c>
    </row>
    <row r="6906" spans="1:6" x14ac:dyDescent="0.25">
      <c r="A6906" s="1">
        <v>264.07229086810003</v>
      </c>
      <c r="B6906" s="1">
        <v>-243.7355780728</v>
      </c>
      <c r="C6906" s="1">
        <v>10</v>
      </c>
      <c r="D6906" s="1">
        <v>0</v>
      </c>
      <c r="E6906" s="1">
        <v>0</v>
      </c>
      <c r="F6906" s="1">
        <v>0</v>
      </c>
    </row>
    <row r="6907" spans="1:6" x14ac:dyDescent="0.25">
      <c r="A6907" s="1">
        <v>264.47889840699997</v>
      </c>
      <c r="B6907" s="1">
        <v>-244.02639992479999</v>
      </c>
      <c r="C6907" s="1">
        <v>10</v>
      </c>
      <c r="D6907" s="1">
        <v>0</v>
      </c>
      <c r="E6907" s="1">
        <v>0</v>
      </c>
      <c r="F6907" s="1">
        <v>0</v>
      </c>
    </row>
    <row r="6908" spans="1:6" x14ac:dyDescent="0.25">
      <c r="A6908" s="1">
        <v>264.89007911649998</v>
      </c>
      <c r="B6908" s="1">
        <v>-244.3103934351</v>
      </c>
      <c r="C6908" s="1">
        <v>10</v>
      </c>
      <c r="D6908" s="1">
        <v>0</v>
      </c>
      <c r="E6908" s="1">
        <v>0</v>
      </c>
      <c r="F6908" s="1">
        <v>0</v>
      </c>
    </row>
    <row r="6909" spans="1:6" x14ac:dyDescent="0.25">
      <c r="A6909" s="1">
        <v>265.30626321630001</v>
      </c>
      <c r="B6909" s="1">
        <v>-244.58679470249999</v>
      </c>
      <c r="C6909" s="1">
        <v>10</v>
      </c>
      <c r="D6909" s="1">
        <v>0</v>
      </c>
      <c r="E6909" s="1">
        <v>0</v>
      </c>
      <c r="F6909" s="1">
        <v>0</v>
      </c>
    </row>
    <row r="6910" spans="1:6" x14ac:dyDescent="0.25">
      <c r="A6910" s="1">
        <v>265.72772440699998</v>
      </c>
      <c r="B6910" s="1">
        <v>-244.8550940449</v>
      </c>
      <c r="C6910" s="1">
        <v>10</v>
      </c>
      <c r="D6910" s="1">
        <v>0</v>
      </c>
      <c r="E6910" s="1">
        <v>0</v>
      </c>
      <c r="F6910" s="1">
        <v>0</v>
      </c>
    </row>
    <row r="6911" spans="1:6" x14ac:dyDescent="0.25">
      <c r="A6911" s="1">
        <v>266.15385772330001</v>
      </c>
      <c r="B6911" s="1">
        <v>-245.11620891530001</v>
      </c>
      <c r="C6911" s="1">
        <v>10</v>
      </c>
      <c r="D6911" s="1">
        <v>0</v>
      </c>
      <c r="E6911" s="1">
        <v>0</v>
      </c>
      <c r="F6911" s="1">
        <v>0</v>
      </c>
    </row>
    <row r="6912" spans="1:6" x14ac:dyDescent="0.25">
      <c r="A6912" s="1">
        <v>266.58375179889998</v>
      </c>
      <c r="B6912" s="1">
        <v>-245.37155442540001</v>
      </c>
      <c r="C6912" s="1">
        <v>10</v>
      </c>
      <c r="D6912" s="1">
        <v>0</v>
      </c>
      <c r="E6912" s="1">
        <v>0</v>
      </c>
      <c r="F6912" s="1">
        <v>0</v>
      </c>
    </row>
    <row r="6913" spans="1:6" x14ac:dyDescent="0.25">
      <c r="A6913" s="1">
        <v>267.0164949517</v>
      </c>
      <c r="B6913" s="1">
        <v>-245.62254619940001</v>
      </c>
      <c r="C6913" s="1">
        <v>10</v>
      </c>
      <c r="D6913" s="1">
        <v>0</v>
      </c>
      <c r="E6913" s="1">
        <v>0</v>
      </c>
      <c r="F6913" s="1">
        <v>0</v>
      </c>
    </row>
    <row r="6914" spans="1:6" x14ac:dyDescent="0.25">
      <c r="A6914" s="1">
        <v>267.45117549999998</v>
      </c>
      <c r="B6914" s="1">
        <v>-245.8705998616</v>
      </c>
      <c r="C6914" s="1">
        <v>10</v>
      </c>
      <c r="D6914" s="1">
        <v>0</v>
      </c>
      <c r="E6914" s="1">
        <v>0</v>
      </c>
      <c r="F6914" s="1">
        <v>0</v>
      </c>
    </row>
    <row r="6915" spans="1:6" x14ac:dyDescent="0.25">
      <c r="A6915" s="1">
        <v>267.88688176170001</v>
      </c>
      <c r="B6915" s="1">
        <v>-246.1171310364</v>
      </c>
      <c r="C6915" s="1">
        <v>10</v>
      </c>
      <c r="D6915" s="1">
        <v>0</v>
      </c>
      <c r="E6915" s="1">
        <v>0</v>
      </c>
      <c r="F6915" s="1">
        <v>0</v>
      </c>
    </row>
    <row r="6916" spans="1:6" x14ac:dyDescent="0.25">
      <c r="A6916" s="1">
        <v>268.32283921219999</v>
      </c>
      <c r="B6916" s="1">
        <v>-246.36329838610001</v>
      </c>
      <c r="C6916" s="1">
        <v>10</v>
      </c>
      <c r="D6916" s="1">
        <v>0</v>
      </c>
      <c r="E6916" s="1">
        <v>0</v>
      </c>
      <c r="F6916" s="1">
        <v>0</v>
      </c>
    </row>
    <row r="6917" spans="1:6" x14ac:dyDescent="0.25">
      <c r="A6917" s="1">
        <v>268.75947362229999</v>
      </c>
      <c r="B6917" s="1">
        <v>-246.6080118429</v>
      </c>
      <c r="C6917" s="1">
        <v>10</v>
      </c>
      <c r="D6917" s="1">
        <v>0</v>
      </c>
      <c r="E6917" s="1">
        <v>0</v>
      </c>
      <c r="F6917" s="1">
        <v>0</v>
      </c>
    </row>
    <row r="6918" spans="1:6" x14ac:dyDescent="0.25">
      <c r="A6918" s="1">
        <v>269.19783156030002</v>
      </c>
      <c r="B6918" s="1">
        <v>-246.84901828599999</v>
      </c>
      <c r="C6918" s="1">
        <v>10</v>
      </c>
      <c r="D6918" s="1">
        <v>0</v>
      </c>
      <c r="E6918" s="1">
        <v>0</v>
      </c>
      <c r="F6918" s="1">
        <v>0</v>
      </c>
    </row>
    <row r="6919" spans="1:6" x14ac:dyDescent="0.25">
      <c r="A6919" s="1">
        <v>269.6389648087</v>
      </c>
      <c r="B6919" s="1">
        <v>-247.08405482629999</v>
      </c>
      <c r="C6919" s="1">
        <v>10</v>
      </c>
      <c r="D6919" s="1">
        <v>0</v>
      </c>
      <c r="E6919" s="1">
        <v>0</v>
      </c>
      <c r="F6919" s="1">
        <v>0</v>
      </c>
    </row>
    <row r="6920" spans="1:6" x14ac:dyDescent="0.25">
      <c r="A6920" s="1">
        <v>270.08392515000003</v>
      </c>
      <c r="B6920" s="1">
        <v>-247.31085857479999</v>
      </c>
      <c r="C6920" s="1">
        <v>10</v>
      </c>
      <c r="D6920" s="1">
        <v>0</v>
      </c>
      <c r="E6920" s="1">
        <v>0</v>
      </c>
      <c r="F6920" s="1">
        <v>0</v>
      </c>
    </row>
    <row r="6921" spans="1:6" x14ac:dyDescent="0.25">
      <c r="A6921" s="1">
        <v>270.53376426019997</v>
      </c>
      <c r="B6921" s="1">
        <v>-247.52716686049999</v>
      </c>
      <c r="C6921" s="1">
        <v>10</v>
      </c>
      <c r="D6921" s="1">
        <v>0</v>
      </c>
      <c r="E6921" s="1">
        <v>0</v>
      </c>
      <c r="F6921" s="1">
        <v>0</v>
      </c>
    </row>
    <row r="6922" spans="1:6" x14ac:dyDescent="0.25">
      <c r="A6922" s="1">
        <v>270.98917476399998</v>
      </c>
      <c r="B6922" s="1">
        <v>-247.7314538704</v>
      </c>
      <c r="C6922" s="1">
        <v>10</v>
      </c>
      <c r="D6922" s="1">
        <v>0</v>
      </c>
      <c r="E6922" s="1">
        <v>0</v>
      </c>
      <c r="F6922" s="1">
        <v>0</v>
      </c>
    </row>
    <row r="6923" spans="1:6" x14ac:dyDescent="0.25">
      <c r="A6923" s="1">
        <v>271.44968860969999</v>
      </c>
      <c r="B6923" s="1">
        <v>-247.92457577229999</v>
      </c>
      <c r="C6923" s="1">
        <v>10</v>
      </c>
      <c r="D6923" s="1">
        <v>0</v>
      </c>
      <c r="E6923" s="1">
        <v>0</v>
      </c>
      <c r="F6923" s="1">
        <v>0</v>
      </c>
    </row>
    <row r="6924" spans="1:6" x14ac:dyDescent="0.25">
      <c r="A6924" s="1">
        <v>271.91460364549999</v>
      </c>
      <c r="B6924" s="1">
        <v>-248.10786916270001</v>
      </c>
      <c r="C6924" s="1">
        <v>10</v>
      </c>
      <c r="D6924" s="1">
        <v>0</v>
      </c>
      <c r="E6924" s="1">
        <v>0</v>
      </c>
      <c r="F6924" s="1">
        <v>0</v>
      </c>
    </row>
    <row r="6925" spans="1:6" x14ac:dyDescent="0.25">
      <c r="A6925" s="1">
        <v>272.3832177196</v>
      </c>
      <c r="B6925" s="1">
        <v>-248.28267063800001</v>
      </c>
      <c r="C6925" s="1">
        <v>10</v>
      </c>
      <c r="D6925" s="1">
        <v>0</v>
      </c>
      <c r="E6925" s="1">
        <v>0</v>
      </c>
      <c r="F6925" s="1">
        <v>0</v>
      </c>
    </row>
    <row r="6926" spans="1:6" x14ac:dyDescent="0.25">
      <c r="A6926" s="1">
        <v>272.85482868010001</v>
      </c>
      <c r="B6926" s="1">
        <v>-248.4503167945</v>
      </c>
      <c r="C6926" s="1">
        <v>10</v>
      </c>
      <c r="D6926" s="1">
        <v>0</v>
      </c>
      <c r="E6926" s="1">
        <v>0</v>
      </c>
      <c r="F6926" s="1">
        <v>0</v>
      </c>
    </row>
    <row r="6927" spans="1:6" x14ac:dyDescent="0.25">
      <c r="A6927" s="1">
        <v>273.32873437519999</v>
      </c>
      <c r="B6927" s="1">
        <v>-248.6121442287</v>
      </c>
      <c r="C6927" s="1">
        <v>10</v>
      </c>
      <c r="D6927" s="1">
        <v>0</v>
      </c>
      <c r="E6927" s="1">
        <v>0</v>
      </c>
      <c r="F6927" s="1">
        <v>0</v>
      </c>
    </row>
    <row r="6928" spans="1:6" x14ac:dyDescent="0.25">
      <c r="A6928" s="1">
        <v>273.80430187500002</v>
      </c>
      <c r="B6928" s="1">
        <v>-248.7693159742</v>
      </c>
      <c r="C6928" s="1">
        <v>10</v>
      </c>
      <c r="D6928" s="1">
        <v>0</v>
      </c>
      <c r="E6928" s="1">
        <v>0</v>
      </c>
      <c r="F6928" s="1">
        <v>0</v>
      </c>
    </row>
    <row r="6929" spans="1:6" x14ac:dyDescent="0.25">
      <c r="A6929" s="1">
        <v>274.28137291079997</v>
      </c>
      <c r="B6929" s="1">
        <v>-248.92180493239999</v>
      </c>
      <c r="C6929" s="1">
        <v>10</v>
      </c>
      <c r="D6929" s="1">
        <v>0</v>
      </c>
      <c r="E6929" s="1">
        <v>0</v>
      </c>
      <c r="F6929" s="1">
        <v>0</v>
      </c>
    </row>
    <row r="6930" spans="1:6" x14ac:dyDescent="0.25">
      <c r="A6930" s="1">
        <v>274.75998831880003</v>
      </c>
      <c r="B6930" s="1">
        <v>-249.06908478139999</v>
      </c>
      <c r="C6930" s="1">
        <v>10</v>
      </c>
      <c r="D6930" s="1">
        <v>0</v>
      </c>
      <c r="E6930" s="1">
        <v>0</v>
      </c>
      <c r="F6930" s="1">
        <v>0</v>
      </c>
    </row>
    <row r="6931" spans="1:6" x14ac:dyDescent="0.25">
      <c r="A6931" s="1">
        <v>275.240189617</v>
      </c>
      <c r="B6931" s="1">
        <v>-249.21062749079999</v>
      </c>
      <c r="C6931" s="1">
        <v>10</v>
      </c>
      <c r="D6931" s="1">
        <v>0</v>
      </c>
      <c r="E6931" s="1">
        <v>0</v>
      </c>
      <c r="F6931" s="1">
        <v>0</v>
      </c>
    </row>
    <row r="6932" spans="1:6" x14ac:dyDescent="0.25">
      <c r="A6932" s="1">
        <v>275.72201832299999</v>
      </c>
      <c r="B6932" s="1">
        <v>-249.34590503039999</v>
      </c>
      <c r="C6932" s="1">
        <v>10</v>
      </c>
      <c r="D6932" s="1">
        <v>0</v>
      </c>
      <c r="E6932" s="1">
        <v>0</v>
      </c>
      <c r="F6932" s="1">
        <v>0</v>
      </c>
    </row>
    <row r="6933" spans="1:6" x14ac:dyDescent="0.25">
      <c r="A6933" s="1">
        <v>276.20551595469999</v>
      </c>
      <c r="B6933" s="1">
        <v>-249.47438937000001</v>
      </c>
      <c r="C6933" s="1">
        <v>10</v>
      </c>
      <c r="D6933" s="1">
        <v>0</v>
      </c>
      <c r="E6933" s="1">
        <v>0</v>
      </c>
      <c r="F6933" s="1">
        <v>0</v>
      </c>
    </row>
    <row r="6934" spans="1:6" x14ac:dyDescent="0.25">
      <c r="A6934" s="1">
        <v>276.69072402979998</v>
      </c>
      <c r="B6934" s="1">
        <v>-249.59555247930001</v>
      </c>
      <c r="C6934" s="1">
        <v>10</v>
      </c>
      <c r="D6934" s="1">
        <v>0</v>
      </c>
      <c r="E6934" s="1">
        <v>0</v>
      </c>
      <c r="F6934" s="1">
        <v>0</v>
      </c>
    </row>
    <row r="6935" spans="1:6" x14ac:dyDescent="0.25">
      <c r="A6935" s="1">
        <v>277.17768406599998</v>
      </c>
      <c r="B6935" s="1">
        <v>-249.70886632809999</v>
      </c>
      <c r="C6935" s="1">
        <v>10</v>
      </c>
      <c r="D6935" s="1">
        <v>0</v>
      </c>
      <c r="E6935" s="1">
        <v>0</v>
      </c>
      <c r="F6935" s="1">
        <v>0</v>
      </c>
    </row>
    <row r="6936" spans="1:6" x14ac:dyDescent="0.25">
      <c r="A6936" s="1">
        <v>277.6664375762</v>
      </c>
      <c r="B6936" s="1">
        <v>-249.8138029038</v>
      </c>
      <c r="C6936" s="1">
        <v>10</v>
      </c>
      <c r="D6936" s="1">
        <v>0</v>
      </c>
      <c r="E6936" s="1">
        <v>0</v>
      </c>
      <c r="F6936" s="1">
        <v>0</v>
      </c>
    </row>
    <row r="6937" spans="1:6" x14ac:dyDescent="0.25">
      <c r="A6937" s="1">
        <v>278.1569813319</v>
      </c>
      <c r="B6937" s="1">
        <v>-249.9099917442</v>
      </c>
      <c r="C6937" s="1">
        <v>10</v>
      </c>
      <c r="D6937" s="1">
        <v>0</v>
      </c>
      <c r="E6937" s="1">
        <v>0</v>
      </c>
      <c r="F6937" s="1">
        <v>0</v>
      </c>
    </row>
    <row r="6938" spans="1:6" x14ac:dyDescent="0.25">
      <c r="A6938" s="1">
        <v>278.64915828429997</v>
      </c>
      <c r="B6938" s="1">
        <v>-249.9976040439</v>
      </c>
      <c r="C6938" s="1">
        <v>10</v>
      </c>
      <c r="D6938" s="1">
        <v>0</v>
      </c>
      <c r="E6938" s="1">
        <v>0</v>
      </c>
      <c r="F6938" s="1">
        <v>0</v>
      </c>
    </row>
    <row r="6939" spans="1:6" x14ac:dyDescent="0.25">
      <c r="A6939" s="1">
        <v>279.14277835399997</v>
      </c>
      <c r="B6939" s="1">
        <v>-250.07692731200001</v>
      </c>
      <c r="C6939" s="1">
        <v>10</v>
      </c>
      <c r="D6939" s="1">
        <v>0</v>
      </c>
      <c r="E6939" s="1">
        <v>0</v>
      </c>
      <c r="F6939" s="1">
        <v>0</v>
      </c>
    </row>
    <row r="6940" spans="1:6" x14ac:dyDescent="0.25">
      <c r="A6940" s="1">
        <v>279.63765146129998</v>
      </c>
      <c r="B6940" s="1">
        <v>-250.14824905730001</v>
      </c>
      <c r="C6940" s="1">
        <v>10</v>
      </c>
      <c r="D6940" s="1">
        <v>0</v>
      </c>
      <c r="E6940" s="1">
        <v>0</v>
      </c>
      <c r="F6940" s="1">
        <v>0</v>
      </c>
    </row>
    <row r="6941" spans="1:6" x14ac:dyDescent="0.25">
      <c r="A6941" s="1">
        <v>280.1335875268</v>
      </c>
      <c r="B6941" s="1">
        <v>-250.21185678859999</v>
      </c>
      <c r="C6941" s="1">
        <v>10</v>
      </c>
      <c r="D6941" s="1">
        <v>0</v>
      </c>
      <c r="E6941" s="1">
        <v>0</v>
      </c>
      <c r="F6941" s="1">
        <v>0</v>
      </c>
    </row>
    <row r="6942" spans="1:6" x14ac:dyDescent="0.25">
      <c r="A6942" s="1">
        <v>280.63040500659997</v>
      </c>
      <c r="B6942" s="1">
        <v>-250.26804095419999</v>
      </c>
      <c r="C6942" s="1">
        <v>10</v>
      </c>
      <c r="D6942" s="1">
        <v>0</v>
      </c>
      <c r="E6942" s="1">
        <v>0</v>
      </c>
      <c r="F6942" s="1">
        <v>0</v>
      </c>
    </row>
    <row r="6943" spans="1:6" x14ac:dyDescent="0.25">
      <c r="A6943" s="1">
        <v>281.12799009610001</v>
      </c>
      <c r="B6943" s="1">
        <v>-250.3171153287</v>
      </c>
      <c r="C6943" s="1">
        <v>10</v>
      </c>
      <c r="D6943" s="1">
        <v>0</v>
      </c>
      <c r="E6943" s="1">
        <v>0</v>
      </c>
      <c r="F6943" s="1">
        <v>0</v>
      </c>
    </row>
    <row r="6944" spans="1:6" x14ac:dyDescent="0.25">
      <c r="A6944" s="1">
        <v>281.62626127329997</v>
      </c>
      <c r="B6944" s="1">
        <v>-250.35940480330001</v>
      </c>
      <c r="C6944" s="1">
        <v>10</v>
      </c>
      <c r="D6944" s="1">
        <v>0</v>
      </c>
      <c r="E6944" s="1">
        <v>0</v>
      </c>
      <c r="F6944" s="1">
        <v>0</v>
      </c>
    </row>
    <row r="6945" spans="1:6" x14ac:dyDescent="0.25">
      <c r="A6945" s="1">
        <v>282.12513721469998</v>
      </c>
      <c r="B6945" s="1">
        <v>-250.39523433759999</v>
      </c>
      <c r="C6945" s="1">
        <v>10</v>
      </c>
      <c r="D6945" s="1">
        <v>0</v>
      </c>
      <c r="E6945" s="1">
        <v>0</v>
      </c>
      <c r="F6945" s="1">
        <v>0</v>
      </c>
    </row>
    <row r="6946" spans="1:6" x14ac:dyDescent="0.25">
      <c r="A6946" s="1">
        <v>282.62453659649998</v>
      </c>
      <c r="B6946" s="1">
        <v>-250.4249288913</v>
      </c>
      <c r="C6946" s="1">
        <v>10</v>
      </c>
      <c r="D6946" s="1">
        <v>0</v>
      </c>
      <c r="E6946" s="1">
        <v>0</v>
      </c>
      <c r="F6946" s="1">
        <v>0</v>
      </c>
    </row>
    <row r="6947" spans="1:6" x14ac:dyDescent="0.25">
      <c r="A6947" s="1">
        <v>283.1243780954</v>
      </c>
      <c r="B6947" s="1">
        <v>-250.44881342400001</v>
      </c>
      <c r="C6947" s="1">
        <v>10</v>
      </c>
      <c r="D6947" s="1">
        <v>0</v>
      </c>
      <c r="E6947" s="1">
        <v>0</v>
      </c>
      <c r="F6947" s="1">
        <v>0</v>
      </c>
    </row>
    <row r="6948" spans="1:6" x14ac:dyDescent="0.25">
      <c r="A6948" s="1">
        <v>283.62458038749998</v>
      </c>
      <c r="B6948" s="1">
        <v>-250.46721289519999</v>
      </c>
      <c r="C6948" s="1">
        <v>10</v>
      </c>
      <c r="D6948" s="1">
        <v>0</v>
      </c>
      <c r="E6948" s="1">
        <v>0</v>
      </c>
      <c r="F6948" s="1">
        <v>0</v>
      </c>
    </row>
    <row r="6949" spans="1:6" x14ac:dyDescent="0.25">
      <c r="A6949" s="1">
        <v>284.12506214929999</v>
      </c>
      <c r="B6949" s="1">
        <v>-250.48045226459999</v>
      </c>
      <c r="C6949" s="1">
        <v>10</v>
      </c>
      <c r="D6949" s="1">
        <v>0</v>
      </c>
      <c r="E6949" s="1">
        <v>0</v>
      </c>
      <c r="F6949" s="1">
        <v>0</v>
      </c>
    </row>
    <row r="6950" spans="1:6" x14ac:dyDescent="0.25">
      <c r="A6950" s="1">
        <v>284.62574205729999</v>
      </c>
      <c r="B6950" s="1">
        <v>-250.48885649170001</v>
      </c>
      <c r="C6950" s="1">
        <v>10</v>
      </c>
      <c r="D6950" s="1">
        <v>0</v>
      </c>
      <c r="E6950" s="1">
        <v>0</v>
      </c>
      <c r="F6950" s="1">
        <v>0</v>
      </c>
    </row>
    <row r="6951" spans="1:6" x14ac:dyDescent="0.25">
      <c r="A6951" s="1">
        <v>285.12653878769999</v>
      </c>
      <c r="B6951" s="1">
        <v>-250.49275053619999</v>
      </c>
      <c r="C6951" s="1">
        <v>10</v>
      </c>
      <c r="D6951" s="1">
        <v>0</v>
      </c>
      <c r="E6951" s="1">
        <v>0</v>
      </c>
      <c r="F6951" s="1">
        <v>0</v>
      </c>
    </row>
    <row r="6952" spans="1:6" x14ac:dyDescent="0.25">
      <c r="A6952" s="1">
        <v>285.6273651802</v>
      </c>
      <c r="B6952" s="1">
        <v>-250.49234656600001</v>
      </c>
      <c r="C6952" s="1">
        <v>10</v>
      </c>
      <c r="D6952" s="1">
        <v>0</v>
      </c>
      <c r="E6952" s="1">
        <v>0</v>
      </c>
      <c r="F6952" s="1">
        <v>0</v>
      </c>
    </row>
    <row r="6953" spans="1:6" x14ac:dyDescent="0.25">
      <c r="A6953" s="1">
        <v>286.1280998204</v>
      </c>
      <c r="B6953" s="1">
        <v>-250.48719483159999</v>
      </c>
      <c r="C6953" s="1">
        <v>10</v>
      </c>
      <c r="D6953" s="1">
        <v>0</v>
      </c>
      <c r="E6953" s="1">
        <v>0</v>
      </c>
      <c r="F6953" s="1">
        <v>0</v>
      </c>
    </row>
    <row r="6954" spans="1:6" x14ac:dyDescent="0.25">
      <c r="A6954" s="1">
        <v>286.62860883820002</v>
      </c>
      <c r="B6954" s="1">
        <v>-250.4766048855</v>
      </c>
      <c r="C6954" s="1">
        <v>10</v>
      </c>
      <c r="D6954" s="1">
        <v>0</v>
      </c>
      <c r="E6954" s="1">
        <v>0</v>
      </c>
      <c r="F6954" s="1">
        <v>0</v>
      </c>
    </row>
    <row r="6955" spans="1:6" x14ac:dyDescent="0.25">
      <c r="A6955" s="1">
        <v>287.12875834549999</v>
      </c>
      <c r="B6955" s="1">
        <v>-250.4598859372</v>
      </c>
      <c r="C6955" s="1">
        <v>10</v>
      </c>
      <c r="D6955" s="1">
        <v>0</v>
      </c>
      <c r="E6955" s="1">
        <v>0</v>
      </c>
      <c r="F6955" s="1">
        <v>0</v>
      </c>
    </row>
    <row r="6956" spans="1:6" x14ac:dyDescent="0.25">
      <c r="A6956" s="1">
        <v>287.62841445459998</v>
      </c>
      <c r="B6956" s="1">
        <v>-250.43634719569999</v>
      </c>
      <c r="C6956" s="1">
        <v>10</v>
      </c>
      <c r="D6956" s="1">
        <v>0</v>
      </c>
      <c r="E6956" s="1">
        <v>0</v>
      </c>
      <c r="F6956" s="1">
        <v>0</v>
      </c>
    </row>
    <row r="6957" spans="1:6" x14ac:dyDescent="0.25">
      <c r="A6957" s="1">
        <v>288.12744327730002</v>
      </c>
      <c r="B6957" s="1">
        <v>-250.4052978702</v>
      </c>
      <c r="C6957" s="1">
        <v>10</v>
      </c>
      <c r="D6957" s="1">
        <v>0</v>
      </c>
      <c r="E6957" s="1">
        <v>0</v>
      </c>
      <c r="F6957" s="1">
        <v>0</v>
      </c>
    </row>
    <row r="6958" spans="1:6" x14ac:dyDescent="0.25">
      <c r="A6958" s="1">
        <v>288.62571092569999</v>
      </c>
      <c r="B6958" s="1">
        <v>-250.36604717009999</v>
      </c>
      <c r="C6958" s="1">
        <v>10</v>
      </c>
      <c r="D6958" s="1">
        <v>0</v>
      </c>
      <c r="E6958" s="1">
        <v>0</v>
      </c>
      <c r="F6958" s="1">
        <v>0</v>
      </c>
    </row>
    <row r="6959" spans="1:6" x14ac:dyDescent="0.25">
      <c r="A6959" s="1">
        <v>289.12308351190001</v>
      </c>
      <c r="B6959" s="1">
        <v>-250.31790430460001</v>
      </c>
      <c r="C6959" s="1">
        <v>10</v>
      </c>
      <c r="D6959" s="1">
        <v>0</v>
      </c>
      <c r="E6959" s="1">
        <v>0</v>
      </c>
      <c r="F6959" s="1">
        <v>0</v>
      </c>
    </row>
    <row r="6960" spans="1:6" x14ac:dyDescent="0.25">
      <c r="A6960" s="1">
        <v>289.61943080470002</v>
      </c>
      <c r="B6960" s="1">
        <v>-250.2602456491</v>
      </c>
      <c r="C6960" s="1">
        <v>10</v>
      </c>
      <c r="D6960" s="1">
        <v>0</v>
      </c>
      <c r="E6960" s="1">
        <v>0</v>
      </c>
      <c r="F6960" s="1">
        <v>0</v>
      </c>
    </row>
    <row r="6961" spans="1:6" x14ac:dyDescent="0.25">
      <c r="A6961" s="1">
        <v>290.1146627956</v>
      </c>
      <c r="B6961" s="1">
        <v>-250.19318638679999</v>
      </c>
      <c r="C6961" s="1">
        <v>10</v>
      </c>
      <c r="D6961" s="1">
        <v>0</v>
      </c>
      <c r="E6961" s="1">
        <v>0</v>
      </c>
      <c r="F6961" s="1">
        <v>0</v>
      </c>
    </row>
    <row r="6962" spans="1:6" x14ac:dyDescent="0.25">
      <c r="A6962" s="1">
        <v>290.60871438039999</v>
      </c>
      <c r="B6962" s="1">
        <v>-250.11729913670001</v>
      </c>
      <c r="C6962" s="1">
        <v>10</v>
      </c>
      <c r="D6962" s="1">
        <v>0</v>
      </c>
      <c r="E6962" s="1">
        <v>0</v>
      </c>
      <c r="F6962" s="1">
        <v>0</v>
      </c>
    </row>
    <row r="6963" spans="1:6" x14ac:dyDescent="0.25">
      <c r="A6963" s="1">
        <v>291.10152082550002</v>
      </c>
      <c r="B6963" s="1">
        <v>-250.03316332329999</v>
      </c>
      <c r="C6963" s="1">
        <v>10</v>
      </c>
      <c r="D6963" s="1">
        <v>0</v>
      </c>
      <c r="E6963" s="1">
        <v>0</v>
      </c>
      <c r="F6963" s="1">
        <v>0</v>
      </c>
    </row>
    <row r="6964" spans="1:6" x14ac:dyDescent="0.25">
      <c r="A6964" s="1">
        <v>291.59301739699998</v>
      </c>
      <c r="B6964" s="1">
        <v>-249.94135837100001</v>
      </c>
      <c r="C6964" s="1">
        <v>10</v>
      </c>
      <c r="D6964" s="1">
        <v>0</v>
      </c>
      <c r="E6964" s="1">
        <v>0</v>
      </c>
      <c r="F6964" s="1">
        <v>0</v>
      </c>
    </row>
    <row r="6965" spans="1:6" x14ac:dyDescent="0.25">
      <c r="A6965" s="1">
        <v>292.0831502122</v>
      </c>
      <c r="B6965" s="1">
        <v>-249.84245983759999</v>
      </c>
      <c r="C6965" s="1">
        <v>10</v>
      </c>
      <c r="D6965" s="1">
        <v>0</v>
      </c>
      <c r="E6965" s="1">
        <v>0</v>
      </c>
      <c r="F6965" s="1">
        <v>0</v>
      </c>
    </row>
    <row r="6966" spans="1:6" x14ac:dyDescent="0.25">
      <c r="A6966" s="1">
        <v>292.57194919019997</v>
      </c>
      <c r="B6966" s="1">
        <v>-249.73701341930001</v>
      </c>
      <c r="C6966" s="1">
        <v>10</v>
      </c>
      <c r="D6966" s="1">
        <v>0</v>
      </c>
      <c r="E6966" s="1">
        <v>0</v>
      </c>
      <c r="F6966" s="1">
        <v>0</v>
      </c>
    </row>
    <row r="6967" spans="1:6" x14ac:dyDescent="0.25">
      <c r="A6967" s="1">
        <v>293.0594832694</v>
      </c>
      <c r="B6967" s="1">
        <v>-249.62555090820001</v>
      </c>
      <c r="C6967" s="1">
        <v>10</v>
      </c>
      <c r="D6967" s="1">
        <v>0</v>
      </c>
      <c r="E6967" s="1">
        <v>0</v>
      </c>
      <c r="F6967" s="1">
        <v>0</v>
      </c>
    </row>
    <row r="6968" spans="1:6" x14ac:dyDescent="0.25">
      <c r="A6968" s="1">
        <v>293.5458216056</v>
      </c>
      <c r="B6968" s="1">
        <v>-249.50860401899999</v>
      </c>
      <c r="C6968" s="1">
        <v>10</v>
      </c>
      <c r="D6968" s="1">
        <v>0</v>
      </c>
      <c r="E6968" s="1">
        <v>0</v>
      </c>
      <c r="F6968" s="1">
        <v>0</v>
      </c>
    </row>
    <row r="6969" spans="1:6" x14ac:dyDescent="0.25">
      <c r="A6969" s="1">
        <v>294.03103335470001</v>
      </c>
      <c r="B6969" s="1">
        <v>-249.3867044662</v>
      </c>
      <c r="C6969" s="1">
        <v>10</v>
      </c>
      <c r="D6969" s="1">
        <v>0</v>
      </c>
      <c r="E6969" s="1">
        <v>0</v>
      </c>
      <c r="F6969" s="1">
        <v>0</v>
      </c>
    </row>
    <row r="6970" spans="1:6" x14ac:dyDescent="0.25">
      <c r="A6970" s="1">
        <v>294.51518767260001</v>
      </c>
      <c r="B6970" s="1">
        <v>-249.26038396440001</v>
      </c>
      <c r="C6970" s="1">
        <v>10</v>
      </c>
      <c r="D6970" s="1">
        <v>0</v>
      </c>
      <c r="E6970" s="1">
        <v>0</v>
      </c>
      <c r="F6970" s="1">
        <v>0</v>
      </c>
    </row>
    <row r="6971" spans="1:6" x14ac:dyDescent="0.25">
      <c r="A6971" s="1">
        <v>294.99835371519998</v>
      </c>
      <c r="B6971" s="1">
        <v>-249.13017422839999</v>
      </c>
      <c r="C6971" s="1">
        <v>10</v>
      </c>
      <c r="D6971" s="1">
        <v>0</v>
      </c>
      <c r="E6971" s="1">
        <v>0</v>
      </c>
      <c r="F6971" s="1">
        <v>0</v>
      </c>
    </row>
    <row r="6972" spans="1:6" x14ac:dyDescent="0.25">
      <c r="A6972" s="1">
        <v>295.4806006215</v>
      </c>
      <c r="B6972" s="1">
        <v>-248.99660690900001</v>
      </c>
      <c r="C6972" s="1">
        <v>10</v>
      </c>
      <c r="D6972" s="1">
        <v>0</v>
      </c>
      <c r="E6972" s="1">
        <v>0</v>
      </c>
      <c r="F6972" s="1">
        <v>0</v>
      </c>
    </row>
    <row r="6973" spans="1:6" x14ac:dyDescent="0.25">
      <c r="A6973" s="1">
        <v>295.96192752960002</v>
      </c>
      <c r="B6973" s="1">
        <v>-248.85994916530001</v>
      </c>
      <c r="C6973" s="1">
        <v>10</v>
      </c>
      <c r="D6973" s="1">
        <v>0</v>
      </c>
      <c r="E6973" s="1">
        <v>0</v>
      </c>
      <c r="F6973" s="1">
        <v>0</v>
      </c>
    </row>
    <row r="6974" spans="1:6" x14ac:dyDescent="0.25">
      <c r="A6974" s="1">
        <v>296.44210385370002</v>
      </c>
      <c r="B6974" s="1">
        <v>-248.7196001664</v>
      </c>
      <c r="C6974" s="1">
        <v>10</v>
      </c>
      <c r="D6974" s="1">
        <v>0</v>
      </c>
      <c r="E6974" s="1">
        <v>0</v>
      </c>
      <c r="F6974" s="1">
        <v>0</v>
      </c>
    </row>
    <row r="6975" spans="1:6" x14ac:dyDescent="0.25">
      <c r="A6975" s="1">
        <v>296.92085195520002</v>
      </c>
      <c r="B6975" s="1">
        <v>-248.57478129699999</v>
      </c>
      <c r="C6975" s="1">
        <v>10</v>
      </c>
      <c r="D6975" s="1">
        <v>0</v>
      </c>
      <c r="E6975" s="1">
        <v>0</v>
      </c>
      <c r="F6975" s="1">
        <v>0</v>
      </c>
    </row>
    <row r="6976" spans="1:6" x14ac:dyDescent="0.25">
      <c r="A6976" s="1">
        <v>297.3978941954</v>
      </c>
      <c r="B6976" s="1">
        <v>-248.42471394169999</v>
      </c>
      <c r="C6976" s="1">
        <v>10</v>
      </c>
      <c r="D6976" s="1">
        <v>0</v>
      </c>
      <c r="E6976" s="1">
        <v>0</v>
      </c>
      <c r="F6976" s="1">
        <v>0</v>
      </c>
    </row>
    <row r="6977" spans="1:6" x14ac:dyDescent="0.25">
      <c r="A6977" s="1">
        <v>297.8729529359</v>
      </c>
      <c r="B6977" s="1">
        <v>-248.26861948519999</v>
      </c>
      <c r="C6977" s="1">
        <v>10</v>
      </c>
      <c r="D6977" s="1">
        <v>0</v>
      </c>
      <c r="E6977" s="1">
        <v>0</v>
      </c>
      <c r="F6977" s="1">
        <v>0</v>
      </c>
    </row>
    <row r="6978" spans="1:6" x14ac:dyDescent="0.25">
      <c r="A6978" s="1">
        <v>298.3457543449</v>
      </c>
      <c r="B6978" s="1">
        <v>-248.1057383438</v>
      </c>
      <c r="C6978" s="1">
        <v>10</v>
      </c>
      <c r="D6978" s="1">
        <v>0</v>
      </c>
      <c r="E6978" s="1">
        <v>0</v>
      </c>
      <c r="F6978" s="1">
        <v>0</v>
      </c>
    </row>
    <row r="6979" spans="1:6" x14ac:dyDescent="0.25">
      <c r="A6979" s="1">
        <v>298.8160947362</v>
      </c>
      <c r="B6979" s="1">
        <v>-247.9356616009</v>
      </c>
      <c r="C6979" s="1">
        <v>10</v>
      </c>
      <c r="D6979" s="1">
        <v>0</v>
      </c>
      <c r="E6979" s="1">
        <v>0</v>
      </c>
      <c r="F6979" s="1">
        <v>0</v>
      </c>
    </row>
    <row r="6980" spans="1:6" x14ac:dyDescent="0.25">
      <c r="A6980" s="1">
        <v>299.28383207299999</v>
      </c>
      <c r="B6980" s="1">
        <v>-247.75828853519999</v>
      </c>
      <c r="C6980" s="1">
        <v>10</v>
      </c>
      <c r="D6980" s="1">
        <v>0</v>
      </c>
      <c r="E6980" s="1">
        <v>0</v>
      </c>
      <c r="F6980" s="1">
        <v>0</v>
      </c>
    </row>
    <row r="6981" spans="1:6" x14ac:dyDescent="0.25">
      <c r="A6981" s="1">
        <v>299.74882641750003</v>
      </c>
      <c r="B6981" s="1">
        <v>-247.57352891810001</v>
      </c>
      <c r="C6981" s="1">
        <v>10</v>
      </c>
      <c r="D6981" s="1">
        <v>0</v>
      </c>
      <c r="E6981" s="1">
        <v>0</v>
      </c>
      <c r="F6981" s="1">
        <v>0</v>
      </c>
    </row>
    <row r="6982" spans="1:6" x14ac:dyDescent="0.25">
      <c r="A6982" s="1">
        <v>300.21093783169999</v>
      </c>
      <c r="B6982" s="1">
        <v>-247.38129252109999</v>
      </c>
      <c r="C6982" s="1">
        <v>10</v>
      </c>
      <c r="D6982" s="1">
        <v>0</v>
      </c>
      <c r="E6982" s="1">
        <v>0</v>
      </c>
      <c r="F6982" s="1">
        <v>0</v>
      </c>
    </row>
    <row r="6983" spans="1:6" x14ac:dyDescent="0.25">
      <c r="A6983" s="1">
        <v>300.67002637799999</v>
      </c>
      <c r="B6983" s="1">
        <v>-247.1814891157</v>
      </c>
      <c r="C6983" s="1">
        <v>10</v>
      </c>
      <c r="D6983" s="1">
        <v>0</v>
      </c>
      <c r="E6983" s="1">
        <v>0</v>
      </c>
      <c r="F6983" s="1">
        <v>0</v>
      </c>
    </row>
    <row r="6984" spans="1:6" x14ac:dyDescent="0.25">
      <c r="A6984" s="1">
        <v>301.12595132860002</v>
      </c>
      <c r="B6984" s="1">
        <v>-246.9740277791</v>
      </c>
      <c r="C6984" s="1">
        <v>10</v>
      </c>
      <c r="D6984" s="1">
        <v>0</v>
      </c>
      <c r="E6984" s="1">
        <v>0</v>
      </c>
      <c r="F6984" s="1">
        <v>0</v>
      </c>
    </row>
    <row r="6985" spans="1:6" x14ac:dyDescent="0.25">
      <c r="A6985" s="1">
        <v>301.5783863602</v>
      </c>
      <c r="B6985" s="1">
        <v>-246.75865445170001</v>
      </c>
      <c r="C6985" s="1">
        <v>10</v>
      </c>
      <c r="D6985" s="1">
        <v>0</v>
      </c>
      <c r="E6985" s="1">
        <v>0</v>
      </c>
      <c r="F6985" s="1">
        <v>0</v>
      </c>
    </row>
    <row r="6986" spans="1:6" x14ac:dyDescent="0.25">
      <c r="A6986" s="1">
        <v>302.02658175800002</v>
      </c>
      <c r="B6986" s="1">
        <v>-246.53474291649999</v>
      </c>
      <c r="C6986" s="1">
        <v>10</v>
      </c>
      <c r="D6986" s="1">
        <v>0</v>
      </c>
      <c r="E6986" s="1">
        <v>0</v>
      </c>
      <c r="F6986" s="1">
        <v>0</v>
      </c>
    </row>
    <row r="6987" spans="1:6" x14ac:dyDescent="0.25">
      <c r="A6987" s="1">
        <v>302.4697290501</v>
      </c>
      <c r="B6987" s="1">
        <v>-246.30161530929999</v>
      </c>
      <c r="C6987" s="1">
        <v>10</v>
      </c>
      <c r="D6987" s="1">
        <v>0</v>
      </c>
      <c r="E6987" s="1">
        <v>0</v>
      </c>
      <c r="F6987" s="1">
        <v>0</v>
      </c>
    </row>
    <row r="6988" spans="1:6" x14ac:dyDescent="0.25">
      <c r="A6988" s="1">
        <v>302.9070197643</v>
      </c>
      <c r="B6988" s="1">
        <v>-246.05859376590001</v>
      </c>
      <c r="C6988" s="1">
        <v>10</v>
      </c>
      <c r="D6988" s="1">
        <v>0</v>
      </c>
      <c r="E6988" s="1">
        <v>0</v>
      </c>
      <c r="F6988" s="1">
        <v>0</v>
      </c>
    </row>
    <row r="6989" spans="1:6" x14ac:dyDescent="0.25">
      <c r="A6989" s="1">
        <v>303.33764542839998</v>
      </c>
      <c r="B6989" s="1">
        <v>-245.80500042220001</v>
      </c>
      <c r="C6989" s="1">
        <v>10</v>
      </c>
      <c r="D6989" s="1">
        <v>0</v>
      </c>
      <c r="E6989" s="1">
        <v>0</v>
      </c>
      <c r="F6989" s="1">
        <v>0</v>
      </c>
    </row>
    <row r="6990" spans="1:6" x14ac:dyDescent="0.25">
      <c r="A6990" s="1">
        <v>303.76079757039997</v>
      </c>
      <c r="B6990" s="1">
        <v>-245.54015741399999</v>
      </c>
      <c r="C6990" s="1">
        <v>10</v>
      </c>
      <c r="D6990" s="1">
        <v>0</v>
      </c>
      <c r="E6990" s="1">
        <v>0</v>
      </c>
      <c r="F6990" s="1">
        <v>0</v>
      </c>
    </row>
    <row r="6991" spans="1:6" x14ac:dyDescent="0.25">
      <c r="A6991" s="1">
        <v>304.17566771809999</v>
      </c>
      <c r="B6991" s="1">
        <v>-245.26338687699999</v>
      </c>
      <c r="C6991" s="1">
        <v>10</v>
      </c>
      <c r="D6991" s="1">
        <v>0</v>
      </c>
      <c r="E6991" s="1">
        <v>0</v>
      </c>
      <c r="F6991" s="1">
        <v>0</v>
      </c>
    </row>
    <row r="6992" spans="1:6" x14ac:dyDescent="0.25">
      <c r="A6992" s="1">
        <v>304.58154648909999</v>
      </c>
      <c r="B6992" s="1">
        <v>-244.9741248478</v>
      </c>
      <c r="C6992" s="1">
        <v>10</v>
      </c>
      <c r="D6992" s="1">
        <v>0</v>
      </c>
      <c r="E6992" s="1">
        <v>0</v>
      </c>
      <c r="F6992" s="1">
        <v>0</v>
      </c>
    </row>
    <row r="6993" spans="1:6" x14ac:dyDescent="0.25">
      <c r="A6993" s="1">
        <v>304.9789040883</v>
      </c>
      <c r="B6993" s="1">
        <v>-244.67316326220001</v>
      </c>
      <c r="C6993" s="1">
        <v>10</v>
      </c>
      <c r="D6993" s="1">
        <v>0</v>
      </c>
      <c r="E6993" s="1">
        <v>0</v>
      </c>
      <c r="F6993" s="1">
        <v>0</v>
      </c>
    </row>
    <row r="6994" spans="1:6" x14ac:dyDescent="0.25">
      <c r="A6994" s="1">
        <v>305.36898509180003</v>
      </c>
      <c r="B6994" s="1">
        <v>-244.36218417270001</v>
      </c>
      <c r="C6994" s="1">
        <v>10</v>
      </c>
      <c r="D6994" s="1">
        <v>0</v>
      </c>
      <c r="E6994" s="1">
        <v>0</v>
      </c>
      <c r="F6994" s="1">
        <v>0</v>
      </c>
    </row>
    <row r="6995" spans="1:6" x14ac:dyDescent="0.25">
      <c r="A6995" s="1">
        <v>305.75304759530002</v>
      </c>
      <c r="B6995" s="1">
        <v>-244.04288517129999</v>
      </c>
      <c r="C6995" s="1">
        <v>10</v>
      </c>
      <c r="D6995" s="1">
        <v>0</v>
      </c>
      <c r="E6995" s="1">
        <v>0</v>
      </c>
      <c r="F6995" s="1">
        <v>0</v>
      </c>
    </row>
    <row r="6996" spans="1:6" x14ac:dyDescent="0.25">
      <c r="A6996" s="1">
        <v>306.13234969410001</v>
      </c>
      <c r="B6996" s="1">
        <v>-243.7169638506</v>
      </c>
      <c r="C6996" s="1">
        <v>10</v>
      </c>
      <c r="D6996" s="1">
        <v>0</v>
      </c>
      <c r="E6996" s="1">
        <v>0</v>
      </c>
      <c r="F6996" s="1">
        <v>0</v>
      </c>
    </row>
    <row r="6997" spans="1:6" x14ac:dyDescent="0.25">
      <c r="A6997" s="1">
        <v>306.50814948390001</v>
      </c>
      <c r="B6997" s="1">
        <v>-243.38611780279999</v>
      </c>
      <c r="C6997" s="1">
        <v>10</v>
      </c>
      <c r="D6997" s="1">
        <v>0</v>
      </c>
      <c r="E6997" s="1">
        <v>0</v>
      </c>
      <c r="F6997" s="1">
        <v>0</v>
      </c>
    </row>
    <row r="6998" spans="1:6" x14ac:dyDescent="0.25">
      <c r="A6998" s="1">
        <v>306.88170506009999</v>
      </c>
      <c r="B6998" s="1">
        <v>-243.05204462020001</v>
      </c>
      <c r="C6998" s="1">
        <v>10</v>
      </c>
      <c r="D6998" s="1">
        <v>0</v>
      </c>
      <c r="E6998" s="1">
        <v>0</v>
      </c>
      <c r="F6998" s="1">
        <v>0</v>
      </c>
    </row>
    <row r="6999" spans="1:6" x14ac:dyDescent="0.25">
      <c r="A6999" s="1">
        <v>307.25427451820002</v>
      </c>
      <c r="B6999" s="1">
        <v>-242.716441895</v>
      </c>
      <c r="C6999" s="1">
        <v>10</v>
      </c>
      <c r="D6999" s="1">
        <v>0</v>
      </c>
      <c r="E6999" s="1">
        <v>0</v>
      </c>
      <c r="F6999" s="1">
        <v>0</v>
      </c>
    </row>
    <row r="7000" spans="1:6" x14ac:dyDescent="0.25">
      <c r="A7000" s="1">
        <v>307.62711595389999</v>
      </c>
      <c r="B7000" s="1">
        <v>-242.38100721980001</v>
      </c>
      <c r="C7000" s="1">
        <v>10</v>
      </c>
      <c r="D7000" s="1">
        <v>0</v>
      </c>
      <c r="E7000" s="1">
        <v>0</v>
      </c>
      <c r="F7000" s="1">
        <v>0</v>
      </c>
    </row>
    <row r="7001" spans="1:6" x14ac:dyDescent="0.25">
      <c r="A7001" s="1">
        <v>308.00148746259998</v>
      </c>
      <c r="B7001" s="1">
        <v>-242.0474381866</v>
      </c>
      <c r="C7001" s="1">
        <v>10</v>
      </c>
      <c r="D7001" s="1">
        <v>0</v>
      </c>
      <c r="E7001" s="1">
        <v>0</v>
      </c>
      <c r="F7001" s="1">
        <v>0</v>
      </c>
    </row>
    <row r="7002" spans="1:6" x14ac:dyDescent="0.25">
      <c r="A7002" s="1">
        <v>308.37849442380002</v>
      </c>
      <c r="B7002" s="1">
        <v>-241.71723650569999</v>
      </c>
      <c r="C7002" s="1">
        <v>10</v>
      </c>
      <c r="D7002" s="1">
        <v>0</v>
      </c>
      <c r="E7002" s="1">
        <v>0</v>
      </c>
      <c r="F7002" s="1">
        <v>0</v>
      </c>
    </row>
    <row r="7003" spans="1:6" x14ac:dyDescent="0.25">
      <c r="A7003" s="1">
        <v>308.7579701327</v>
      </c>
      <c r="B7003" s="1">
        <v>-241.3902722391</v>
      </c>
      <c r="C7003" s="1">
        <v>10</v>
      </c>
      <c r="D7003" s="1">
        <v>0</v>
      </c>
      <c r="E7003" s="1">
        <v>0</v>
      </c>
      <c r="F7003" s="1">
        <v>0</v>
      </c>
    </row>
    <row r="7004" spans="1:6" x14ac:dyDescent="0.25">
      <c r="A7004" s="1">
        <v>309.13911633999999</v>
      </c>
      <c r="B7004" s="1">
        <v>-241.0656053937</v>
      </c>
      <c r="C7004" s="1">
        <v>10</v>
      </c>
      <c r="D7004" s="1">
        <v>0</v>
      </c>
      <c r="E7004" s="1">
        <v>0</v>
      </c>
      <c r="F7004" s="1">
        <v>0</v>
      </c>
    </row>
    <row r="7005" spans="1:6" x14ac:dyDescent="0.25">
      <c r="A7005" s="1">
        <v>309.5211302376</v>
      </c>
      <c r="B7005" s="1">
        <v>-240.74229012929999</v>
      </c>
      <c r="C7005" s="1">
        <v>10</v>
      </c>
      <c r="D7005" s="1">
        <v>0</v>
      </c>
      <c r="E7005" s="1">
        <v>0</v>
      </c>
      <c r="F7005" s="1">
        <v>0</v>
      </c>
    </row>
    <row r="7006" spans="1:6" x14ac:dyDescent="0.25">
      <c r="A7006" s="1">
        <v>309.9032090174</v>
      </c>
      <c r="B7006" s="1">
        <v>-240.4193806056</v>
      </c>
      <c r="C7006" s="1">
        <v>10</v>
      </c>
      <c r="D7006" s="1">
        <v>0</v>
      </c>
      <c r="E7006" s="1">
        <v>0</v>
      </c>
      <c r="F7006" s="1">
        <v>0</v>
      </c>
    </row>
    <row r="7007" spans="1:6" x14ac:dyDescent="0.25">
      <c r="A7007" s="1">
        <v>310.28454987129999</v>
      </c>
      <c r="B7007" s="1">
        <v>-240.09593098240001</v>
      </c>
      <c r="C7007" s="1">
        <v>10</v>
      </c>
      <c r="D7007" s="1">
        <v>0</v>
      </c>
      <c r="E7007" s="1">
        <v>0</v>
      </c>
      <c r="F7007" s="1">
        <v>0</v>
      </c>
    </row>
    <row r="7008" spans="1:6" x14ac:dyDescent="0.25">
      <c r="A7008" s="1">
        <v>310.66434999130001</v>
      </c>
      <c r="B7008" s="1">
        <v>-239.77099541940001</v>
      </c>
      <c r="C7008" s="1">
        <v>10</v>
      </c>
      <c r="D7008" s="1">
        <v>0</v>
      </c>
      <c r="E7008" s="1">
        <v>0</v>
      </c>
      <c r="F7008" s="1">
        <v>0</v>
      </c>
    </row>
    <row r="7009" spans="1:6" x14ac:dyDescent="0.25">
      <c r="A7009" s="1">
        <v>311.04180656929998</v>
      </c>
      <c r="B7009" s="1">
        <v>-239.4436280763</v>
      </c>
      <c r="C7009" s="1">
        <v>10</v>
      </c>
      <c r="D7009" s="1">
        <v>0</v>
      </c>
      <c r="E7009" s="1">
        <v>0</v>
      </c>
      <c r="F7009" s="1">
        <v>0</v>
      </c>
    </row>
    <row r="7010" spans="1:6" x14ac:dyDescent="0.25">
      <c r="A7010" s="1">
        <v>311.4161167972</v>
      </c>
      <c r="B7010" s="1">
        <v>-239.11288311280001</v>
      </c>
      <c r="C7010" s="1">
        <v>10</v>
      </c>
      <c r="D7010" s="1">
        <v>0</v>
      </c>
      <c r="E7010" s="1">
        <v>0</v>
      </c>
      <c r="F7010" s="1">
        <v>0</v>
      </c>
    </row>
    <row r="7011" spans="1:6" x14ac:dyDescent="0.25">
      <c r="A7011" s="1">
        <v>311.78647786689999</v>
      </c>
      <c r="B7011" s="1">
        <v>-238.77781468859999</v>
      </c>
      <c r="C7011" s="1">
        <v>10</v>
      </c>
      <c r="D7011" s="1">
        <v>0</v>
      </c>
      <c r="E7011" s="1">
        <v>0</v>
      </c>
      <c r="F7011" s="1">
        <v>0</v>
      </c>
    </row>
    <row r="7012" spans="1:6" x14ac:dyDescent="0.25">
      <c r="A7012" s="1">
        <v>312.15214354490001</v>
      </c>
      <c r="B7012" s="1">
        <v>-238.43754747739999</v>
      </c>
      <c r="C7012" s="1">
        <v>10</v>
      </c>
      <c r="D7012" s="1">
        <v>0</v>
      </c>
      <c r="E7012" s="1">
        <v>0</v>
      </c>
      <c r="F7012" s="1">
        <v>0</v>
      </c>
    </row>
    <row r="7013" spans="1:6" x14ac:dyDescent="0.25">
      <c r="A7013" s="1">
        <v>312.51299297539998</v>
      </c>
      <c r="B7013" s="1">
        <v>-238.09198561919999</v>
      </c>
      <c r="C7013" s="1">
        <v>10</v>
      </c>
      <c r="D7013" s="1">
        <v>0</v>
      </c>
      <c r="E7013" s="1">
        <v>0</v>
      </c>
      <c r="F7013" s="1">
        <v>0</v>
      </c>
    </row>
    <row r="7014" spans="1:6" x14ac:dyDescent="0.25">
      <c r="A7014" s="1">
        <v>312.86929394660001</v>
      </c>
      <c r="B7014" s="1">
        <v>-237.7415176559</v>
      </c>
      <c r="C7014" s="1">
        <v>10</v>
      </c>
      <c r="D7014" s="1">
        <v>0</v>
      </c>
      <c r="E7014" s="1">
        <v>0</v>
      </c>
      <c r="F7014" s="1">
        <v>0</v>
      </c>
    </row>
    <row r="7015" spans="1:6" x14ac:dyDescent="0.25">
      <c r="A7015" s="1">
        <v>313.22132008919999</v>
      </c>
      <c r="B7015" s="1">
        <v>-237.38653941199999</v>
      </c>
      <c r="C7015" s="1">
        <v>10</v>
      </c>
      <c r="D7015" s="1">
        <v>0</v>
      </c>
      <c r="E7015" s="1">
        <v>0</v>
      </c>
      <c r="F7015" s="1">
        <v>0</v>
      </c>
    </row>
    <row r="7016" spans="1:6" x14ac:dyDescent="0.25">
      <c r="A7016" s="1">
        <v>313.56934503389999</v>
      </c>
      <c r="B7016" s="1">
        <v>-237.02744671209999</v>
      </c>
      <c r="C7016" s="1">
        <v>10</v>
      </c>
      <c r="D7016" s="1">
        <v>0</v>
      </c>
      <c r="E7016" s="1">
        <v>0</v>
      </c>
      <c r="F7016" s="1">
        <v>0</v>
      </c>
    </row>
    <row r="7017" spans="1:6" x14ac:dyDescent="0.25">
      <c r="A7017" s="1">
        <v>313.91364241159999</v>
      </c>
      <c r="B7017" s="1">
        <v>-236.6646353806</v>
      </c>
      <c r="C7017" s="1">
        <v>10</v>
      </c>
      <c r="D7017" s="1">
        <v>0</v>
      </c>
      <c r="E7017" s="1">
        <v>0</v>
      </c>
      <c r="F7017" s="1">
        <v>0</v>
      </c>
    </row>
    <row r="7018" spans="1:6" x14ac:dyDescent="0.25">
      <c r="A7018" s="1">
        <v>314.25448585279997</v>
      </c>
      <c r="B7018" s="1">
        <v>-236.29850124199999</v>
      </c>
      <c r="C7018" s="1">
        <v>10</v>
      </c>
      <c r="D7018" s="1">
        <v>0</v>
      </c>
      <c r="E7018" s="1">
        <v>0</v>
      </c>
      <c r="F7018" s="1">
        <v>0</v>
      </c>
    </row>
    <row r="7019" spans="1:6" x14ac:dyDescent="0.25">
      <c r="A7019" s="1">
        <v>314.59214898850001</v>
      </c>
      <c r="B7019" s="1">
        <v>-235.92944012070001</v>
      </c>
      <c r="C7019" s="1">
        <v>10</v>
      </c>
      <c r="D7019" s="1">
        <v>0</v>
      </c>
      <c r="E7019" s="1">
        <v>0</v>
      </c>
      <c r="F7019" s="1">
        <v>0</v>
      </c>
    </row>
    <row r="7020" spans="1:6" x14ac:dyDescent="0.25">
      <c r="A7020" s="1">
        <v>314.92690054640002</v>
      </c>
      <c r="B7020" s="1">
        <v>-235.55783668309999</v>
      </c>
      <c r="C7020" s="1">
        <v>10</v>
      </c>
      <c r="D7020" s="1">
        <v>0</v>
      </c>
      <c r="E7020" s="1">
        <v>0</v>
      </c>
      <c r="F7020" s="1">
        <v>0</v>
      </c>
    </row>
    <row r="7021" spans="1:6" x14ac:dyDescent="0.25">
      <c r="A7021" s="1">
        <v>315.25894535809999</v>
      </c>
      <c r="B7021" s="1">
        <v>-235.18393018110001</v>
      </c>
      <c r="C7021" s="1">
        <v>10</v>
      </c>
      <c r="D7021" s="1">
        <v>0</v>
      </c>
      <c r="E7021" s="1">
        <v>0</v>
      </c>
      <c r="F7021" s="1">
        <v>0</v>
      </c>
    </row>
    <row r="7022" spans="1:6" x14ac:dyDescent="0.25">
      <c r="A7022" s="1">
        <v>315.58844350070001</v>
      </c>
      <c r="B7022" s="1">
        <v>-234.807858014</v>
      </c>
      <c r="C7022" s="1">
        <v>10</v>
      </c>
      <c r="D7022" s="1">
        <v>0</v>
      </c>
      <c r="E7022" s="1">
        <v>0</v>
      </c>
      <c r="F7022" s="1">
        <v>0</v>
      </c>
    </row>
    <row r="7023" spans="1:6" x14ac:dyDescent="0.25">
      <c r="A7023" s="1">
        <v>315.91555412899999</v>
      </c>
      <c r="B7023" s="1">
        <v>-234.4297554826</v>
      </c>
      <c r="C7023" s="1">
        <v>10</v>
      </c>
      <c r="D7023" s="1">
        <v>0</v>
      </c>
      <c r="E7023" s="1">
        <v>0</v>
      </c>
      <c r="F7023" s="1">
        <v>0</v>
      </c>
    </row>
    <row r="7024" spans="1:6" x14ac:dyDescent="0.25">
      <c r="A7024" s="1">
        <v>316.24043639799999</v>
      </c>
      <c r="B7024" s="1">
        <v>-234.0497578881</v>
      </c>
      <c r="C7024" s="1">
        <v>10</v>
      </c>
      <c r="D7024" s="1">
        <v>0</v>
      </c>
      <c r="E7024" s="1">
        <v>0</v>
      </c>
      <c r="F7024" s="1">
        <v>0</v>
      </c>
    </row>
    <row r="7025" spans="1:6" x14ac:dyDescent="0.25">
      <c r="A7025" s="1">
        <v>316.56324946249998</v>
      </c>
      <c r="B7025" s="1">
        <v>-233.66800053119999</v>
      </c>
      <c r="C7025" s="1">
        <v>10</v>
      </c>
      <c r="D7025" s="1">
        <v>0</v>
      </c>
      <c r="E7025" s="1">
        <v>0</v>
      </c>
      <c r="F7025" s="1">
        <v>0</v>
      </c>
    </row>
    <row r="7026" spans="1:6" x14ac:dyDescent="0.25">
      <c r="A7026" s="1">
        <v>316.88415247760003</v>
      </c>
      <c r="B7026" s="1">
        <v>-233.28461871319999</v>
      </c>
      <c r="C7026" s="1">
        <v>10</v>
      </c>
      <c r="D7026" s="1">
        <v>0</v>
      </c>
      <c r="E7026" s="1">
        <v>0</v>
      </c>
      <c r="F7026" s="1">
        <v>0</v>
      </c>
    </row>
    <row r="7027" spans="1:6" x14ac:dyDescent="0.25">
      <c r="A7027" s="1">
        <v>317.20330459820002</v>
      </c>
      <c r="B7027" s="1">
        <v>-232.89974773489999</v>
      </c>
      <c r="C7027" s="1">
        <v>10</v>
      </c>
      <c r="D7027" s="1">
        <v>0</v>
      </c>
      <c r="E7027" s="1">
        <v>0</v>
      </c>
      <c r="F7027" s="1">
        <v>0</v>
      </c>
    </row>
    <row r="7028" spans="1:6" x14ac:dyDescent="0.25">
      <c r="A7028" s="1">
        <v>317.52086497919998</v>
      </c>
      <c r="B7028" s="1">
        <v>-232.51352289740001</v>
      </c>
      <c r="C7028" s="1">
        <v>10</v>
      </c>
      <c r="D7028" s="1">
        <v>0</v>
      </c>
      <c r="E7028" s="1">
        <v>0</v>
      </c>
      <c r="F7028" s="1">
        <v>0</v>
      </c>
    </row>
    <row r="7029" spans="1:6" x14ac:dyDescent="0.25">
      <c r="A7029" s="1">
        <v>317.83699277559998</v>
      </c>
      <c r="B7029" s="1">
        <v>-232.12607950149999</v>
      </c>
      <c r="C7029" s="1">
        <v>10</v>
      </c>
      <c r="D7029" s="1">
        <v>0</v>
      </c>
      <c r="E7029" s="1">
        <v>0</v>
      </c>
      <c r="F7029" s="1">
        <v>0</v>
      </c>
    </row>
    <row r="7030" spans="1:6" x14ac:dyDescent="0.25">
      <c r="A7030" s="1">
        <v>318.15184714219998</v>
      </c>
      <c r="B7030" s="1">
        <v>-231.73755284839999</v>
      </c>
      <c r="C7030" s="1">
        <v>10</v>
      </c>
      <c r="D7030" s="1">
        <v>0</v>
      </c>
      <c r="E7030" s="1">
        <v>0</v>
      </c>
      <c r="F7030" s="1">
        <v>0</v>
      </c>
    </row>
    <row r="7031" spans="1:6" x14ac:dyDescent="0.25">
      <c r="A7031" s="1">
        <v>318.465587234</v>
      </c>
      <c r="B7031" s="1">
        <v>-231.3480782391</v>
      </c>
      <c r="C7031" s="1">
        <v>10</v>
      </c>
      <c r="D7031" s="1">
        <v>0</v>
      </c>
      <c r="E7031" s="1">
        <v>0</v>
      </c>
      <c r="F7031" s="1">
        <v>0</v>
      </c>
    </row>
    <row r="7032" spans="1:6" x14ac:dyDescent="0.25">
      <c r="A7032" s="1">
        <v>318.77837220599997</v>
      </c>
      <c r="B7032" s="1">
        <v>-230.95779097440001</v>
      </c>
      <c r="C7032" s="1">
        <v>10</v>
      </c>
      <c r="D7032" s="1">
        <v>0</v>
      </c>
      <c r="E7032" s="1">
        <v>0</v>
      </c>
      <c r="F7032" s="1">
        <v>0</v>
      </c>
    </row>
    <row r="7033" spans="1:6" x14ac:dyDescent="0.25">
      <c r="A7033" s="1">
        <v>319.09036121309998</v>
      </c>
      <c r="B7033" s="1">
        <v>-230.5668263554</v>
      </c>
      <c r="C7033" s="1">
        <v>10</v>
      </c>
      <c r="D7033" s="1">
        <v>0</v>
      </c>
      <c r="E7033" s="1">
        <v>0</v>
      </c>
      <c r="F7033" s="1">
        <v>0</v>
      </c>
    </row>
    <row r="7034" spans="1:6" x14ac:dyDescent="0.25">
      <c r="A7034" s="1">
        <v>319.40171341029998</v>
      </c>
      <c r="B7034" s="1">
        <v>-230.17531968310001</v>
      </c>
      <c r="C7034" s="1">
        <v>10</v>
      </c>
      <c r="D7034" s="1">
        <v>0</v>
      </c>
      <c r="E7034" s="1">
        <v>0</v>
      </c>
      <c r="F7034" s="1">
        <v>0</v>
      </c>
    </row>
    <row r="7035" spans="1:6" x14ac:dyDescent="0.25">
      <c r="A7035" s="1">
        <v>319.71258795239999</v>
      </c>
      <c r="B7035" s="1">
        <v>-229.78340625839999</v>
      </c>
      <c r="C7035" s="1">
        <v>10</v>
      </c>
      <c r="D7035" s="1">
        <v>0</v>
      </c>
      <c r="E7035" s="1">
        <v>0</v>
      </c>
      <c r="F7035" s="1">
        <v>0</v>
      </c>
    </row>
    <row r="7036" spans="1:6" x14ac:dyDescent="0.25">
      <c r="A7036" s="1">
        <v>320.02314399440002</v>
      </c>
      <c r="B7036" s="1">
        <v>-229.3912213824</v>
      </c>
      <c r="C7036" s="1">
        <v>10</v>
      </c>
      <c r="D7036" s="1">
        <v>0</v>
      </c>
      <c r="E7036" s="1">
        <v>0</v>
      </c>
      <c r="F7036" s="1">
        <v>0</v>
      </c>
    </row>
    <row r="7037" spans="1:6" x14ac:dyDescent="0.25">
      <c r="A7037" s="1">
        <v>320.33354069120003</v>
      </c>
      <c r="B7037" s="1">
        <v>-228.99890035609999</v>
      </c>
      <c r="C7037" s="1">
        <v>10</v>
      </c>
      <c r="D7037" s="1">
        <v>0</v>
      </c>
      <c r="E7037" s="1">
        <v>0</v>
      </c>
      <c r="F7037" s="1">
        <v>0</v>
      </c>
    </row>
    <row r="7038" spans="1:6" x14ac:dyDescent="0.25">
      <c r="A7038" s="1">
        <v>320.64393719790002</v>
      </c>
      <c r="B7038" s="1">
        <v>-228.6065784804</v>
      </c>
      <c r="C7038" s="1">
        <v>10</v>
      </c>
      <c r="D7038" s="1">
        <v>0</v>
      </c>
      <c r="E7038" s="1">
        <v>0</v>
      </c>
      <c r="F7038" s="1">
        <v>0</v>
      </c>
    </row>
    <row r="7039" spans="1:6" x14ac:dyDescent="0.25">
      <c r="A7039" s="1">
        <v>320.95449266920002</v>
      </c>
      <c r="B7039" s="1">
        <v>-228.21439105639999</v>
      </c>
      <c r="C7039" s="1">
        <v>10</v>
      </c>
      <c r="D7039" s="1">
        <v>0</v>
      </c>
      <c r="E7039" s="1">
        <v>0</v>
      </c>
      <c r="F7039" s="1">
        <v>0</v>
      </c>
    </row>
    <row r="7040" spans="1:6" x14ac:dyDescent="0.25">
      <c r="A7040" s="1">
        <v>321.26536626019998</v>
      </c>
      <c r="B7040" s="1">
        <v>-227.822473385</v>
      </c>
      <c r="C7040" s="1">
        <v>10</v>
      </c>
      <c r="D7040" s="1">
        <v>0</v>
      </c>
      <c r="E7040" s="1">
        <v>0</v>
      </c>
      <c r="F7040" s="1">
        <v>0</v>
      </c>
    </row>
    <row r="7041" spans="1:6" x14ac:dyDescent="0.25">
      <c r="A7041" s="1">
        <v>321.57671712579997</v>
      </c>
      <c r="B7041" s="1">
        <v>-227.4309607671</v>
      </c>
      <c r="C7041" s="1">
        <v>10</v>
      </c>
      <c r="D7041" s="1">
        <v>0</v>
      </c>
      <c r="E7041" s="1">
        <v>0</v>
      </c>
      <c r="F7041" s="1">
        <v>0</v>
      </c>
    </row>
    <row r="7042" spans="1:6" x14ac:dyDescent="0.25">
      <c r="A7042" s="1">
        <v>321.88870300000002</v>
      </c>
      <c r="B7042" s="1">
        <v>-227.03998729610001</v>
      </c>
      <c r="C7042" s="1">
        <v>10</v>
      </c>
      <c r="D7042" s="1">
        <v>0</v>
      </c>
      <c r="E7042" s="1">
        <v>0</v>
      </c>
      <c r="F7042" s="1">
        <v>0</v>
      </c>
    </row>
    <row r="7043" spans="1:6" x14ac:dyDescent="0.25">
      <c r="A7043" s="1">
        <v>322.20140909439999</v>
      </c>
      <c r="B7043" s="1">
        <v>-226.6496254191</v>
      </c>
      <c r="C7043" s="1">
        <v>10</v>
      </c>
      <c r="D7043" s="1">
        <v>0</v>
      </c>
      <c r="E7043" s="1">
        <v>0</v>
      </c>
      <c r="F7043" s="1">
        <v>0</v>
      </c>
    </row>
    <row r="7044" spans="1:6" x14ac:dyDescent="0.25">
      <c r="A7044" s="1">
        <v>322.51481497750001</v>
      </c>
      <c r="B7044" s="1">
        <v>-226.25985778419999</v>
      </c>
      <c r="C7044" s="1">
        <v>10</v>
      </c>
      <c r="D7044" s="1">
        <v>0</v>
      </c>
      <c r="E7044" s="1">
        <v>0</v>
      </c>
      <c r="F7044" s="1">
        <v>0</v>
      </c>
    </row>
    <row r="7045" spans="1:6" x14ac:dyDescent="0.25">
      <c r="A7045" s="1">
        <v>322.8288918778</v>
      </c>
      <c r="B7045" s="1">
        <v>-225.87065995</v>
      </c>
      <c r="C7045" s="1">
        <v>10</v>
      </c>
      <c r="D7045" s="1">
        <v>0</v>
      </c>
      <c r="E7045" s="1">
        <v>0</v>
      </c>
      <c r="F7045" s="1">
        <v>0</v>
      </c>
    </row>
    <row r="7046" spans="1:6" x14ac:dyDescent="0.25">
      <c r="A7046" s="1">
        <v>323.14361102369998</v>
      </c>
      <c r="B7046" s="1">
        <v>-225.48200747519999</v>
      </c>
      <c r="C7046" s="1">
        <v>10</v>
      </c>
      <c r="D7046" s="1">
        <v>0</v>
      </c>
      <c r="E7046" s="1">
        <v>0</v>
      </c>
      <c r="F7046" s="1">
        <v>0</v>
      </c>
    </row>
    <row r="7047" spans="1:6" x14ac:dyDescent="0.25">
      <c r="A7047" s="1">
        <v>323.45894364359998</v>
      </c>
      <c r="B7047" s="1">
        <v>-225.0938759185</v>
      </c>
      <c r="C7047" s="1">
        <v>10</v>
      </c>
      <c r="D7047" s="1">
        <v>0</v>
      </c>
      <c r="E7047" s="1">
        <v>0</v>
      </c>
      <c r="F7047" s="1">
        <v>0</v>
      </c>
    </row>
    <row r="7048" spans="1:6" x14ac:dyDescent="0.25">
      <c r="A7048" s="1">
        <v>323.77486096579997</v>
      </c>
      <c r="B7048" s="1">
        <v>-224.70624083850001</v>
      </c>
      <c r="C7048" s="1">
        <v>10</v>
      </c>
      <c r="D7048" s="1">
        <v>0</v>
      </c>
      <c r="E7048" s="1">
        <v>0</v>
      </c>
      <c r="F7048" s="1">
        <v>0</v>
      </c>
    </row>
    <row r="7049" spans="1:6" x14ac:dyDescent="0.25">
      <c r="A7049" s="1">
        <v>324.09133421889999</v>
      </c>
      <c r="B7049" s="1">
        <v>-224.31907779400001</v>
      </c>
      <c r="C7049" s="1">
        <v>10</v>
      </c>
      <c r="D7049" s="1">
        <v>0</v>
      </c>
      <c r="E7049" s="1">
        <v>0</v>
      </c>
      <c r="F7049" s="1">
        <v>0</v>
      </c>
    </row>
    <row r="7050" spans="1:6" x14ac:dyDescent="0.25">
      <c r="A7050" s="1">
        <v>324.40833463119998</v>
      </c>
      <c r="B7050" s="1">
        <v>-223.93236234349999</v>
      </c>
      <c r="C7050" s="1">
        <v>10</v>
      </c>
      <c r="D7050" s="1">
        <v>0</v>
      </c>
      <c r="E7050" s="1">
        <v>0</v>
      </c>
      <c r="F7050" s="1">
        <v>0</v>
      </c>
    </row>
    <row r="7051" spans="1:6" x14ac:dyDescent="0.25">
      <c r="A7051" s="1">
        <v>324.7258334311</v>
      </c>
      <c r="B7051" s="1">
        <v>-223.54607004580001</v>
      </c>
      <c r="C7051" s="1">
        <v>10</v>
      </c>
      <c r="D7051" s="1">
        <v>0</v>
      </c>
      <c r="E7051" s="1">
        <v>0</v>
      </c>
      <c r="F7051" s="1">
        <v>0</v>
      </c>
    </row>
    <row r="7052" spans="1:6" x14ac:dyDescent="0.25">
      <c r="A7052" s="1">
        <v>325.04380184709999</v>
      </c>
      <c r="B7052" s="1">
        <v>-223.1601764596</v>
      </c>
      <c r="C7052" s="1">
        <v>10</v>
      </c>
      <c r="D7052" s="1">
        <v>0</v>
      </c>
      <c r="E7052" s="1">
        <v>0</v>
      </c>
      <c r="F7052" s="1">
        <v>0</v>
      </c>
    </row>
    <row r="7053" spans="1:6" x14ac:dyDescent="0.25">
      <c r="A7053" s="1">
        <v>325.3622111075</v>
      </c>
      <c r="B7053" s="1">
        <v>-222.77465714339999</v>
      </c>
      <c r="C7053" s="1">
        <v>10</v>
      </c>
      <c r="D7053" s="1">
        <v>0</v>
      </c>
      <c r="E7053" s="1">
        <v>0</v>
      </c>
      <c r="F7053" s="1">
        <v>0</v>
      </c>
    </row>
    <row r="7054" spans="1:6" x14ac:dyDescent="0.25">
      <c r="A7054" s="1">
        <v>325.68103244079998</v>
      </c>
      <c r="B7054" s="1">
        <v>-222.389487656</v>
      </c>
      <c r="C7054" s="1">
        <v>10</v>
      </c>
      <c r="D7054" s="1">
        <v>0</v>
      </c>
      <c r="E7054" s="1">
        <v>0</v>
      </c>
      <c r="F7054" s="1">
        <v>0</v>
      </c>
    </row>
    <row r="7055" spans="1:6" x14ac:dyDescent="0.25">
      <c r="A7055" s="1">
        <v>326.00023707529999</v>
      </c>
      <c r="B7055" s="1">
        <v>-222.00464355599999</v>
      </c>
      <c r="C7055" s="1">
        <v>10</v>
      </c>
      <c r="D7055" s="1">
        <v>0</v>
      </c>
      <c r="E7055" s="1">
        <v>0</v>
      </c>
      <c r="F7055" s="1">
        <v>0</v>
      </c>
    </row>
    <row r="7056" spans="1:6" x14ac:dyDescent="0.25">
      <c r="A7056" s="1">
        <v>326.31979623950002</v>
      </c>
      <c r="B7056" s="1">
        <v>-221.62010040219999</v>
      </c>
      <c r="C7056" s="1">
        <v>10</v>
      </c>
      <c r="D7056" s="1">
        <v>0</v>
      </c>
      <c r="E7056" s="1">
        <v>0</v>
      </c>
      <c r="F7056" s="1">
        <v>0</v>
      </c>
    </row>
    <row r="7057" spans="1:6" x14ac:dyDescent="0.25">
      <c r="A7057" s="1">
        <v>326.63968116170003</v>
      </c>
      <c r="B7057" s="1">
        <v>-221.2358337531</v>
      </c>
      <c r="C7057" s="1">
        <v>10</v>
      </c>
      <c r="D7057" s="1">
        <v>0</v>
      </c>
      <c r="E7057" s="1">
        <v>0</v>
      </c>
      <c r="F7057" s="1">
        <v>0</v>
      </c>
    </row>
    <row r="7058" spans="1:6" x14ac:dyDescent="0.25">
      <c r="A7058" s="1">
        <v>326.95986307049998</v>
      </c>
      <c r="B7058" s="1">
        <v>-220.8518191675</v>
      </c>
      <c r="C7058" s="1">
        <v>10</v>
      </c>
      <c r="D7058" s="1">
        <v>0</v>
      </c>
      <c r="E7058" s="1">
        <v>0</v>
      </c>
      <c r="F7058" s="1">
        <v>0</v>
      </c>
    </row>
    <row r="7059" spans="1:6" x14ac:dyDescent="0.25">
      <c r="A7059" s="1">
        <v>327.28031319410002</v>
      </c>
      <c r="B7059" s="1">
        <v>-220.46803220390001</v>
      </c>
      <c r="C7059" s="1">
        <v>10</v>
      </c>
      <c r="D7059" s="1">
        <v>0</v>
      </c>
      <c r="E7059" s="1">
        <v>0</v>
      </c>
      <c r="F7059" s="1">
        <v>0</v>
      </c>
    </row>
    <row r="7060" spans="1:6" x14ac:dyDescent="0.25">
      <c r="A7060" s="1">
        <v>327.60100276100002</v>
      </c>
      <c r="B7060" s="1">
        <v>-220.08444842119999</v>
      </c>
      <c r="C7060" s="1">
        <v>10</v>
      </c>
      <c r="D7060" s="1">
        <v>0</v>
      </c>
      <c r="E7060" s="1">
        <v>0</v>
      </c>
      <c r="F7060" s="1">
        <v>0</v>
      </c>
    </row>
    <row r="7061" spans="1:6" x14ac:dyDescent="0.25">
      <c r="A7061" s="1">
        <v>327.92190299970002</v>
      </c>
      <c r="B7061" s="1">
        <v>-219.70104337789999</v>
      </c>
      <c r="C7061" s="1">
        <v>10</v>
      </c>
      <c r="D7061" s="1">
        <v>0</v>
      </c>
      <c r="E7061" s="1">
        <v>0</v>
      </c>
      <c r="F7061" s="1">
        <v>0</v>
      </c>
    </row>
    <row r="7062" spans="1:6" x14ac:dyDescent="0.25">
      <c r="A7062" s="1">
        <v>328.24298513849999</v>
      </c>
      <c r="B7062" s="1">
        <v>-219.31779263280001</v>
      </c>
      <c r="C7062" s="1">
        <v>10</v>
      </c>
      <c r="D7062" s="1">
        <v>0</v>
      </c>
      <c r="E7062" s="1">
        <v>0</v>
      </c>
      <c r="F7062" s="1">
        <v>0</v>
      </c>
    </row>
    <row r="7063" spans="1:6" x14ac:dyDescent="0.25">
      <c r="A7063" s="1">
        <v>328.56422040569998</v>
      </c>
      <c r="B7063" s="1">
        <v>-218.93467174439999</v>
      </c>
      <c r="C7063" s="1">
        <v>10</v>
      </c>
      <c r="D7063" s="1">
        <v>0</v>
      </c>
      <c r="E7063" s="1">
        <v>0</v>
      </c>
      <c r="F7063" s="1">
        <v>0</v>
      </c>
    </row>
    <row r="7064" spans="1:6" x14ac:dyDescent="0.25">
      <c r="A7064" s="1">
        <v>328.88558003000003</v>
      </c>
      <c r="B7064" s="1">
        <v>-218.55165627150001</v>
      </c>
      <c r="C7064" s="1">
        <v>10</v>
      </c>
      <c r="D7064" s="1">
        <v>0</v>
      </c>
      <c r="E7064" s="1">
        <v>0</v>
      </c>
      <c r="F7064" s="1">
        <v>0</v>
      </c>
    </row>
    <row r="7065" spans="1:6" x14ac:dyDescent="0.25">
      <c r="A7065" s="1">
        <v>329.20703523949999</v>
      </c>
      <c r="B7065" s="1">
        <v>-218.1687217727</v>
      </c>
      <c r="C7065" s="1">
        <v>10</v>
      </c>
      <c r="D7065" s="1">
        <v>0</v>
      </c>
      <c r="E7065" s="1">
        <v>0</v>
      </c>
      <c r="F7065" s="1">
        <v>0</v>
      </c>
    </row>
    <row r="7066" spans="1:6" x14ac:dyDescent="0.25">
      <c r="A7066" s="1">
        <v>329.52855726289999</v>
      </c>
      <c r="B7066" s="1">
        <v>-217.7858438067</v>
      </c>
      <c r="C7066" s="1">
        <v>10</v>
      </c>
      <c r="D7066" s="1">
        <v>0</v>
      </c>
      <c r="E7066" s="1">
        <v>0</v>
      </c>
      <c r="F7066" s="1">
        <v>0</v>
      </c>
    </row>
    <row r="7067" spans="1:6" x14ac:dyDescent="0.25">
      <c r="A7067" s="1">
        <v>329.85011732829997</v>
      </c>
      <c r="B7067" s="1">
        <v>-217.40299793220001</v>
      </c>
      <c r="C7067" s="1">
        <v>10</v>
      </c>
      <c r="D7067" s="1">
        <v>0</v>
      </c>
      <c r="E7067" s="1">
        <v>0</v>
      </c>
      <c r="F7067" s="1">
        <v>0</v>
      </c>
    </row>
    <row r="7068" spans="1:6" x14ac:dyDescent="0.25">
      <c r="A7068" s="1">
        <v>330.1716866644</v>
      </c>
      <c r="B7068" s="1">
        <v>-217.02015970779999</v>
      </c>
      <c r="C7068" s="1">
        <v>10</v>
      </c>
      <c r="D7068" s="1">
        <v>0</v>
      </c>
      <c r="E7068" s="1">
        <v>0</v>
      </c>
      <c r="F7068" s="1">
        <v>0</v>
      </c>
    </row>
    <row r="7069" spans="1:6" x14ac:dyDescent="0.25">
      <c r="A7069" s="1">
        <v>330.49323649939998</v>
      </c>
      <c r="B7069" s="1">
        <v>-216.63730469230001</v>
      </c>
      <c r="C7069" s="1">
        <v>10</v>
      </c>
      <c r="D7069" s="1">
        <v>0</v>
      </c>
      <c r="E7069" s="1">
        <v>0</v>
      </c>
      <c r="F7069" s="1">
        <v>0</v>
      </c>
    </row>
    <row r="7070" spans="1:6" x14ac:dyDescent="0.25">
      <c r="A7070" s="1">
        <v>330.81473806180003</v>
      </c>
      <c r="B7070" s="1">
        <v>-216.25440844420001</v>
      </c>
      <c r="C7070" s="1">
        <v>10</v>
      </c>
      <c r="D7070" s="1">
        <v>0</v>
      </c>
      <c r="E7070" s="1">
        <v>0</v>
      </c>
      <c r="F7070" s="1">
        <v>0</v>
      </c>
    </row>
    <row r="7071" spans="1:6" x14ac:dyDescent="0.25">
      <c r="A7071" s="1">
        <v>331.13616258000002</v>
      </c>
      <c r="B7071" s="1">
        <v>-215.8714465223</v>
      </c>
      <c r="C7071" s="1">
        <v>10</v>
      </c>
      <c r="D7071" s="1">
        <v>0</v>
      </c>
      <c r="E7071" s="1">
        <v>0</v>
      </c>
      <c r="F7071" s="1">
        <v>0</v>
      </c>
    </row>
    <row r="7072" spans="1:6" x14ac:dyDescent="0.25">
      <c r="A7072" s="1">
        <v>331.45748128240001</v>
      </c>
      <c r="B7072" s="1">
        <v>-215.4883944851</v>
      </c>
      <c r="C7072" s="1">
        <v>10</v>
      </c>
      <c r="D7072" s="1">
        <v>0</v>
      </c>
      <c r="E7072" s="1">
        <v>0</v>
      </c>
      <c r="F7072" s="1">
        <v>0</v>
      </c>
    </row>
    <row r="7073" spans="1:6" x14ac:dyDescent="0.25">
      <c r="A7073" s="1">
        <v>331.7786653974</v>
      </c>
      <c r="B7073" s="1">
        <v>-215.10522789149999</v>
      </c>
      <c r="C7073" s="1">
        <v>10</v>
      </c>
      <c r="D7073" s="1">
        <v>0</v>
      </c>
      <c r="E7073" s="1">
        <v>0</v>
      </c>
      <c r="F7073" s="1">
        <v>0</v>
      </c>
    </row>
    <row r="7074" spans="1:6" x14ac:dyDescent="0.25">
      <c r="A7074" s="1">
        <v>332.09968689340002</v>
      </c>
      <c r="B7074" s="1">
        <v>-214.7219229312</v>
      </c>
      <c r="C7074" s="1">
        <v>10</v>
      </c>
      <c r="D7074" s="1">
        <v>0</v>
      </c>
      <c r="E7074" s="1">
        <v>0</v>
      </c>
      <c r="F7074" s="1">
        <v>0</v>
      </c>
    </row>
    <row r="7075" spans="1:6" x14ac:dyDescent="0.25">
      <c r="A7075" s="1">
        <v>332.42053309950001</v>
      </c>
      <c r="B7075" s="1">
        <v>-214.33846889579999</v>
      </c>
      <c r="C7075" s="1">
        <v>10</v>
      </c>
      <c r="D7075" s="1">
        <v>0</v>
      </c>
      <c r="E7075" s="1">
        <v>0</v>
      </c>
      <c r="F7075" s="1">
        <v>0</v>
      </c>
    </row>
    <row r="7076" spans="1:6" x14ac:dyDescent="0.25">
      <c r="A7076" s="1">
        <v>332.741205837</v>
      </c>
      <c r="B7076" s="1">
        <v>-213.95486743789999</v>
      </c>
      <c r="C7076" s="1">
        <v>10</v>
      </c>
      <c r="D7076" s="1">
        <v>0</v>
      </c>
      <c r="E7076" s="1">
        <v>0</v>
      </c>
      <c r="F7076" s="1">
        <v>0</v>
      </c>
    </row>
    <row r="7077" spans="1:6" x14ac:dyDescent="0.25">
      <c r="A7077" s="1">
        <v>333.06170749329999</v>
      </c>
      <c r="B7077" s="1">
        <v>-213.57112069300001</v>
      </c>
      <c r="C7077" s="1">
        <v>10</v>
      </c>
      <c r="D7077" s="1">
        <v>0</v>
      </c>
      <c r="E7077" s="1">
        <v>0</v>
      </c>
      <c r="F7077" s="1">
        <v>0</v>
      </c>
    </row>
    <row r="7078" spans="1:6" x14ac:dyDescent="0.25">
      <c r="A7078" s="1">
        <v>333.38204045570001</v>
      </c>
      <c r="B7078" s="1">
        <v>-213.18723079649999</v>
      </c>
      <c r="C7078" s="1">
        <v>10</v>
      </c>
      <c r="D7078" s="1">
        <v>0</v>
      </c>
      <c r="E7078" s="1">
        <v>0</v>
      </c>
      <c r="F7078" s="1">
        <v>0</v>
      </c>
    </row>
    <row r="7079" spans="1:6" x14ac:dyDescent="0.25">
      <c r="A7079" s="1">
        <v>333.70220711159999</v>
      </c>
      <c r="B7079" s="1">
        <v>-212.8031998838</v>
      </c>
      <c r="C7079" s="1">
        <v>10</v>
      </c>
      <c r="D7079" s="1">
        <v>0</v>
      </c>
      <c r="E7079" s="1">
        <v>0</v>
      </c>
      <c r="F7079" s="1">
        <v>0</v>
      </c>
    </row>
    <row r="7080" spans="1:6" x14ac:dyDescent="0.25">
      <c r="A7080" s="1">
        <v>334.02220984830001</v>
      </c>
      <c r="B7080" s="1">
        <v>-212.4190300903</v>
      </c>
      <c r="C7080" s="1">
        <v>10</v>
      </c>
      <c r="D7080" s="1">
        <v>0</v>
      </c>
      <c r="E7080" s="1">
        <v>0</v>
      </c>
      <c r="F7080" s="1">
        <v>0</v>
      </c>
    </row>
    <row r="7081" spans="1:6" x14ac:dyDescent="0.25">
      <c r="A7081" s="1">
        <v>334.3420510533</v>
      </c>
      <c r="B7081" s="1">
        <v>-212.03472355150001</v>
      </c>
      <c r="C7081" s="1">
        <v>10</v>
      </c>
      <c r="D7081" s="1">
        <v>0</v>
      </c>
      <c r="E7081" s="1">
        <v>0</v>
      </c>
      <c r="F7081" s="1">
        <v>0</v>
      </c>
    </row>
    <row r="7082" spans="1:6" x14ac:dyDescent="0.25">
      <c r="A7082" s="1">
        <v>334.66173311390003</v>
      </c>
      <c r="B7082" s="1">
        <v>-211.6502824028</v>
      </c>
      <c r="C7082" s="1">
        <v>10</v>
      </c>
      <c r="D7082" s="1">
        <v>0</v>
      </c>
      <c r="E7082" s="1">
        <v>0</v>
      </c>
      <c r="F7082" s="1">
        <v>0</v>
      </c>
    </row>
    <row r="7083" spans="1:6" x14ac:dyDescent="0.25">
      <c r="A7083" s="1">
        <v>334.98125841749999</v>
      </c>
      <c r="B7083" s="1">
        <v>-211.26570877949999</v>
      </c>
      <c r="C7083" s="1">
        <v>10</v>
      </c>
      <c r="D7083" s="1">
        <v>0</v>
      </c>
      <c r="E7083" s="1">
        <v>0</v>
      </c>
      <c r="F7083" s="1">
        <v>0</v>
      </c>
    </row>
    <row r="7084" spans="1:6" x14ac:dyDescent="0.25">
      <c r="A7084" s="1">
        <v>335.30062935130002</v>
      </c>
      <c r="B7084" s="1">
        <v>-210.88100481719999</v>
      </c>
      <c r="C7084" s="1">
        <v>10</v>
      </c>
      <c r="D7084" s="1">
        <v>0</v>
      </c>
      <c r="E7084" s="1">
        <v>0</v>
      </c>
      <c r="F7084" s="1">
        <v>0</v>
      </c>
    </row>
    <row r="7085" spans="1:6" x14ac:dyDescent="0.25">
      <c r="A7085" s="1">
        <v>335.61984830289998</v>
      </c>
      <c r="B7085" s="1">
        <v>-210.49617265129999</v>
      </c>
      <c r="C7085" s="1">
        <v>10</v>
      </c>
      <c r="D7085" s="1">
        <v>0</v>
      </c>
      <c r="E7085" s="1">
        <v>0</v>
      </c>
      <c r="F7085" s="1">
        <v>0</v>
      </c>
    </row>
    <row r="7086" spans="1:6" x14ac:dyDescent="0.25">
      <c r="A7086" s="1">
        <v>335.93891765950002</v>
      </c>
      <c r="B7086" s="1">
        <v>-210.11121441719999</v>
      </c>
      <c r="C7086" s="1">
        <v>10</v>
      </c>
      <c r="D7086" s="1">
        <v>0</v>
      </c>
      <c r="E7086" s="1">
        <v>0</v>
      </c>
      <c r="F7086" s="1">
        <v>0</v>
      </c>
    </row>
    <row r="7087" spans="1:6" x14ac:dyDescent="0.25">
      <c r="A7087" s="1">
        <v>336.25783980860001</v>
      </c>
      <c r="B7087" s="1">
        <v>-209.72613225020001</v>
      </c>
      <c r="C7087" s="1">
        <v>10</v>
      </c>
      <c r="D7087" s="1">
        <v>0</v>
      </c>
      <c r="E7087" s="1">
        <v>0</v>
      </c>
      <c r="F7087" s="1">
        <v>0</v>
      </c>
    </row>
    <row r="7088" spans="1:6" x14ac:dyDescent="0.25">
      <c r="A7088" s="1">
        <v>336.57661713750002</v>
      </c>
      <c r="B7088" s="1">
        <v>-209.34092828589999</v>
      </c>
      <c r="C7088" s="1">
        <v>10</v>
      </c>
      <c r="D7088" s="1">
        <v>0</v>
      </c>
      <c r="E7088" s="1">
        <v>0</v>
      </c>
      <c r="F7088" s="1">
        <v>0</v>
      </c>
    </row>
    <row r="7089" spans="1:6" x14ac:dyDescent="0.25">
      <c r="A7089" s="1">
        <v>336.89525203350001</v>
      </c>
      <c r="B7089" s="1">
        <v>-208.9556046596</v>
      </c>
      <c r="C7089" s="1">
        <v>10</v>
      </c>
      <c r="D7089" s="1">
        <v>0</v>
      </c>
      <c r="E7089" s="1">
        <v>0</v>
      </c>
      <c r="F7089" s="1">
        <v>0</v>
      </c>
    </row>
    <row r="7090" spans="1:6" x14ac:dyDescent="0.25">
      <c r="A7090" s="1">
        <v>337.21374688399999</v>
      </c>
      <c r="B7090" s="1">
        <v>-208.5701635069</v>
      </c>
      <c r="C7090" s="1">
        <v>10</v>
      </c>
      <c r="D7090" s="1">
        <v>0</v>
      </c>
      <c r="E7090" s="1">
        <v>0</v>
      </c>
      <c r="F7090" s="1">
        <v>0</v>
      </c>
    </row>
    <row r="7091" spans="1:6" x14ac:dyDescent="0.25">
      <c r="A7091" s="1">
        <v>337.5321040764</v>
      </c>
      <c r="B7091" s="1">
        <v>-208.18460696299999</v>
      </c>
      <c r="C7091" s="1">
        <v>10</v>
      </c>
      <c r="D7091" s="1">
        <v>0</v>
      </c>
      <c r="E7091" s="1">
        <v>0</v>
      </c>
      <c r="F7091" s="1">
        <v>0</v>
      </c>
    </row>
    <row r="7092" spans="1:6" x14ac:dyDescent="0.25">
      <c r="A7092" s="1">
        <v>337.8503259981</v>
      </c>
      <c r="B7092" s="1">
        <v>-207.7989371635</v>
      </c>
      <c r="C7092" s="1">
        <v>10</v>
      </c>
      <c r="D7092" s="1">
        <v>0</v>
      </c>
      <c r="E7092" s="1">
        <v>0</v>
      </c>
      <c r="F7092" s="1">
        <v>0</v>
      </c>
    </row>
    <row r="7093" spans="1:6" x14ac:dyDescent="0.25">
      <c r="A7093" s="1">
        <v>338.16841503640001</v>
      </c>
      <c r="B7093" s="1">
        <v>-207.4131562437</v>
      </c>
      <c r="C7093" s="1">
        <v>10</v>
      </c>
      <c r="D7093" s="1">
        <v>0</v>
      </c>
      <c r="E7093" s="1">
        <v>0</v>
      </c>
      <c r="F7093" s="1">
        <v>0</v>
      </c>
    </row>
    <row r="7094" spans="1:6" x14ac:dyDescent="0.25">
      <c r="A7094" s="1">
        <v>338.48637357870001</v>
      </c>
      <c r="B7094" s="1">
        <v>-207.02726633910001</v>
      </c>
      <c r="C7094" s="1">
        <v>10</v>
      </c>
      <c r="D7094" s="1">
        <v>0</v>
      </c>
      <c r="E7094" s="1">
        <v>0</v>
      </c>
      <c r="F7094" s="1">
        <v>0</v>
      </c>
    </row>
    <row r="7095" spans="1:6" x14ac:dyDescent="0.25">
      <c r="A7095" s="1">
        <v>338.80420401240002</v>
      </c>
      <c r="B7095" s="1">
        <v>-206.64126958509999</v>
      </c>
      <c r="C7095" s="1">
        <v>10</v>
      </c>
      <c r="D7095" s="1">
        <v>0</v>
      </c>
      <c r="E7095" s="1">
        <v>0</v>
      </c>
      <c r="F7095" s="1">
        <v>0</v>
      </c>
    </row>
    <row r="7096" spans="1:6" x14ac:dyDescent="0.25">
      <c r="A7096" s="1">
        <v>339.12190872470001</v>
      </c>
      <c r="B7096" s="1">
        <v>-206.25516811719999</v>
      </c>
      <c r="C7096" s="1">
        <v>10</v>
      </c>
      <c r="D7096" s="1">
        <v>0</v>
      </c>
      <c r="E7096" s="1">
        <v>0</v>
      </c>
      <c r="F7096" s="1">
        <v>0</v>
      </c>
    </row>
    <row r="7097" spans="1:6" x14ac:dyDescent="0.25">
      <c r="A7097" s="1">
        <v>339.4394901032</v>
      </c>
      <c r="B7097" s="1">
        <v>-205.8689640707</v>
      </c>
      <c r="C7097" s="1">
        <v>10</v>
      </c>
      <c r="D7097" s="1">
        <v>0</v>
      </c>
      <c r="E7097" s="1">
        <v>0</v>
      </c>
      <c r="F7097" s="1">
        <v>0</v>
      </c>
    </row>
    <row r="7098" spans="1:6" x14ac:dyDescent="0.25">
      <c r="A7098" s="1">
        <v>339.75695053509997</v>
      </c>
      <c r="B7098" s="1">
        <v>-205.48265958109999</v>
      </c>
      <c r="C7098" s="1">
        <v>10</v>
      </c>
      <c r="D7098" s="1">
        <v>0</v>
      </c>
      <c r="E7098" s="1">
        <v>0</v>
      </c>
      <c r="F7098" s="1">
        <v>0</v>
      </c>
    </row>
    <row r="7099" spans="1:6" x14ac:dyDescent="0.25">
      <c r="A7099" s="1">
        <v>340.07429240789997</v>
      </c>
      <c r="B7099" s="1">
        <v>-205.0962567837</v>
      </c>
      <c r="C7099" s="1">
        <v>10</v>
      </c>
      <c r="D7099" s="1">
        <v>0</v>
      </c>
      <c r="E7099" s="1">
        <v>0</v>
      </c>
      <c r="F7099" s="1">
        <v>0</v>
      </c>
    </row>
    <row r="7100" spans="1:6" x14ac:dyDescent="0.25">
      <c r="A7100" s="1">
        <v>340.39151810880003</v>
      </c>
      <c r="B7100" s="1">
        <v>-204.7097578142</v>
      </c>
      <c r="C7100" s="1">
        <v>10</v>
      </c>
      <c r="D7100" s="1">
        <v>0</v>
      </c>
      <c r="E7100" s="1">
        <v>0</v>
      </c>
      <c r="F7100" s="1">
        <v>0</v>
      </c>
    </row>
    <row r="7101" spans="1:6" x14ac:dyDescent="0.25">
      <c r="A7101" s="1">
        <v>340.70863002520002</v>
      </c>
      <c r="B7101" s="1">
        <v>-204.3231648078</v>
      </c>
      <c r="C7101" s="1">
        <v>10</v>
      </c>
      <c r="D7101" s="1">
        <v>0</v>
      </c>
      <c r="E7101" s="1">
        <v>0</v>
      </c>
      <c r="F7101" s="1">
        <v>0</v>
      </c>
    </row>
    <row r="7102" spans="1:6" x14ac:dyDescent="0.25">
      <c r="A7102" s="1">
        <v>341.02563054460001</v>
      </c>
      <c r="B7102" s="1">
        <v>-203.93647989990001</v>
      </c>
      <c r="C7102" s="1">
        <v>10</v>
      </c>
      <c r="D7102" s="1">
        <v>0</v>
      </c>
      <c r="E7102" s="1">
        <v>0</v>
      </c>
      <c r="F7102" s="1">
        <v>0</v>
      </c>
    </row>
    <row r="7103" spans="1:6" x14ac:dyDescent="0.25">
      <c r="A7103" s="1">
        <v>341.34252205429999</v>
      </c>
      <c r="B7103" s="1">
        <v>-203.5497052261</v>
      </c>
      <c r="C7103" s="1">
        <v>10</v>
      </c>
      <c r="D7103" s="1">
        <v>0</v>
      </c>
      <c r="E7103" s="1">
        <v>0</v>
      </c>
      <c r="F7103" s="1">
        <v>0</v>
      </c>
    </row>
    <row r="7104" spans="1:6" x14ac:dyDescent="0.25">
      <c r="A7104" s="1">
        <v>341.65930694159999</v>
      </c>
      <c r="B7104" s="1">
        <v>-203.16284292169999</v>
      </c>
      <c r="C7104" s="1">
        <v>10</v>
      </c>
      <c r="D7104" s="1">
        <v>0</v>
      </c>
      <c r="E7104" s="1">
        <v>0</v>
      </c>
      <c r="F7104" s="1">
        <v>0</v>
      </c>
    </row>
    <row r="7105" spans="1:6" x14ac:dyDescent="0.25">
      <c r="A7105" s="1">
        <v>341.975987594</v>
      </c>
      <c r="B7105" s="1">
        <v>-202.77589512220001</v>
      </c>
      <c r="C7105" s="1">
        <v>10</v>
      </c>
      <c r="D7105" s="1">
        <v>0</v>
      </c>
      <c r="E7105" s="1">
        <v>0</v>
      </c>
      <c r="F7105" s="1">
        <v>0</v>
      </c>
    </row>
    <row r="7106" spans="1:6" x14ac:dyDescent="0.25">
      <c r="A7106" s="1">
        <v>342.29256639869999</v>
      </c>
      <c r="B7106" s="1">
        <v>-202.38886396300001</v>
      </c>
      <c r="C7106" s="1">
        <v>10</v>
      </c>
      <c r="D7106" s="1">
        <v>0</v>
      </c>
      <c r="E7106" s="1">
        <v>0</v>
      </c>
      <c r="F7106" s="1">
        <v>0</v>
      </c>
    </row>
    <row r="7107" spans="1:6" x14ac:dyDescent="0.25">
      <c r="A7107" s="1">
        <v>342.60904574310001</v>
      </c>
      <c r="B7107" s="1">
        <v>-202.00175157940001</v>
      </c>
      <c r="C7107" s="1">
        <v>10</v>
      </c>
      <c r="D7107" s="1">
        <v>0</v>
      </c>
      <c r="E7107" s="1">
        <v>0</v>
      </c>
      <c r="F7107" s="1">
        <v>0</v>
      </c>
    </row>
    <row r="7108" spans="1:6" x14ac:dyDescent="0.25">
      <c r="A7108" s="1">
        <v>342.9254280147</v>
      </c>
      <c r="B7108" s="1">
        <v>-201.61456010699999</v>
      </c>
      <c r="C7108" s="1">
        <v>10</v>
      </c>
      <c r="D7108" s="1">
        <v>0</v>
      </c>
      <c r="E7108" s="1">
        <v>0</v>
      </c>
      <c r="F7108" s="1">
        <v>0</v>
      </c>
    </row>
    <row r="7109" spans="1:6" x14ac:dyDescent="0.25">
      <c r="A7109" s="1">
        <v>343.24171560079998</v>
      </c>
      <c r="B7109" s="1">
        <v>-201.2272916812</v>
      </c>
      <c r="C7109" s="1">
        <v>10</v>
      </c>
      <c r="D7109" s="1">
        <v>0</v>
      </c>
      <c r="E7109" s="1">
        <v>0</v>
      </c>
      <c r="F7109" s="1">
        <v>0</v>
      </c>
    </row>
    <row r="7110" spans="1:6" x14ac:dyDescent="0.25">
      <c r="A7110" s="1">
        <v>343.55791088870001</v>
      </c>
      <c r="B7110" s="1">
        <v>-200.8399484373</v>
      </c>
      <c r="C7110" s="1">
        <v>10</v>
      </c>
      <c r="D7110" s="1">
        <v>0</v>
      </c>
      <c r="E7110" s="1">
        <v>0</v>
      </c>
      <c r="F7110" s="1">
        <v>0</v>
      </c>
    </row>
    <row r="7111" spans="1:6" x14ac:dyDescent="0.25">
      <c r="A7111" s="1">
        <v>343.87401626579998</v>
      </c>
      <c r="B7111" s="1">
        <v>-200.4525325109</v>
      </c>
      <c r="C7111" s="1">
        <v>10</v>
      </c>
      <c r="D7111" s="1">
        <v>0</v>
      </c>
      <c r="E7111" s="1">
        <v>0</v>
      </c>
      <c r="F7111" s="1">
        <v>0</v>
      </c>
    </row>
    <row r="7112" spans="1:6" x14ac:dyDescent="0.25">
      <c r="A7112" s="1">
        <v>344.19003411950001</v>
      </c>
      <c r="B7112" s="1">
        <v>-200.06504603729999</v>
      </c>
      <c r="C7112" s="1">
        <v>10</v>
      </c>
      <c r="D7112" s="1">
        <v>0</v>
      </c>
      <c r="E7112" s="1">
        <v>0</v>
      </c>
      <c r="F7112" s="1">
        <v>0</v>
      </c>
    </row>
    <row r="7113" spans="1:6" x14ac:dyDescent="0.25">
      <c r="A7113" s="1">
        <v>344.50596739449998</v>
      </c>
      <c r="B7113" s="1">
        <v>-199.6774915748</v>
      </c>
      <c r="C7113" s="1">
        <v>10</v>
      </c>
      <c r="D7113" s="1">
        <v>0</v>
      </c>
      <c r="E7113" s="1">
        <v>0</v>
      </c>
      <c r="F7113" s="1">
        <v>0</v>
      </c>
    </row>
    <row r="7114" spans="1:6" x14ac:dyDescent="0.25">
      <c r="A7114" s="1">
        <v>344.82182143749998</v>
      </c>
      <c r="B7114" s="1">
        <v>-199.28987350419999</v>
      </c>
      <c r="C7114" s="1">
        <v>10</v>
      </c>
      <c r="D7114" s="1">
        <v>0</v>
      </c>
      <c r="E7114" s="1">
        <v>0</v>
      </c>
      <c r="F7114" s="1">
        <v>0</v>
      </c>
    </row>
    <row r="7115" spans="1:6" x14ac:dyDescent="0.25">
      <c r="A7115" s="1">
        <v>345.13760224229998</v>
      </c>
      <c r="B7115" s="1">
        <v>-198.90219669710001</v>
      </c>
      <c r="C7115" s="1">
        <v>10</v>
      </c>
      <c r="D7115" s="1">
        <v>0</v>
      </c>
      <c r="E7115" s="1">
        <v>0</v>
      </c>
      <c r="F7115" s="1">
        <v>0</v>
      </c>
    </row>
    <row r="7116" spans="1:6" x14ac:dyDescent="0.25">
      <c r="A7116" s="1">
        <v>345.45331580250001</v>
      </c>
      <c r="B7116" s="1">
        <v>-198.51446602519999</v>
      </c>
      <c r="C7116" s="1">
        <v>10</v>
      </c>
      <c r="D7116" s="1">
        <v>0</v>
      </c>
      <c r="E7116" s="1">
        <v>0</v>
      </c>
      <c r="F7116" s="1">
        <v>0</v>
      </c>
    </row>
    <row r="7117" spans="1:6" x14ac:dyDescent="0.25">
      <c r="A7117" s="1">
        <v>345.76896811180001</v>
      </c>
      <c r="B7117" s="1">
        <v>-198.12668636000001</v>
      </c>
      <c r="C7117" s="1">
        <v>10</v>
      </c>
      <c r="D7117" s="1">
        <v>0</v>
      </c>
      <c r="E7117" s="1">
        <v>0</v>
      </c>
      <c r="F7117" s="1">
        <v>0</v>
      </c>
    </row>
    <row r="7118" spans="1:6" x14ac:dyDescent="0.25">
      <c r="A7118" s="1">
        <v>346.08456516410001</v>
      </c>
      <c r="B7118" s="1">
        <v>-197.7388625733</v>
      </c>
      <c r="C7118" s="1">
        <v>10</v>
      </c>
      <c r="D7118" s="1">
        <v>0</v>
      </c>
      <c r="E7118" s="1">
        <v>0</v>
      </c>
      <c r="F7118" s="1">
        <v>0</v>
      </c>
    </row>
    <row r="7119" spans="1:6" x14ac:dyDescent="0.25">
      <c r="A7119" s="1">
        <v>346.40011295300002</v>
      </c>
      <c r="B7119" s="1">
        <v>-197.3509995366</v>
      </c>
      <c r="C7119" s="1">
        <v>10</v>
      </c>
      <c r="D7119" s="1">
        <v>0</v>
      </c>
      <c r="E7119" s="1">
        <v>0</v>
      </c>
      <c r="F7119" s="1">
        <v>0</v>
      </c>
    </row>
    <row r="7120" spans="1:6" x14ac:dyDescent="0.25">
      <c r="A7120" s="1">
        <v>346.71561747219999</v>
      </c>
      <c r="B7120" s="1">
        <v>-196.96310212149999</v>
      </c>
      <c r="C7120" s="1">
        <v>10</v>
      </c>
      <c r="D7120" s="1">
        <v>0</v>
      </c>
      <c r="E7120" s="1">
        <v>0</v>
      </c>
      <c r="F7120" s="1">
        <v>0</v>
      </c>
    </row>
    <row r="7121" spans="1:6" x14ac:dyDescent="0.25">
      <c r="A7121" s="1">
        <v>347.03108471540003</v>
      </c>
      <c r="B7121" s="1">
        <v>-196.5751751999</v>
      </c>
      <c r="C7121" s="1">
        <v>10</v>
      </c>
      <c r="D7121" s="1">
        <v>0</v>
      </c>
      <c r="E7121" s="1">
        <v>0</v>
      </c>
      <c r="F7121" s="1">
        <v>0</v>
      </c>
    </row>
    <row r="7122" spans="1:6" x14ac:dyDescent="0.25">
      <c r="A7122" s="1">
        <v>347.34652067640002</v>
      </c>
      <c r="B7122" s="1">
        <v>-196.1872236431</v>
      </c>
      <c r="C7122" s="1">
        <v>10</v>
      </c>
      <c r="D7122" s="1">
        <v>0</v>
      </c>
      <c r="E7122" s="1">
        <v>0</v>
      </c>
      <c r="F7122" s="1">
        <v>0</v>
      </c>
    </row>
    <row r="7123" spans="1:6" x14ac:dyDescent="0.25">
      <c r="A7123" s="1">
        <v>347.66193134880001</v>
      </c>
      <c r="B7123" s="1">
        <v>-195.7992523229</v>
      </c>
      <c r="C7123" s="1">
        <v>10</v>
      </c>
      <c r="D7123" s="1">
        <v>0</v>
      </c>
      <c r="E7123" s="1">
        <v>0</v>
      </c>
      <c r="F7123" s="1">
        <v>0</v>
      </c>
    </row>
    <row r="7124" spans="1:6" x14ac:dyDescent="0.25">
      <c r="A7124" s="1">
        <v>347.97732272640002</v>
      </c>
      <c r="B7124" s="1">
        <v>-195.411266111</v>
      </c>
      <c r="C7124" s="1">
        <v>10</v>
      </c>
      <c r="D7124" s="1">
        <v>0</v>
      </c>
      <c r="E7124" s="1">
        <v>0</v>
      </c>
      <c r="F7124" s="1">
        <v>0</v>
      </c>
    </row>
    <row r="7125" spans="1:6" x14ac:dyDescent="0.25">
      <c r="A7125" s="1">
        <v>348.29270080290001</v>
      </c>
      <c r="B7125" s="1">
        <v>-195.02326987890001</v>
      </c>
      <c r="C7125" s="1">
        <v>10</v>
      </c>
      <c r="D7125" s="1">
        <v>0</v>
      </c>
      <c r="E7125" s="1">
        <v>0</v>
      </c>
      <c r="F7125" s="1">
        <v>0</v>
      </c>
    </row>
    <row r="7126" spans="1:6" x14ac:dyDescent="0.25">
      <c r="A7126" s="1">
        <v>348.60807157199997</v>
      </c>
      <c r="B7126" s="1">
        <v>-194.63526849819999</v>
      </c>
      <c r="C7126" s="1">
        <v>10</v>
      </c>
      <c r="D7126" s="1">
        <v>0</v>
      </c>
      <c r="E7126" s="1">
        <v>0</v>
      </c>
      <c r="F7126" s="1">
        <v>0</v>
      </c>
    </row>
    <row r="7127" spans="1:6" x14ac:dyDescent="0.25">
      <c r="A7127" s="1">
        <v>348.92344102750002</v>
      </c>
      <c r="B7127" s="1">
        <v>-194.24726684070001</v>
      </c>
      <c r="C7127" s="1">
        <v>10</v>
      </c>
      <c r="D7127" s="1">
        <v>0</v>
      </c>
      <c r="E7127" s="1">
        <v>0</v>
      </c>
      <c r="F7127" s="1">
        <v>0</v>
      </c>
    </row>
    <row r="7128" spans="1:6" x14ac:dyDescent="0.25">
      <c r="A7128" s="1">
        <v>349.23881516300003</v>
      </c>
      <c r="B7128" s="1">
        <v>-193.859269778</v>
      </c>
      <c r="C7128" s="1">
        <v>10</v>
      </c>
      <c r="D7128" s="1">
        <v>0</v>
      </c>
      <c r="E7128" s="1">
        <v>0</v>
      </c>
      <c r="F7128" s="1">
        <v>0</v>
      </c>
    </row>
    <row r="7129" spans="1:6" x14ac:dyDescent="0.25">
      <c r="A7129" s="1">
        <v>349.55419997230001</v>
      </c>
      <c r="B7129" s="1">
        <v>-193.4712821816</v>
      </c>
      <c r="C7129" s="1">
        <v>10</v>
      </c>
      <c r="D7129" s="1">
        <v>0</v>
      </c>
      <c r="E7129" s="1">
        <v>0</v>
      </c>
      <c r="F7129" s="1">
        <v>0</v>
      </c>
    </row>
    <row r="7130" spans="1:6" x14ac:dyDescent="0.25">
      <c r="A7130" s="1">
        <v>349.86960144900002</v>
      </c>
      <c r="B7130" s="1">
        <v>-193.08330892320001</v>
      </c>
      <c r="C7130" s="1">
        <v>10</v>
      </c>
      <c r="D7130" s="1">
        <v>0</v>
      </c>
      <c r="E7130" s="1">
        <v>0</v>
      </c>
      <c r="F7130" s="1">
        <v>0</v>
      </c>
    </row>
    <row r="7131" spans="1:6" x14ac:dyDescent="0.25">
      <c r="A7131" s="1">
        <v>350.1850255869</v>
      </c>
      <c r="B7131" s="1">
        <v>-192.6953548745</v>
      </c>
      <c r="C7131" s="1">
        <v>10</v>
      </c>
      <c r="D7131" s="1">
        <v>0</v>
      </c>
      <c r="E7131" s="1">
        <v>0</v>
      </c>
      <c r="F7131" s="1">
        <v>0</v>
      </c>
    </row>
    <row r="7132" spans="1:6" x14ac:dyDescent="0.25">
      <c r="A7132" s="1">
        <v>350.50047837979997</v>
      </c>
      <c r="B7132" s="1">
        <v>-192.30742490700001</v>
      </c>
      <c r="C7132" s="1">
        <v>10</v>
      </c>
      <c r="D7132" s="1">
        <v>0</v>
      </c>
      <c r="E7132" s="1">
        <v>0</v>
      </c>
      <c r="F7132" s="1">
        <v>0</v>
      </c>
    </row>
    <row r="7133" spans="1:6" x14ac:dyDescent="0.25">
      <c r="A7133" s="1">
        <v>350.8159658212</v>
      </c>
      <c r="B7133" s="1">
        <v>-191.9195238925</v>
      </c>
      <c r="C7133" s="1">
        <v>10</v>
      </c>
      <c r="D7133" s="1">
        <v>0</v>
      </c>
      <c r="E7133" s="1">
        <v>0</v>
      </c>
      <c r="F7133" s="1">
        <v>0</v>
      </c>
    </row>
    <row r="7134" spans="1:6" x14ac:dyDescent="0.25">
      <c r="A7134" s="1">
        <v>351.13149390500001</v>
      </c>
      <c r="B7134" s="1">
        <v>-191.53165670249999</v>
      </c>
      <c r="C7134" s="1">
        <v>10</v>
      </c>
      <c r="D7134" s="1">
        <v>0</v>
      </c>
      <c r="E7134" s="1">
        <v>0</v>
      </c>
      <c r="F7134" s="1">
        <v>0</v>
      </c>
    </row>
    <row r="7135" spans="1:6" x14ac:dyDescent="0.25">
      <c r="A7135" s="1">
        <v>351.4470686249</v>
      </c>
      <c r="B7135" s="1">
        <v>-191.1438282087</v>
      </c>
      <c r="C7135" s="1">
        <v>10</v>
      </c>
      <c r="D7135" s="1">
        <v>0</v>
      </c>
      <c r="E7135" s="1">
        <v>0</v>
      </c>
      <c r="F7135" s="1">
        <v>0</v>
      </c>
    </row>
    <row r="7136" spans="1:6" x14ac:dyDescent="0.25">
      <c r="A7136" s="1">
        <v>351.76269597449999</v>
      </c>
      <c r="B7136" s="1">
        <v>-190.75604328270001</v>
      </c>
      <c r="C7136" s="1">
        <v>10</v>
      </c>
      <c r="D7136" s="1">
        <v>0</v>
      </c>
      <c r="E7136" s="1">
        <v>0</v>
      </c>
      <c r="F7136" s="1">
        <v>0</v>
      </c>
    </row>
    <row r="7137" spans="1:6" x14ac:dyDescent="0.25">
      <c r="A7137" s="1">
        <v>352.0783819477</v>
      </c>
      <c r="B7137" s="1">
        <v>-190.3683067961</v>
      </c>
      <c r="C7137" s="1">
        <v>10</v>
      </c>
      <c r="D7137" s="1">
        <v>0</v>
      </c>
      <c r="E7137" s="1">
        <v>0</v>
      </c>
      <c r="F7137" s="1">
        <v>0</v>
      </c>
    </row>
    <row r="7138" spans="1:6" x14ac:dyDescent="0.25">
      <c r="A7138" s="1">
        <v>352.39413253800001</v>
      </c>
      <c r="B7138" s="1">
        <v>-189.9806236206</v>
      </c>
      <c r="C7138" s="1">
        <v>10</v>
      </c>
      <c r="D7138" s="1">
        <v>0</v>
      </c>
      <c r="E7138" s="1">
        <v>0</v>
      </c>
      <c r="F7138" s="1">
        <v>0</v>
      </c>
    </row>
    <row r="7139" spans="1:6" x14ac:dyDescent="0.25">
      <c r="A7139" s="1">
        <v>352.70995373919999</v>
      </c>
      <c r="B7139" s="1">
        <v>-189.59299862789999</v>
      </c>
      <c r="C7139" s="1">
        <v>10</v>
      </c>
      <c r="D7139" s="1">
        <v>0</v>
      </c>
      <c r="E7139" s="1">
        <v>0</v>
      </c>
      <c r="F7139" s="1">
        <v>0</v>
      </c>
    </row>
    <row r="7140" spans="1:6" x14ac:dyDescent="0.25">
      <c r="A7140" s="1">
        <v>353.02585154510001</v>
      </c>
      <c r="B7140" s="1">
        <v>-189.2054366895</v>
      </c>
      <c r="C7140" s="1">
        <v>10</v>
      </c>
      <c r="D7140" s="1">
        <v>0</v>
      </c>
      <c r="E7140" s="1">
        <v>0</v>
      </c>
      <c r="F7140" s="1">
        <v>0</v>
      </c>
    </row>
    <row r="7141" spans="1:6" x14ac:dyDescent="0.25">
      <c r="A7141" s="1">
        <v>353.3418319493</v>
      </c>
      <c r="B7141" s="1">
        <v>-188.81794267699999</v>
      </c>
      <c r="C7141" s="1">
        <v>10</v>
      </c>
      <c r="D7141" s="1">
        <v>0</v>
      </c>
      <c r="E7141" s="1">
        <v>0</v>
      </c>
      <c r="F7141" s="1">
        <v>0</v>
      </c>
    </row>
    <row r="7142" spans="1:6" x14ac:dyDescent="0.25">
      <c r="A7142" s="1">
        <v>353.65790094570002</v>
      </c>
      <c r="B7142" s="1">
        <v>-188.43052146220001</v>
      </c>
      <c r="C7142" s="1">
        <v>10</v>
      </c>
      <c r="D7142" s="1">
        <v>0</v>
      </c>
      <c r="E7142" s="1">
        <v>0</v>
      </c>
      <c r="F7142" s="1">
        <v>0</v>
      </c>
    </row>
    <row r="7143" spans="1:6" x14ac:dyDescent="0.25">
      <c r="A7143" s="1">
        <v>353.97406452770002</v>
      </c>
      <c r="B7143" s="1">
        <v>-188.0431779166</v>
      </c>
      <c r="C7143" s="1">
        <v>10</v>
      </c>
      <c r="D7143" s="1">
        <v>0</v>
      </c>
      <c r="E7143" s="1">
        <v>0</v>
      </c>
      <c r="F7143" s="1">
        <v>0</v>
      </c>
    </row>
    <row r="7144" spans="1:6" x14ac:dyDescent="0.25">
      <c r="A7144" s="1">
        <v>354.2903286893</v>
      </c>
      <c r="B7144" s="1">
        <v>-187.65591691189999</v>
      </c>
      <c r="C7144" s="1">
        <v>10</v>
      </c>
      <c r="D7144" s="1">
        <v>0</v>
      </c>
      <c r="E7144" s="1">
        <v>0</v>
      </c>
      <c r="F7144" s="1">
        <v>0</v>
      </c>
    </row>
    <row r="7145" spans="1:6" x14ac:dyDescent="0.25">
      <c r="A7145" s="1">
        <v>354.60669942409999</v>
      </c>
      <c r="B7145" s="1">
        <v>-187.26874331970001</v>
      </c>
      <c r="C7145" s="1">
        <v>10</v>
      </c>
      <c r="D7145" s="1">
        <v>0</v>
      </c>
      <c r="E7145" s="1">
        <v>0</v>
      </c>
      <c r="F7145" s="1">
        <v>0</v>
      </c>
    </row>
    <row r="7146" spans="1:6" x14ac:dyDescent="0.25">
      <c r="A7146" s="1">
        <v>354.92318272590001</v>
      </c>
      <c r="B7146" s="1">
        <v>-186.8816620117</v>
      </c>
      <c r="C7146" s="1">
        <v>10</v>
      </c>
      <c r="D7146" s="1">
        <v>0</v>
      </c>
      <c r="E7146" s="1">
        <v>0</v>
      </c>
      <c r="F7146" s="1">
        <v>0</v>
      </c>
    </row>
    <row r="7147" spans="1:6" x14ac:dyDescent="0.25">
      <c r="A7147" s="1">
        <v>355.2397845882</v>
      </c>
      <c r="B7147" s="1">
        <v>-186.49467785940001</v>
      </c>
      <c r="C7147" s="1">
        <v>10</v>
      </c>
      <c r="D7147" s="1">
        <v>0</v>
      </c>
      <c r="E7147" s="1">
        <v>0</v>
      </c>
      <c r="F7147" s="1">
        <v>0</v>
      </c>
    </row>
    <row r="7148" spans="1:6" x14ac:dyDescent="0.25">
      <c r="A7148" s="1">
        <v>355.556511005</v>
      </c>
      <c r="B7148" s="1">
        <v>-186.1077957345</v>
      </c>
      <c r="C7148" s="1">
        <v>10</v>
      </c>
      <c r="D7148" s="1">
        <v>0</v>
      </c>
      <c r="E7148" s="1">
        <v>0</v>
      </c>
      <c r="F7148" s="1">
        <v>0</v>
      </c>
    </row>
    <row r="7149" spans="1:6" x14ac:dyDescent="0.25">
      <c r="A7149" s="1">
        <v>355.87336796979997</v>
      </c>
      <c r="B7149" s="1">
        <v>-185.72102050870001</v>
      </c>
      <c r="C7149" s="1">
        <v>10</v>
      </c>
      <c r="D7149" s="1">
        <v>0</v>
      </c>
      <c r="E7149" s="1">
        <v>0</v>
      </c>
      <c r="F7149" s="1">
        <v>0</v>
      </c>
    </row>
    <row r="7150" spans="1:6" x14ac:dyDescent="0.25">
      <c r="A7150" s="1">
        <v>356.19036147640003</v>
      </c>
      <c r="B7150" s="1">
        <v>-185.3343570536</v>
      </c>
      <c r="C7150" s="1">
        <v>10</v>
      </c>
      <c r="D7150" s="1">
        <v>0</v>
      </c>
      <c r="E7150" s="1">
        <v>0</v>
      </c>
      <c r="F7150" s="1">
        <v>0</v>
      </c>
    </row>
    <row r="7151" spans="1:6" x14ac:dyDescent="0.25">
      <c r="A7151" s="1">
        <v>356.50749751860002</v>
      </c>
      <c r="B7151" s="1">
        <v>-184.94781024069999</v>
      </c>
      <c r="C7151" s="1">
        <v>10</v>
      </c>
      <c r="D7151" s="1">
        <v>0</v>
      </c>
      <c r="E7151" s="1">
        <v>0</v>
      </c>
      <c r="F7151" s="1">
        <v>0</v>
      </c>
    </row>
    <row r="7152" spans="1:6" x14ac:dyDescent="0.25">
      <c r="A7152" s="1">
        <v>356.8247820899</v>
      </c>
      <c r="B7152" s="1">
        <v>-184.56138494179999</v>
      </c>
      <c r="C7152" s="1">
        <v>10</v>
      </c>
      <c r="D7152" s="1">
        <v>0</v>
      </c>
      <c r="E7152" s="1">
        <v>0</v>
      </c>
      <c r="F7152" s="1">
        <v>0</v>
      </c>
    </row>
    <row r="7153" spans="1:6" x14ac:dyDescent="0.25">
      <c r="A7153" s="1">
        <v>357.14222117320003</v>
      </c>
      <c r="B7153" s="1">
        <v>-184.17508601949999</v>
      </c>
      <c r="C7153" s="1">
        <v>10</v>
      </c>
      <c r="D7153" s="1">
        <v>0</v>
      </c>
      <c r="E7153" s="1">
        <v>0</v>
      </c>
      <c r="F7153" s="1">
        <v>0</v>
      </c>
    </row>
    <row r="7154" spans="1:6" x14ac:dyDescent="0.25">
      <c r="A7154" s="1">
        <v>357.45981704619999</v>
      </c>
      <c r="B7154" s="1">
        <v>-183.78891531650001</v>
      </c>
      <c r="C7154" s="1">
        <v>10</v>
      </c>
      <c r="D7154" s="1">
        <v>0</v>
      </c>
      <c r="E7154" s="1">
        <v>0</v>
      </c>
      <c r="F7154" s="1">
        <v>0</v>
      </c>
    </row>
    <row r="7155" spans="1:6" x14ac:dyDescent="0.25">
      <c r="A7155" s="1">
        <v>357.77756291949999</v>
      </c>
      <c r="B7155" s="1">
        <v>-183.40286728429999</v>
      </c>
      <c r="C7155" s="1">
        <v>10</v>
      </c>
      <c r="D7155" s="1">
        <v>0</v>
      </c>
      <c r="E7155" s="1">
        <v>0</v>
      </c>
      <c r="F7155" s="1">
        <v>0</v>
      </c>
    </row>
    <row r="7156" spans="1:6" x14ac:dyDescent="0.25">
      <c r="A7156" s="1">
        <v>358.09545064230002</v>
      </c>
      <c r="B7156" s="1">
        <v>-183.016935265</v>
      </c>
      <c r="C7156" s="1">
        <v>10</v>
      </c>
      <c r="D7156" s="1">
        <v>0</v>
      </c>
      <c r="E7156" s="1">
        <v>0</v>
      </c>
      <c r="F7156" s="1">
        <v>0</v>
      </c>
    </row>
    <row r="7157" spans="1:6" x14ac:dyDescent="0.25">
      <c r="A7157" s="1">
        <v>358.4134720637</v>
      </c>
      <c r="B7157" s="1">
        <v>-182.6311126004</v>
      </c>
      <c r="C7157" s="1">
        <v>10</v>
      </c>
      <c r="D7157" s="1">
        <v>0</v>
      </c>
      <c r="E7157" s="1">
        <v>0</v>
      </c>
      <c r="F7157" s="1">
        <v>0</v>
      </c>
    </row>
    <row r="7158" spans="1:6" x14ac:dyDescent="0.25">
      <c r="A7158" s="1">
        <v>358.73161903300002</v>
      </c>
      <c r="B7158" s="1">
        <v>-182.24539263240001</v>
      </c>
      <c r="C7158" s="1">
        <v>10</v>
      </c>
      <c r="D7158" s="1">
        <v>0</v>
      </c>
      <c r="E7158" s="1">
        <v>0</v>
      </c>
      <c r="F7158" s="1">
        <v>0</v>
      </c>
    </row>
    <row r="7159" spans="1:6" x14ac:dyDescent="0.25">
      <c r="A7159" s="1">
        <v>359.04988339929997</v>
      </c>
      <c r="B7159" s="1">
        <v>-181.85976870299999</v>
      </c>
      <c r="C7159" s="1">
        <v>10</v>
      </c>
      <c r="D7159" s="1">
        <v>0</v>
      </c>
      <c r="E7159" s="1">
        <v>0</v>
      </c>
      <c r="F7159" s="1">
        <v>0</v>
      </c>
    </row>
    <row r="7160" spans="1:6" x14ac:dyDescent="0.25">
      <c r="A7160" s="1">
        <v>359.3682570117</v>
      </c>
      <c r="B7160" s="1">
        <v>-181.47423415399999</v>
      </c>
      <c r="C7160" s="1">
        <v>10</v>
      </c>
      <c r="D7160" s="1">
        <v>0</v>
      </c>
      <c r="E7160" s="1">
        <v>0</v>
      </c>
      <c r="F7160" s="1">
        <v>0</v>
      </c>
    </row>
    <row r="7161" spans="1:6" x14ac:dyDescent="0.25">
      <c r="A7161" s="1">
        <v>359.68673171939997</v>
      </c>
      <c r="B7161" s="1">
        <v>-181.0887823274</v>
      </c>
      <c r="C7161" s="1">
        <v>10</v>
      </c>
      <c r="D7161" s="1">
        <v>0</v>
      </c>
      <c r="E7161" s="1">
        <v>0</v>
      </c>
      <c r="F7161" s="1">
        <v>0</v>
      </c>
    </row>
    <row r="7162" spans="1:6" x14ac:dyDescent="0.25">
      <c r="A7162" s="1">
        <v>360.0052993717</v>
      </c>
      <c r="B7162" s="1">
        <v>-180.70340656499999</v>
      </c>
      <c r="C7162" s="1">
        <v>10</v>
      </c>
      <c r="D7162" s="1">
        <v>0</v>
      </c>
      <c r="E7162" s="1">
        <v>0</v>
      </c>
      <c r="F7162" s="1">
        <v>0</v>
      </c>
    </row>
    <row r="7163" spans="1:6" x14ac:dyDescent="0.25">
      <c r="A7163" s="1">
        <v>360.3239518176</v>
      </c>
      <c r="B7163" s="1">
        <v>-180.31810020879999</v>
      </c>
      <c r="C7163" s="1">
        <v>10</v>
      </c>
      <c r="D7163" s="1">
        <v>0</v>
      </c>
      <c r="E7163" s="1">
        <v>0</v>
      </c>
      <c r="F7163" s="1">
        <v>0</v>
      </c>
    </row>
    <row r="7164" spans="1:6" x14ac:dyDescent="0.25">
      <c r="A7164" s="1">
        <v>360.64268090629997</v>
      </c>
      <c r="B7164" s="1">
        <v>-179.93285660059999</v>
      </c>
      <c r="C7164" s="1">
        <v>10</v>
      </c>
      <c r="D7164" s="1">
        <v>0</v>
      </c>
      <c r="E7164" s="1">
        <v>0</v>
      </c>
      <c r="F7164" s="1">
        <v>0</v>
      </c>
    </row>
    <row r="7165" spans="1:6" x14ac:dyDescent="0.25">
      <c r="A7165" s="1">
        <v>360.96147848700002</v>
      </c>
      <c r="B7165" s="1">
        <v>-179.54766908249999</v>
      </c>
      <c r="C7165" s="1">
        <v>10</v>
      </c>
      <c r="D7165" s="1">
        <v>0</v>
      </c>
      <c r="E7165" s="1">
        <v>0</v>
      </c>
      <c r="F7165" s="1">
        <v>0</v>
      </c>
    </row>
    <row r="7166" spans="1:6" x14ac:dyDescent="0.25">
      <c r="A7166" s="1">
        <v>361.28033640889998</v>
      </c>
      <c r="B7166" s="1">
        <v>-179.16253099630001</v>
      </c>
      <c r="C7166" s="1">
        <v>10</v>
      </c>
      <c r="D7166" s="1">
        <v>0</v>
      </c>
      <c r="E7166" s="1">
        <v>0</v>
      </c>
      <c r="F7166" s="1">
        <v>0</v>
      </c>
    </row>
    <row r="7167" spans="1:6" x14ac:dyDescent="0.25">
      <c r="A7167" s="1">
        <v>361.59924652109999</v>
      </c>
      <c r="B7167" s="1">
        <v>-178.77743568380001</v>
      </c>
      <c r="C7167" s="1">
        <v>10</v>
      </c>
      <c r="D7167" s="1">
        <v>0</v>
      </c>
      <c r="E7167" s="1">
        <v>0</v>
      </c>
      <c r="F7167" s="1">
        <v>0</v>
      </c>
    </row>
    <row r="7168" spans="1:6" x14ac:dyDescent="0.25">
      <c r="A7168" s="1">
        <v>361.91820067280003</v>
      </c>
      <c r="B7168" s="1">
        <v>-178.39237648700001</v>
      </c>
      <c r="C7168" s="1">
        <v>10</v>
      </c>
      <c r="D7168" s="1">
        <v>0</v>
      </c>
      <c r="E7168" s="1">
        <v>0</v>
      </c>
      <c r="F7168" s="1">
        <v>0</v>
      </c>
    </row>
    <row r="7169" spans="1:6" x14ac:dyDescent="0.25">
      <c r="A7169" s="1">
        <v>362.23719071310001</v>
      </c>
      <c r="B7169" s="1">
        <v>-178.00734674789999</v>
      </c>
      <c r="C7169" s="1">
        <v>10</v>
      </c>
      <c r="D7169" s="1">
        <v>0</v>
      </c>
      <c r="E7169" s="1">
        <v>0</v>
      </c>
      <c r="F7169" s="1">
        <v>0</v>
      </c>
    </row>
    <row r="7170" spans="1:6" x14ac:dyDescent="0.25">
      <c r="A7170" s="1">
        <v>362.55620849130003</v>
      </c>
      <c r="B7170" s="1">
        <v>-177.62233980830001</v>
      </c>
      <c r="C7170" s="1">
        <v>10</v>
      </c>
      <c r="D7170" s="1">
        <v>0</v>
      </c>
      <c r="E7170" s="1">
        <v>0</v>
      </c>
      <c r="F7170" s="1">
        <v>0</v>
      </c>
    </row>
    <row r="7171" spans="1:6" x14ac:dyDescent="0.25">
      <c r="A7171" s="1">
        <v>362.87524585649999</v>
      </c>
      <c r="B7171" s="1">
        <v>-177.23734901009999</v>
      </c>
      <c r="C7171" s="1">
        <v>10</v>
      </c>
      <c r="D7171" s="1">
        <v>0</v>
      </c>
      <c r="E7171" s="1">
        <v>0</v>
      </c>
      <c r="F7171" s="1">
        <v>0</v>
      </c>
    </row>
    <row r="7172" spans="1:6" x14ac:dyDescent="0.25">
      <c r="A7172" s="1">
        <v>363.19429465780001</v>
      </c>
      <c r="B7172" s="1">
        <v>-176.8523676952</v>
      </c>
      <c r="C7172" s="1">
        <v>10</v>
      </c>
      <c r="D7172" s="1">
        <v>0</v>
      </c>
      <c r="E7172" s="1">
        <v>0</v>
      </c>
      <c r="F7172" s="1">
        <v>0</v>
      </c>
    </row>
    <row r="7173" spans="1:6" x14ac:dyDescent="0.25">
      <c r="A7173" s="1">
        <v>363.5133467444</v>
      </c>
      <c r="B7173" s="1">
        <v>-176.4673892056</v>
      </c>
      <c r="C7173" s="1">
        <v>10</v>
      </c>
      <c r="D7173" s="1">
        <v>0</v>
      </c>
      <c r="E7173" s="1">
        <v>0</v>
      </c>
      <c r="F7173" s="1">
        <v>0</v>
      </c>
    </row>
    <row r="7174" spans="1:6" x14ac:dyDescent="0.25">
      <c r="A7174" s="1">
        <v>363.83239396559998</v>
      </c>
      <c r="B7174" s="1">
        <v>-176.08240688309999</v>
      </c>
      <c r="C7174" s="1">
        <v>10</v>
      </c>
      <c r="D7174" s="1">
        <v>0</v>
      </c>
      <c r="E7174" s="1">
        <v>0</v>
      </c>
      <c r="F7174" s="1">
        <v>0</v>
      </c>
    </row>
    <row r="7175" spans="1:6" x14ac:dyDescent="0.25">
      <c r="A7175" s="1">
        <v>364.15142817039998</v>
      </c>
      <c r="B7175" s="1">
        <v>-175.69741406969999</v>
      </c>
      <c r="C7175" s="1">
        <v>10</v>
      </c>
      <c r="D7175" s="1">
        <v>0</v>
      </c>
      <c r="E7175" s="1">
        <v>0</v>
      </c>
      <c r="F7175" s="1">
        <v>0</v>
      </c>
    </row>
    <row r="7176" spans="1:6" x14ac:dyDescent="0.25">
      <c r="A7176" s="1">
        <v>364.47044120800001</v>
      </c>
      <c r="B7176" s="1">
        <v>-175.3124041072</v>
      </c>
      <c r="C7176" s="1">
        <v>10</v>
      </c>
      <c r="D7176" s="1">
        <v>0</v>
      </c>
      <c r="E7176" s="1">
        <v>0</v>
      </c>
      <c r="F7176" s="1">
        <v>0</v>
      </c>
    </row>
    <row r="7177" spans="1:6" x14ac:dyDescent="0.25">
      <c r="A7177" s="1">
        <v>364.7894249277</v>
      </c>
      <c r="B7177" s="1">
        <v>-174.92737033770001</v>
      </c>
      <c r="C7177" s="1">
        <v>10</v>
      </c>
      <c r="D7177" s="1">
        <v>0</v>
      </c>
      <c r="E7177" s="1">
        <v>0</v>
      </c>
      <c r="F7177" s="1">
        <v>0</v>
      </c>
    </row>
    <row r="7178" spans="1:6" x14ac:dyDescent="0.25">
      <c r="A7178" s="1">
        <v>365.10837117850002</v>
      </c>
      <c r="B7178" s="1">
        <v>-174.5423061029</v>
      </c>
      <c r="C7178" s="1">
        <v>10</v>
      </c>
      <c r="D7178" s="1">
        <v>0</v>
      </c>
      <c r="E7178" s="1">
        <v>0</v>
      </c>
      <c r="F7178" s="1">
        <v>0</v>
      </c>
    </row>
    <row r="7179" spans="1:6" x14ac:dyDescent="0.25">
      <c r="A7179" s="1">
        <v>365.42727180959997</v>
      </c>
      <c r="B7179" s="1">
        <v>-174.15720474470001</v>
      </c>
      <c r="C7179" s="1">
        <v>10</v>
      </c>
      <c r="D7179" s="1">
        <v>0</v>
      </c>
      <c r="E7179" s="1">
        <v>0</v>
      </c>
      <c r="F7179" s="1">
        <v>0</v>
      </c>
    </row>
    <row r="7180" spans="1:6" x14ac:dyDescent="0.25">
      <c r="A7180" s="1">
        <v>365.74611867020002</v>
      </c>
      <c r="B7180" s="1">
        <v>-173.77205960520001</v>
      </c>
      <c r="C7180" s="1">
        <v>10</v>
      </c>
      <c r="D7180" s="1">
        <v>0</v>
      </c>
      <c r="E7180" s="1">
        <v>0</v>
      </c>
      <c r="F7180" s="1">
        <v>0</v>
      </c>
    </row>
    <row r="7181" spans="1:6" x14ac:dyDescent="0.25">
      <c r="A7181" s="1">
        <v>366.0649036689</v>
      </c>
      <c r="B7181" s="1">
        <v>-173.38686407439999</v>
      </c>
      <c r="C7181" s="1">
        <v>10</v>
      </c>
      <c r="D7181" s="1">
        <v>0</v>
      </c>
      <c r="E7181" s="1">
        <v>0</v>
      </c>
      <c r="F7181" s="1">
        <v>0</v>
      </c>
    </row>
    <row r="7182" spans="1:6" x14ac:dyDescent="0.25">
      <c r="A7182" s="1">
        <v>366.38362210169998</v>
      </c>
      <c r="B7182" s="1">
        <v>-173.0016142936</v>
      </c>
      <c r="C7182" s="1">
        <v>10</v>
      </c>
      <c r="D7182" s="1">
        <v>0</v>
      </c>
      <c r="E7182" s="1">
        <v>0</v>
      </c>
      <c r="F7182" s="1">
        <v>0</v>
      </c>
    </row>
    <row r="7183" spans="1:6" x14ac:dyDescent="0.25">
      <c r="A7183" s="1">
        <v>366.70227441330002</v>
      </c>
      <c r="B7183" s="1">
        <v>-172.61631058539999</v>
      </c>
      <c r="C7183" s="1">
        <v>10</v>
      </c>
      <c r="D7183" s="1">
        <v>0</v>
      </c>
      <c r="E7183" s="1">
        <v>0</v>
      </c>
      <c r="F7183" s="1">
        <v>0</v>
      </c>
    </row>
    <row r="7184" spans="1:6" x14ac:dyDescent="0.25">
      <c r="A7184" s="1">
        <v>367.0208614796</v>
      </c>
      <c r="B7184" s="1">
        <v>-172.2309536228</v>
      </c>
      <c r="C7184" s="1">
        <v>10</v>
      </c>
      <c r="D7184" s="1">
        <v>0</v>
      </c>
      <c r="E7184" s="1">
        <v>0</v>
      </c>
      <c r="F7184" s="1">
        <v>0</v>
      </c>
    </row>
    <row r="7185" spans="1:6" x14ac:dyDescent="0.25">
      <c r="A7185" s="1">
        <v>367.33938417680002</v>
      </c>
      <c r="B7185" s="1">
        <v>-171.84554407869999</v>
      </c>
      <c r="C7185" s="1">
        <v>10</v>
      </c>
      <c r="D7185" s="1">
        <v>0</v>
      </c>
      <c r="E7185" s="1">
        <v>0</v>
      </c>
      <c r="F7185" s="1">
        <v>0</v>
      </c>
    </row>
    <row r="7186" spans="1:6" x14ac:dyDescent="0.25">
      <c r="A7186" s="1">
        <v>367.6578433807</v>
      </c>
      <c r="B7186" s="1">
        <v>-171.46008262609999</v>
      </c>
      <c r="C7186" s="1">
        <v>10</v>
      </c>
      <c r="D7186" s="1">
        <v>0</v>
      </c>
      <c r="E7186" s="1">
        <v>0</v>
      </c>
      <c r="F7186" s="1">
        <v>0</v>
      </c>
    </row>
    <row r="7187" spans="1:6" x14ac:dyDescent="0.25">
      <c r="A7187" s="1">
        <v>367.97623996750002</v>
      </c>
      <c r="B7187" s="1">
        <v>-171.07456993779999</v>
      </c>
      <c r="C7187" s="1">
        <v>10</v>
      </c>
      <c r="D7187" s="1">
        <v>0</v>
      </c>
      <c r="E7187" s="1">
        <v>0</v>
      </c>
      <c r="F7187" s="1">
        <v>0</v>
      </c>
    </row>
    <row r="7188" spans="1:6" x14ac:dyDescent="0.25">
      <c r="A7188" s="1">
        <v>368.29457481309998</v>
      </c>
      <c r="B7188" s="1">
        <v>-170.68900668699999</v>
      </c>
      <c r="C7188" s="1">
        <v>10</v>
      </c>
      <c r="D7188" s="1">
        <v>0</v>
      </c>
      <c r="E7188" s="1">
        <v>0</v>
      </c>
      <c r="F7188" s="1">
        <v>0</v>
      </c>
    </row>
    <row r="7189" spans="1:6" x14ac:dyDescent="0.25">
      <c r="A7189" s="1">
        <v>368.61284879359999</v>
      </c>
      <c r="B7189" s="1">
        <v>-170.3033935464</v>
      </c>
      <c r="C7189" s="1">
        <v>10</v>
      </c>
      <c r="D7189" s="1">
        <v>0</v>
      </c>
      <c r="E7189" s="1">
        <v>0</v>
      </c>
      <c r="F7189" s="1">
        <v>0</v>
      </c>
    </row>
    <row r="7190" spans="1:6" x14ac:dyDescent="0.25">
      <c r="A7190" s="1">
        <v>368.93106278499999</v>
      </c>
      <c r="B7190" s="1">
        <v>-169.91773118910001</v>
      </c>
      <c r="C7190" s="1">
        <v>10</v>
      </c>
      <c r="D7190" s="1">
        <v>0</v>
      </c>
      <c r="E7190" s="1">
        <v>0</v>
      </c>
      <c r="F7190" s="1">
        <v>0</v>
      </c>
    </row>
    <row r="7191" spans="1:6" x14ac:dyDescent="0.25">
      <c r="A7191" s="1">
        <v>369.2492176632</v>
      </c>
      <c r="B7191" s="1">
        <v>-169.53202028800001</v>
      </c>
      <c r="C7191" s="1">
        <v>10</v>
      </c>
      <c r="D7191" s="1">
        <v>0</v>
      </c>
      <c r="E7191" s="1">
        <v>0</v>
      </c>
      <c r="F7191" s="1">
        <v>0</v>
      </c>
    </row>
    <row r="7192" spans="1:6" x14ac:dyDescent="0.25">
      <c r="A7192" s="1">
        <v>369.5673143043</v>
      </c>
      <c r="B7192" s="1">
        <v>-169.1462615161</v>
      </c>
      <c r="C7192" s="1">
        <v>10</v>
      </c>
      <c r="D7192" s="1">
        <v>0</v>
      </c>
      <c r="E7192" s="1">
        <v>0</v>
      </c>
      <c r="F7192" s="1">
        <v>0</v>
      </c>
    </row>
    <row r="7193" spans="1:6" x14ac:dyDescent="0.25">
      <c r="A7193" s="1">
        <v>369.88535358429999</v>
      </c>
      <c r="B7193" s="1">
        <v>-168.76045554620001</v>
      </c>
      <c r="C7193" s="1">
        <v>10</v>
      </c>
      <c r="D7193" s="1">
        <v>0</v>
      </c>
      <c r="E7193" s="1">
        <v>0</v>
      </c>
      <c r="F7193" s="1">
        <v>0</v>
      </c>
    </row>
    <row r="7194" spans="1:6" x14ac:dyDescent="0.25">
      <c r="A7194" s="1">
        <v>370.20333637919998</v>
      </c>
      <c r="B7194" s="1">
        <v>-168.37460305139999</v>
      </c>
      <c r="C7194" s="1">
        <v>10</v>
      </c>
      <c r="D7194" s="1">
        <v>0</v>
      </c>
      <c r="E7194" s="1">
        <v>0</v>
      </c>
      <c r="F7194" s="1">
        <v>0</v>
      </c>
    </row>
    <row r="7195" spans="1:6" x14ac:dyDescent="0.25">
      <c r="A7195" s="1">
        <v>370.52126356500003</v>
      </c>
      <c r="B7195" s="1">
        <v>-167.9887047046</v>
      </c>
      <c r="C7195" s="1">
        <v>10</v>
      </c>
      <c r="D7195" s="1">
        <v>0</v>
      </c>
      <c r="E7195" s="1">
        <v>0</v>
      </c>
      <c r="F7195" s="1">
        <v>0</v>
      </c>
    </row>
    <row r="7196" spans="1:6" x14ac:dyDescent="0.25">
      <c r="A7196" s="1">
        <v>370.8391360178</v>
      </c>
      <c r="B7196" s="1">
        <v>-167.60276117870001</v>
      </c>
      <c r="C7196" s="1">
        <v>10</v>
      </c>
      <c r="D7196" s="1">
        <v>0</v>
      </c>
      <c r="E7196" s="1">
        <v>0</v>
      </c>
      <c r="F7196" s="1">
        <v>0</v>
      </c>
    </row>
    <row r="7197" spans="1:6" x14ac:dyDescent="0.25">
      <c r="A7197" s="1">
        <v>371.15695461349998</v>
      </c>
      <c r="B7197" s="1">
        <v>-167.21677314670001</v>
      </c>
      <c r="C7197" s="1">
        <v>10</v>
      </c>
      <c r="D7197" s="1">
        <v>0</v>
      </c>
      <c r="E7197" s="1">
        <v>0</v>
      </c>
      <c r="F7197" s="1">
        <v>0</v>
      </c>
    </row>
    <row r="7198" spans="1:6" x14ac:dyDescent="0.25">
      <c r="A7198" s="1">
        <v>371.4747202282</v>
      </c>
      <c r="B7198" s="1">
        <v>-166.83074128160001</v>
      </c>
      <c r="C7198" s="1">
        <v>10</v>
      </c>
      <c r="D7198" s="1">
        <v>0</v>
      </c>
      <c r="E7198" s="1">
        <v>0</v>
      </c>
      <c r="F7198" s="1">
        <v>0</v>
      </c>
    </row>
    <row r="7199" spans="1:6" x14ac:dyDescent="0.25">
      <c r="A7199" s="1">
        <v>371.79243373780002</v>
      </c>
      <c r="B7199" s="1">
        <v>-166.44466625620001</v>
      </c>
      <c r="C7199" s="1">
        <v>10</v>
      </c>
      <c r="D7199" s="1">
        <v>0</v>
      </c>
      <c r="E7199" s="1">
        <v>0</v>
      </c>
      <c r="F7199" s="1">
        <v>0</v>
      </c>
    </row>
    <row r="7200" spans="1:6" x14ac:dyDescent="0.25">
      <c r="A7200" s="1">
        <v>372.11009601839999</v>
      </c>
      <c r="B7200" s="1">
        <v>-166.0585487436</v>
      </c>
      <c r="C7200" s="1">
        <v>10</v>
      </c>
      <c r="D7200" s="1">
        <v>0</v>
      </c>
      <c r="E7200" s="1">
        <v>0</v>
      </c>
      <c r="F7200" s="1">
        <v>0</v>
      </c>
    </row>
    <row r="7201" spans="1:6" x14ac:dyDescent="0.25">
      <c r="A7201" s="1">
        <v>372.42770794609999</v>
      </c>
      <c r="B7201" s="1">
        <v>-165.6723894166</v>
      </c>
      <c r="C7201" s="1">
        <v>10</v>
      </c>
      <c r="D7201" s="1">
        <v>0</v>
      </c>
      <c r="E7201" s="1">
        <v>0</v>
      </c>
      <c r="F7201" s="1">
        <v>0</v>
      </c>
    </row>
    <row r="7202" spans="1:6" x14ac:dyDescent="0.25">
      <c r="A7202" s="1">
        <v>372.74527039669999</v>
      </c>
      <c r="B7202" s="1">
        <v>-165.28618894830001</v>
      </c>
      <c r="C7202" s="1">
        <v>10</v>
      </c>
      <c r="D7202" s="1">
        <v>0</v>
      </c>
      <c r="E7202" s="1">
        <v>0</v>
      </c>
      <c r="F7202" s="1">
        <v>0</v>
      </c>
    </row>
    <row r="7203" spans="1:6" x14ac:dyDescent="0.25">
      <c r="A7203" s="1">
        <v>373.0627842463</v>
      </c>
      <c r="B7203" s="1">
        <v>-164.89994801149999</v>
      </c>
      <c r="C7203" s="1">
        <v>10</v>
      </c>
      <c r="D7203" s="1">
        <v>0</v>
      </c>
      <c r="E7203" s="1">
        <v>0</v>
      </c>
      <c r="F7203" s="1">
        <v>0</v>
      </c>
    </row>
    <row r="7204" spans="1:6" x14ac:dyDescent="0.25">
      <c r="A7204" s="1">
        <v>373.38025037099999</v>
      </c>
      <c r="B7204" s="1">
        <v>-164.51366727920001</v>
      </c>
      <c r="C7204" s="1">
        <v>10</v>
      </c>
      <c r="D7204" s="1">
        <v>0</v>
      </c>
      <c r="E7204" s="1">
        <v>0</v>
      </c>
      <c r="F7204" s="1">
        <v>0</v>
      </c>
    </row>
    <row r="7205" spans="1:6" x14ac:dyDescent="0.25">
      <c r="A7205" s="1">
        <v>373.69766964680002</v>
      </c>
      <c r="B7205" s="1">
        <v>-164.12734742449999</v>
      </c>
      <c r="C7205" s="1">
        <v>10</v>
      </c>
      <c r="D7205" s="1">
        <v>0</v>
      </c>
      <c r="E7205" s="1">
        <v>0</v>
      </c>
      <c r="F7205" s="1">
        <v>0</v>
      </c>
    </row>
    <row r="7206" spans="1:6" x14ac:dyDescent="0.25">
      <c r="A7206" s="1">
        <v>374.0150429496</v>
      </c>
      <c r="B7206" s="1">
        <v>-163.74098912010001</v>
      </c>
      <c r="C7206" s="1">
        <v>10</v>
      </c>
      <c r="D7206" s="1">
        <v>0</v>
      </c>
      <c r="E7206" s="1">
        <v>0</v>
      </c>
      <c r="F7206" s="1">
        <v>0</v>
      </c>
    </row>
    <row r="7207" spans="1:6" x14ac:dyDescent="0.25">
      <c r="A7207" s="1">
        <v>374.33237115539998</v>
      </c>
      <c r="B7207" s="1">
        <v>-163.3545930391</v>
      </c>
      <c r="C7207" s="1">
        <v>10</v>
      </c>
      <c r="D7207" s="1">
        <v>0</v>
      </c>
      <c r="E7207" s="1">
        <v>0</v>
      </c>
      <c r="F7207" s="1">
        <v>0</v>
      </c>
    </row>
    <row r="7208" spans="1:6" x14ac:dyDescent="0.25">
      <c r="A7208" s="1">
        <v>374.6496551404</v>
      </c>
      <c r="B7208" s="1">
        <v>-162.9681598544</v>
      </c>
      <c r="C7208" s="1">
        <v>10</v>
      </c>
      <c r="D7208" s="1">
        <v>0</v>
      </c>
      <c r="E7208" s="1">
        <v>0</v>
      </c>
      <c r="F7208" s="1">
        <v>0</v>
      </c>
    </row>
    <row r="7209" spans="1:6" x14ac:dyDescent="0.25">
      <c r="A7209" s="1">
        <v>374.96689578040002</v>
      </c>
      <c r="B7209" s="1">
        <v>-162.58169023889999</v>
      </c>
      <c r="C7209" s="1">
        <v>10</v>
      </c>
      <c r="D7209" s="1">
        <v>0</v>
      </c>
      <c r="E7209" s="1">
        <v>0</v>
      </c>
      <c r="F7209" s="1">
        <v>0</v>
      </c>
    </row>
    <row r="7210" spans="1:6" x14ac:dyDescent="0.25">
      <c r="A7210" s="1">
        <v>375.28409395149998</v>
      </c>
      <c r="B7210" s="1">
        <v>-162.19518486570001</v>
      </c>
      <c r="C7210" s="1">
        <v>10</v>
      </c>
      <c r="D7210" s="1">
        <v>0</v>
      </c>
      <c r="E7210" s="1">
        <v>0</v>
      </c>
      <c r="F7210" s="1">
        <v>0</v>
      </c>
    </row>
    <row r="7211" spans="1:6" x14ac:dyDescent="0.25">
      <c r="A7211" s="1">
        <v>375.60125052979998</v>
      </c>
      <c r="B7211" s="1">
        <v>-161.80864440760001</v>
      </c>
      <c r="C7211" s="1">
        <v>10</v>
      </c>
      <c r="D7211" s="1">
        <v>0</v>
      </c>
      <c r="E7211" s="1">
        <v>0</v>
      </c>
      <c r="F7211" s="1">
        <v>0</v>
      </c>
    </row>
    <row r="7212" spans="1:6" x14ac:dyDescent="0.25">
      <c r="A7212" s="1">
        <v>375.91836639119998</v>
      </c>
      <c r="B7212" s="1">
        <v>-161.42206953760001</v>
      </c>
      <c r="C7212" s="1">
        <v>10</v>
      </c>
      <c r="D7212" s="1">
        <v>0</v>
      </c>
      <c r="E7212" s="1">
        <v>0</v>
      </c>
      <c r="F7212" s="1">
        <v>0</v>
      </c>
    </row>
    <row r="7213" spans="1:6" x14ac:dyDescent="0.25">
      <c r="A7213" s="1">
        <v>376.23544241169998</v>
      </c>
      <c r="B7213" s="1">
        <v>-161.0354609286</v>
      </c>
      <c r="C7213" s="1">
        <v>10</v>
      </c>
      <c r="D7213" s="1">
        <v>0</v>
      </c>
      <c r="E7213" s="1">
        <v>0</v>
      </c>
      <c r="F7213" s="1">
        <v>0</v>
      </c>
    </row>
    <row r="7214" spans="1:6" x14ac:dyDescent="0.25">
      <c r="A7214" s="1">
        <v>376.55247946740002</v>
      </c>
      <c r="B7214" s="1">
        <v>-160.6488192537</v>
      </c>
      <c r="C7214" s="1">
        <v>10</v>
      </c>
      <c r="D7214" s="1">
        <v>0</v>
      </c>
      <c r="E7214" s="1">
        <v>0</v>
      </c>
      <c r="F7214" s="1">
        <v>0</v>
      </c>
    </row>
    <row r="7215" spans="1:6" x14ac:dyDescent="0.25">
      <c r="A7215" s="1">
        <v>376.8694784342</v>
      </c>
      <c r="B7215" s="1">
        <v>-160.26214518570001</v>
      </c>
      <c r="C7215" s="1">
        <v>10</v>
      </c>
      <c r="D7215" s="1">
        <v>0</v>
      </c>
      <c r="E7215" s="1">
        <v>0</v>
      </c>
      <c r="F7215" s="1">
        <v>0</v>
      </c>
    </row>
    <row r="7216" spans="1:6" x14ac:dyDescent="0.25">
      <c r="A7216" s="1">
        <v>377.18644018830003</v>
      </c>
      <c r="B7216" s="1">
        <v>-159.8754393975</v>
      </c>
      <c r="C7216" s="1">
        <v>10</v>
      </c>
      <c r="D7216" s="1">
        <v>0</v>
      </c>
      <c r="E7216" s="1">
        <v>0</v>
      </c>
      <c r="F7216" s="1">
        <v>0</v>
      </c>
    </row>
    <row r="7217" spans="1:6" x14ac:dyDescent="0.25">
      <c r="A7217" s="1">
        <v>377.50336560549999</v>
      </c>
      <c r="B7217" s="1">
        <v>-159.48870256219999</v>
      </c>
      <c r="C7217" s="1">
        <v>10</v>
      </c>
      <c r="D7217" s="1">
        <v>0</v>
      </c>
      <c r="E7217" s="1">
        <v>0</v>
      </c>
      <c r="F7217" s="1">
        <v>0</v>
      </c>
    </row>
    <row r="7218" spans="1:6" x14ac:dyDescent="0.25">
      <c r="A7218" s="1">
        <v>377.82025556190001</v>
      </c>
      <c r="B7218" s="1">
        <v>-159.1019353527</v>
      </c>
      <c r="C7218" s="1">
        <v>10</v>
      </c>
      <c r="D7218" s="1">
        <v>0</v>
      </c>
      <c r="E7218" s="1">
        <v>0</v>
      </c>
      <c r="F7218" s="1">
        <v>0</v>
      </c>
    </row>
    <row r="7219" spans="1:6" x14ac:dyDescent="0.25">
      <c r="A7219" s="1">
        <v>378.13711093360001</v>
      </c>
      <c r="B7219" s="1">
        <v>-158.7151384419</v>
      </c>
      <c r="C7219" s="1">
        <v>10</v>
      </c>
      <c r="D7219" s="1">
        <v>0</v>
      </c>
      <c r="E7219" s="1">
        <v>0</v>
      </c>
      <c r="F7219" s="1">
        <v>0</v>
      </c>
    </row>
    <row r="7220" spans="1:6" x14ac:dyDescent="0.25">
      <c r="A7220" s="1">
        <v>378.45393259640002</v>
      </c>
      <c r="B7220" s="1">
        <v>-158.3283125028</v>
      </c>
      <c r="C7220" s="1">
        <v>10</v>
      </c>
      <c r="D7220" s="1">
        <v>0</v>
      </c>
      <c r="E7220" s="1">
        <v>0</v>
      </c>
      <c r="F7220" s="1">
        <v>0</v>
      </c>
    </row>
    <row r="7221" spans="1:6" x14ac:dyDescent="0.25">
      <c r="A7221" s="1">
        <v>378.77072142650002</v>
      </c>
      <c r="B7221" s="1">
        <v>-157.94145820840001</v>
      </c>
      <c r="C7221" s="1">
        <v>10</v>
      </c>
      <c r="D7221" s="1">
        <v>0</v>
      </c>
      <c r="E7221" s="1">
        <v>0</v>
      </c>
      <c r="F7221" s="1">
        <v>0</v>
      </c>
    </row>
    <row r="7222" spans="1:6" x14ac:dyDescent="0.25">
      <c r="A7222" s="1">
        <v>379.0874782999</v>
      </c>
      <c r="B7222" s="1">
        <v>-157.55457623140001</v>
      </c>
      <c r="C7222" s="1">
        <v>10</v>
      </c>
      <c r="D7222" s="1">
        <v>0</v>
      </c>
      <c r="E7222" s="1">
        <v>0</v>
      </c>
      <c r="F7222" s="1">
        <v>0</v>
      </c>
    </row>
    <row r="7223" spans="1:6" x14ac:dyDescent="0.25">
      <c r="A7223" s="1">
        <v>379.40420409249998</v>
      </c>
      <c r="B7223" s="1">
        <v>-157.16766724499999</v>
      </c>
      <c r="C7223" s="1">
        <v>10</v>
      </c>
      <c r="D7223" s="1">
        <v>0</v>
      </c>
      <c r="E7223" s="1">
        <v>0</v>
      </c>
      <c r="F7223" s="1">
        <v>0</v>
      </c>
    </row>
    <row r="7224" spans="1:6" x14ac:dyDescent="0.25">
      <c r="A7224" s="1">
        <v>379.72089968040001</v>
      </c>
      <c r="B7224" s="1">
        <v>-156.78073192209999</v>
      </c>
      <c r="C7224" s="1">
        <v>10</v>
      </c>
      <c r="D7224" s="1">
        <v>0</v>
      </c>
      <c r="E7224" s="1">
        <v>0</v>
      </c>
      <c r="F7224" s="1">
        <v>0</v>
      </c>
    </row>
    <row r="7225" spans="1:6" x14ac:dyDescent="0.25">
      <c r="A7225" s="1">
        <v>380.03756587150002</v>
      </c>
      <c r="B7225" s="1">
        <v>-156.39377088769999</v>
      </c>
      <c r="C7225" s="1">
        <v>10</v>
      </c>
      <c r="D7225" s="1">
        <v>0</v>
      </c>
      <c r="E7225" s="1">
        <v>0</v>
      </c>
      <c r="F7225" s="1">
        <v>0</v>
      </c>
    </row>
    <row r="7226" spans="1:6" x14ac:dyDescent="0.25">
      <c r="A7226" s="1">
        <v>380.35420249049997</v>
      </c>
      <c r="B7226" s="1">
        <v>-156.00678407539999</v>
      </c>
      <c r="C7226" s="1">
        <v>10</v>
      </c>
      <c r="D7226" s="1">
        <v>0</v>
      </c>
      <c r="E7226" s="1">
        <v>0</v>
      </c>
      <c r="F7226" s="1">
        <v>0</v>
      </c>
    </row>
    <row r="7227" spans="1:6" x14ac:dyDescent="0.25">
      <c r="A7227" s="1">
        <v>380.67080862270001</v>
      </c>
      <c r="B7227" s="1">
        <v>-155.6197708988</v>
      </c>
      <c r="C7227" s="1">
        <v>10</v>
      </c>
      <c r="D7227" s="1">
        <v>0</v>
      </c>
      <c r="E7227" s="1">
        <v>0</v>
      </c>
      <c r="F7227" s="1">
        <v>0</v>
      </c>
    </row>
    <row r="7228" spans="1:6" x14ac:dyDescent="0.25">
      <c r="A7228" s="1">
        <v>380.98738333540001</v>
      </c>
      <c r="B7228" s="1">
        <v>-155.2327307587</v>
      </c>
      <c r="C7228" s="1">
        <v>10</v>
      </c>
      <c r="D7228" s="1">
        <v>0</v>
      </c>
      <c r="E7228" s="1">
        <v>0</v>
      </c>
      <c r="F7228" s="1">
        <v>0</v>
      </c>
    </row>
    <row r="7229" spans="1:6" x14ac:dyDescent="0.25">
      <c r="A7229" s="1">
        <v>381.30392569579999</v>
      </c>
      <c r="B7229" s="1">
        <v>-154.84566305589999</v>
      </c>
      <c r="C7229" s="1">
        <v>10</v>
      </c>
      <c r="D7229" s="1">
        <v>0</v>
      </c>
      <c r="E7229" s="1">
        <v>0</v>
      </c>
      <c r="F7229" s="1">
        <v>0</v>
      </c>
    </row>
    <row r="7230" spans="1:6" x14ac:dyDescent="0.25">
      <c r="A7230" s="1">
        <v>381.6204347712</v>
      </c>
      <c r="B7230" s="1">
        <v>-154.45856719150001</v>
      </c>
      <c r="C7230" s="1">
        <v>10</v>
      </c>
      <c r="D7230" s="1">
        <v>0</v>
      </c>
      <c r="E7230" s="1">
        <v>0</v>
      </c>
      <c r="F7230" s="1">
        <v>0</v>
      </c>
    </row>
    <row r="7231" spans="1:6" x14ac:dyDescent="0.25">
      <c r="A7231" s="1">
        <v>381.93690962890003</v>
      </c>
      <c r="B7231" s="1">
        <v>-154.07144256609999</v>
      </c>
      <c r="C7231" s="1">
        <v>10</v>
      </c>
      <c r="D7231" s="1">
        <v>0</v>
      </c>
      <c r="E7231" s="1">
        <v>0</v>
      </c>
      <c r="F7231" s="1">
        <v>0</v>
      </c>
    </row>
    <row r="7232" spans="1:6" x14ac:dyDescent="0.25">
      <c r="A7232" s="1">
        <v>382.25334933620002</v>
      </c>
      <c r="B7232" s="1">
        <v>-153.68428858089999</v>
      </c>
      <c r="C7232" s="1">
        <v>10</v>
      </c>
      <c r="D7232" s="1">
        <v>0</v>
      </c>
      <c r="E7232" s="1">
        <v>0</v>
      </c>
      <c r="F7232" s="1">
        <v>0</v>
      </c>
    </row>
    <row r="7233" spans="1:6" x14ac:dyDescent="0.25">
      <c r="A7233" s="1">
        <v>382.56975296029998</v>
      </c>
      <c r="B7233" s="1">
        <v>-153.29710463649999</v>
      </c>
      <c r="C7233" s="1">
        <v>10</v>
      </c>
      <c r="D7233" s="1">
        <v>0</v>
      </c>
      <c r="E7233" s="1">
        <v>0</v>
      </c>
      <c r="F7233" s="1">
        <v>0</v>
      </c>
    </row>
    <row r="7234" spans="1:6" x14ac:dyDescent="0.25">
      <c r="A7234" s="1">
        <v>382.88611956860001</v>
      </c>
      <c r="B7234" s="1">
        <v>-152.90989013390001</v>
      </c>
      <c r="C7234" s="1">
        <v>10</v>
      </c>
      <c r="D7234" s="1">
        <v>0</v>
      </c>
      <c r="E7234" s="1">
        <v>0</v>
      </c>
      <c r="F7234" s="1">
        <v>0</v>
      </c>
    </row>
    <row r="7235" spans="1:6" x14ac:dyDescent="0.25">
      <c r="A7235" s="1">
        <v>383.20244822820001</v>
      </c>
      <c r="B7235" s="1">
        <v>-152.522644474</v>
      </c>
      <c r="C7235" s="1">
        <v>10</v>
      </c>
      <c r="D7235" s="1">
        <v>0</v>
      </c>
      <c r="E7235" s="1">
        <v>0</v>
      </c>
      <c r="F7235" s="1">
        <v>0</v>
      </c>
    </row>
    <row r="7236" spans="1:6" x14ac:dyDescent="0.25">
      <c r="A7236" s="1">
        <v>383.51873800649997</v>
      </c>
      <c r="B7236" s="1">
        <v>-152.13536705769999</v>
      </c>
      <c r="C7236" s="1">
        <v>10</v>
      </c>
      <c r="D7236" s="1">
        <v>0</v>
      </c>
      <c r="E7236" s="1">
        <v>0</v>
      </c>
      <c r="F7236" s="1">
        <v>0</v>
      </c>
    </row>
    <row r="7237" spans="1:6" x14ac:dyDescent="0.25">
      <c r="A7237" s="1">
        <v>383.8349879708</v>
      </c>
      <c r="B7237" s="1">
        <v>-151.7480572858</v>
      </c>
      <c r="C7237" s="1">
        <v>10</v>
      </c>
      <c r="D7237" s="1">
        <v>0</v>
      </c>
      <c r="E7237" s="1">
        <v>0</v>
      </c>
      <c r="F7237" s="1">
        <v>0</v>
      </c>
    </row>
    <row r="7238" spans="1:6" x14ac:dyDescent="0.25">
      <c r="A7238" s="1">
        <v>384.1511971882</v>
      </c>
      <c r="B7238" s="1">
        <v>-151.36071455909999</v>
      </c>
      <c r="C7238" s="1">
        <v>10</v>
      </c>
      <c r="D7238" s="1">
        <v>0</v>
      </c>
      <c r="E7238" s="1">
        <v>0</v>
      </c>
      <c r="F7238" s="1">
        <v>0</v>
      </c>
    </row>
    <row r="7239" spans="1:6" x14ac:dyDescent="0.25">
      <c r="A7239" s="1">
        <v>384.4673647262</v>
      </c>
      <c r="B7239" s="1">
        <v>-150.9733382787</v>
      </c>
      <c r="C7239" s="1">
        <v>10</v>
      </c>
      <c r="D7239" s="1">
        <v>0</v>
      </c>
      <c r="E7239" s="1">
        <v>0</v>
      </c>
      <c r="F7239" s="1">
        <v>0</v>
      </c>
    </row>
    <row r="7240" spans="1:6" x14ac:dyDescent="0.25">
      <c r="A7240" s="1">
        <v>384.78348965200001</v>
      </c>
      <c r="B7240" s="1">
        <v>-150.58592784530001</v>
      </c>
      <c r="C7240" s="1">
        <v>10</v>
      </c>
      <c r="D7240" s="1">
        <v>0</v>
      </c>
      <c r="E7240" s="1">
        <v>0</v>
      </c>
      <c r="F7240" s="1">
        <v>0</v>
      </c>
    </row>
    <row r="7241" spans="1:6" x14ac:dyDescent="0.25">
      <c r="A7241" s="1">
        <v>385.09957103279999</v>
      </c>
      <c r="B7241" s="1">
        <v>-150.19848265979999</v>
      </c>
      <c r="C7241" s="1">
        <v>10</v>
      </c>
      <c r="D7241" s="1">
        <v>0</v>
      </c>
      <c r="E7241" s="1">
        <v>0</v>
      </c>
      <c r="F7241" s="1">
        <v>0</v>
      </c>
    </row>
    <row r="7242" spans="1:6" x14ac:dyDescent="0.25">
      <c r="A7242" s="1">
        <v>385.41560793590003</v>
      </c>
      <c r="B7242" s="1">
        <v>-149.81100212320001</v>
      </c>
      <c r="C7242" s="1">
        <v>10</v>
      </c>
      <c r="D7242" s="1">
        <v>0</v>
      </c>
      <c r="E7242" s="1">
        <v>0</v>
      </c>
      <c r="F7242" s="1">
        <v>0</v>
      </c>
    </row>
    <row r="7243" spans="1:6" x14ac:dyDescent="0.25">
      <c r="A7243" s="1">
        <v>385.73159942870001</v>
      </c>
      <c r="B7243" s="1">
        <v>-149.42348563620001</v>
      </c>
      <c r="C7243" s="1">
        <v>10</v>
      </c>
      <c r="D7243" s="1">
        <v>0</v>
      </c>
      <c r="E7243" s="1">
        <v>0</v>
      </c>
      <c r="F7243" s="1">
        <v>0</v>
      </c>
    </row>
    <row r="7244" spans="1:6" x14ac:dyDescent="0.25">
      <c r="A7244" s="1">
        <v>386.04754457830001</v>
      </c>
      <c r="B7244" s="1">
        <v>-149.03593259990001</v>
      </c>
      <c r="C7244" s="1">
        <v>10</v>
      </c>
      <c r="D7244" s="1">
        <v>0</v>
      </c>
      <c r="E7244" s="1">
        <v>0</v>
      </c>
      <c r="F7244" s="1">
        <v>0</v>
      </c>
    </row>
    <row r="7245" spans="1:6" x14ac:dyDescent="0.25">
      <c r="A7245" s="1">
        <v>386.3634424521</v>
      </c>
      <c r="B7245" s="1">
        <v>-148.64834241489999</v>
      </c>
      <c r="C7245" s="1">
        <v>10</v>
      </c>
      <c r="D7245" s="1">
        <v>0</v>
      </c>
      <c r="E7245" s="1">
        <v>0</v>
      </c>
      <c r="F7245" s="1">
        <v>0</v>
      </c>
    </row>
    <row r="7246" spans="1:6" x14ac:dyDescent="0.25">
      <c r="A7246" s="1">
        <v>386.67929211730001</v>
      </c>
      <c r="B7246" s="1">
        <v>-148.2607144824</v>
      </c>
      <c r="C7246" s="1">
        <v>10</v>
      </c>
      <c r="D7246" s="1">
        <v>0</v>
      </c>
      <c r="E7246" s="1">
        <v>0</v>
      </c>
      <c r="F7246" s="1">
        <v>0</v>
      </c>
    </row>
    <row r="7247" spans="1:6" x14ac:dyDescent="0.25">
      <c r="A7247" s="1">
        <v>386.99509264120002</v>
      </c>
      <c r="B7247" s="1">
        <v>-147.873048203</v>
      </c>
      <c r="C7247" s="1">
        <v>10</v>
      </c>
      <c r="D7247" s="1">
        <v>0</v>
      </c>
      <c r="E7247" s="1">
        <v>0</v>
      </c>
      <c r="F7247" s="1">
        <v>0</v>
      </c>
    </row>
    <row r="7248" spans="1:6" x14ac:dyDescent="0.25">
      <c r="A7248" s="1">
        <v>387.31084309110003</v>
      </c>
      <c r="B7248" s="1">
        <v>-147.48534297769999</v>
      </c>
      <c r="C7248" s="1">
        <v>10</v>
      </c>
      <c r="D7248" s="1">
        <v>0</v>
      </c>
      <c r="E7248" s="1">
        <v>0</v>
      </c>
      <c r="F7248" s="1">
        <v>0</v>
      </c>
    </row>
    <row r="7249" spans="1:6" x14ac:dyDescent="0.25">
      <c r="A7249" s="1">
        <v>387.62654253429997</v>
      </c>
      <c r="B7249" s="1">
        <v>-147.0975982073</v>
      </c>
      <c r="C7249" s="1">
        <v>10</v>
      </c>
      <c r="D7249" s="1">
        <v>0</v>
      </c>
      <c r="E7249" s="1">
        <v>0</v>
      </c>
      <c r="F7249" s="1">
        <v>0</v>
      </c>
    </row>
    <row r="7250" spans="1:6" x14ac:dyDescent="0.25">
      <c r="A7250" s="1">
        <v>387.94219003789999</v>
      </c>
      <c r="B7250" s="1">
        <v>-146.70981329279999</v>
      </c>
      <c r="C7250" s="1">
        <v>10</v>
      </c>
      <c r="D7250" s="1">
        <v>0</v>
      </c>
      <c r="E7250" s="1">
        <v>0</v>
      </c>
      <c r="F7250" s="1">
        <v>0</v>
      </c>
    </row>
    <row r="7251" spans="1:6" x14ac:dyDescent="0.25">
      <c r="A7251" s="1">
        <v>388.25778466949998</v>
      </c>
      <c r="B7251" s="1">
        <v>-146.321987635</v>
      </c>
      <c r="C7251" s="1">
        <v>10</v>
      </c>
      <c r="D7251" s="1">
        <v>0</v>
      </c>
      <c r="E7251" s="1">
        <v>0</v>
      </c>
      <c r="F7251" s="1">
        <v>0</v>
      </c>
    </row>
    <row r="7252" spans="1:6" x14ac:dyDescent="0.25">
      <c r="A7252" s="1">
        <v>388.573325496</v>
      </c>
      <c r="B7252" s="1">
        <v>-145.9341206348</v>
      </c>
      <c r="C7252" s="1">
        <v>10</v>
      </c>
      <c r="D7252" s="1">
        <v>0</v>
      </c>
      <c r="E7252" s="1">
        <v>0</v>
      </c>
      <c r="F7252" s="1">
        <v>0</v>
      </c>
    </row>
    <row r="7253" spans="1:6" x14ac:dyDescent="0.25">
      <c r="A7253" s="1">
        <v>388.88881158499998</v>
      </c>
      <c r="B7253" s="1">
        <v>-145.54621169309999</v>
      </c>
      <c r="C7253" s="1">
        <v>10</v>
      </c>
      <c r="D7253" s="1">
        <v>0</v>
      </c>
      <c r="E7253" s="1">
        <v>0</v>
      </c>
      <c r="F7253" s="1">
        <v>0</v>
      </c>
    </row>
    <row r="7254" spans="1:6" x14ac:dyDescent="0.25">
      <c r="A7254" s="1">
        <v>389.20424200359997</v>
      </c>
      <c r="B7254" s="1">
        <v>-145.15826021079999</v>
      </c>
      <c r="C7254" s="1">
        <v>10</v>
      </c>
      <c r="D7254" s="1">
        <v>0</v>
      </c>
      <c r="E7254" s="1">
        <v>0</v>
      </c>
      <c r="F7254" s="1">
        <v>0</v>
      </c>
    </row>
    <row r="7255" spans="1:6" x14ac:dyDescent="0.25">
      <c r="A7255" s="1">
        <v>389.51961581910001</v>
      </c>
      <c r="B7255" s="1">
        <v>-144.77026558860001</v>
      </c>
      <c r="C7255" s="1">
        <v>10</v>
      </c>
      <c r="D7255" s="1">
        <v>0</v>
      </c>
      <c r="E7255" s="1">
        <v>0</v>
      </c>
      <c r="F7255" s="1">
        <v>0</v>
      </c>
    </row>
    <row r="7256" spans="1:6" x14ac:dyDescent="0.25">
      <c r="A7256" s="1">
        <v>389.83493209879998</v>
      </c>
      <c r="B7256" s="1">
        <v>-144.3822272276</v>
      </c>
      <c r="C7256" s="1">
        <v>10</v>
      </c>
      <c r="D7256" s="1">
        <v>0</v>
      </c>
      <c r="E7256" s="1">
        <v>0</v>
      </c>
      <c r="F7256" s="1">
        <v>0</v>
      </c>
    </row>
    <row r="7257" spans="1:6" x14ac:dyDescent="0.25">
      <c r="A7257" s="1">
        <v>390.15018990999999</v>
      </c>
      <c r="B7257" s="1">
        <v>-143.9941445286</v>
      </c>
      <c r="C7257" s="1">
        <v>10</v>
      </c>
      <c r="D7257" s="1">
        <v>0</v>
      </c>
      <c r="E7257" s="1">
        <v>0</v>
      </c>
      <c r="F7257" s="1">
        <v>0</v>
      </c>
    </row>
    <row r="7258" spans="1:6" x14ac:dyDescent="0.25">
      <c r="A7258" s="1">
        <v>390.4653883199</v>
      </c>
      <c r="B7258" s="1">
        <v>-143.60601689239999</v>
      </c>
      <c r="C7258" s="1">
        <v>10</v>
      </c>
      <c r="D7258" s="1">
        <v>0</v>
      </c>
      <c r="E7258" s="1">
        <v>0</v>
      </c>
      <c r="F7258" s="1">
        <v>0</v>
      </c>
    </row>
    <row r="7259" spans="1:6" x14ac:dyDescent="0.25">
      <c r="A7259" s="1">
        <v>390.7805263958</v>
      </c>
      <c r="B7259" s="1">
        <v>-143.21784371999999</v>
      </c>
      <c r="C7259" s="1">
        <v>10</v>
      </c>
      <c r="D7259" s="1">
        <v>0</v>
      </c>
      <c r="E7259" s="1">
        <v>0</v>
      </c>
      <c r="F7259" s="1">
        <v>0</v>
      </c>
    </row>
    <row r="7260" spans="1:6" x14ac:dyDescent="0.25">
      <c r="A7260" s="1">
        <v>391.09560320510002</v>
      </c>
      <c r="B7260" s="1">
        <v>-142.82962441219999</v>
      </c>
      <c r="C7260" s="1">
        <v>10</v>
      </c>
      <c r="D7260" s="1">
        <v>0</v>
      </c>
      <c r="E7260" s="1">
        <v>0</v>
      </c>
      <c r="F7260" s="1">
        <v>0</v>
      </c>
    </row>
    <row r="7261" spans="1:6" x14ac:dyDescent="0.25">
      <c r="A7261" s="1">
        <v>391.41061781479999</v>
      </c>
      <c r="B7261" s="1">
        <v>-142.4413583699</v>
      </c>
      <c r="C7261" s="1">
        <v>10</v>
      </c>
      <c r="D7261" s="1">
        <v>0</v>
      </c>
      <c r="E7261" s="1">
        <v>0</v>
      </c>
      <c r="F7261" s="1">
        <v>0</v>
      </c>
    </row>
    <row r="7262" spans="1:6" x14ac:dyDescent="0.25">
      <c r="A7262" s="1">
        <v>391.72556929249998</v>
      </c>
      <c r="B7262" s="1">
        <v>-142.053044994</v>
      </c>
      <c r="C7262" s="1">
        <v>10</v>
      </c>
      <c r="D7262" s="1">
        <v>0</v>
      </c>
      <c r="E7262" s="1">
        <v>0</v>
      </c>
      <c r="F7262" s="1">
        <v>0</v>
      </c>
    </row>
    <row r="7263" spans="1:6" x14ac:dyDescent="0.25">
      <c r="A7263" s="1">
        <v>392.04045670530002</v>
      </c>
      <c r="B7263" s="1">
        <v>-141.66468368540001</v>
      </c>
      <c r="C7263" s="1">
        <v>10</v>
      </c>
      <c r="D7263" s="1">
        <v>0</v>
      </c>
      <c r="E7263" s="1">
        <v>0</v>
      </c>
      <c r="F7263" s="1">
        <v>0</v>
      </c>
    </row>
    <row r="7264" spans="1:6" x14ac:dyDescent="0.25">
      <c r="A7264" s="1">
        <v>392.35527912039998</v>
      </c>
      <c r="B7264" s="1">
        <v>-141.27627384479999</v>
      </c>
      <c r="C7264" s="1">
        <v>10</v>
      </c>
      <c r="D7264" s="1">
        <v>0</v>
      </c>
      <c r="E7264" s="1">
        <v>0</v>
      </c>
      <c r="F7264" s="1">
        <v>0</v>
      </c>
    </row>
    <row r="7265" spans="1:6" x14ac:dyDescent="0.25">
      <c r="A7265" s="1">
        <v>392.67003560529997</v>
      </c>
      <c r="B7265" s="1">
        <v>-140.88781487329999</v>
      </c>
      <c r="C7265" s="1">
        <v>10</v>
      </c>
      <c r="D7265" s="1">
        <v>0</v>
      </c>
      <c r="E7265" s="1">
        <v>0</v>
      </c>
      <c r="F7265" s="1">
        <v>0</v>
      </c>
    </row>
    <row r="7266" spans="1:6" x14ac:dyDescent="0.25">
      <c r="A7266" s="1">
        <v>392.9847252271</v>
      </c>
      <c r="B7266" s="1">
        <v>-140.4993061717</v>
      </c>
      <c r="C7266" s="1">
        <v>10</v>
      </c>
      <c r="D7266" s="1">
        <v>0</v>
      </c>
      <c r="E7266" s="1">
        <v>0</v>
      </c>
      <c r="F7266" s="1">
        <v>0</v>
      </c>
    </row>
    <row r="7267" spans="1:6" x14ac:dyDescent="0.25">
      <c r="A7267" s="1">
        <v>393.29934705310001</v>
      </c>
      <c r="B7267" s="1">
        <v>-140.1107471409</v>
      </c>
      <c r="C7267" s="1">
        <v>10</v>
      </c>
      <c r="D7267" s="1">
        <v>0</v>
      </c>
      <c r="E7267" s="1">
        <v>0</v>
      </c>
      <c r="F7267" s="1">
        <v>0</v>
      </c>
    </row>
    <row r="7268" spans="1:6" x14ac:dyDescent="0.25">
      <c r="A7268" s="1">
        <v>393.61390015059999</v>
      </c>
      <c r="B7268" s="1">
        <v>-139.72213718169999</v>
      </c>
      <c r="C7268" s="1">
        <v>10</v>
      </c>
      <c r="D7268" s="1">
        <v>0</v>
      </c>
      <c r="E7268" s="1">
        <v>0</v>
      </c>
      <c r="F7268" s="1">
        <v>0</v>
      </c>
    </row>
    <row r="7269" spans="1:6" x14ac:dyDescent="0.25">
      <c r="A7269" s="1">
        <v>393.9283835869</v>
      </c>
      <c r="B7269" s="1">
        <v>-139.333475695</v>
      </c>
      <c r="C7269" s="1">
        <v>10</v>
      </c>
      <c r="D7269" s="1">
        <v>0</v>
      </c>
      <c r="E7269" s="1">
        <v>0</v>
      </c>
      <c r="F7269" s="1">
        <v>0</v>
      </c>
    </row>
    <row r="7270" spans="1:6" x14ac:dyDescent="0.25">
      <c r="A7270" s="1">
        <v>394.24279642929997</v>
      </c>
      <c r="B7270" s="1">
        <v>-138.94476208169999</v>
      </c>
      <c r="C7270" s="1">
        <v>10</v>
      </c>
      <c r="D7270" s="1">
        <v>0</v>
      </c>
      <c r="E7270" s="1">
        <v>0</v>
      </c>
      <c r="F7270" s="1">
        <v>0</v>
      </c>
    </row>
    <row r="7271" spans="1:6" x14ac:dyDescent="0.25">
      <c r="A7271" s="1">
        <v>394.55713774489999</v>
      </c>
      <c r="B7271" s="1">
        <v>-138.55599574269999</v>
      </c>
      <c r="C7271" s="1">
        <v>10</v>
      </c>
      <c r="D7271" s="1">
        <v>0</v>
      </c>
      <c r="E7271" s="1">
        <v>0</v>
      </c>
      <c r="F7271" s="1">
        <v>0</v>
      </c>
    </row>
    <row r="7272" spans="1:6" x14ac:dyDescent="0.25">
      <c r="A7272" s="1">
        <v>394.87140660120002</v>
      </c>
      <c r="B7272" s="1">
        <v>-138.16717607890001</v>
      </c>
      <c r="C7272" s="1">
        <v>10</v>
      </c>
      <c r="D7272" s="1">
        <v>0</v>
      </c>
      <c r="E7272" s="1">
        <v>0</v>
      </c>
      <c r="F7272" s="1">
        <v>0</v>
      </c>
    </row>
    <row r="7273" spans="1:6" x14ac:dyDescent="0.25">
      <c r="A7273" s="1">
        <v>395.18560207529998</v>
      </c>
      <c r="B7273" s="1">
        <v>-137.77830249869999</v>
      </c>
      <c r="C7273" s="1">
        <v>10</v>
      </c>
      <c r="D7273" s="1">
        <v>0</v>
      </c>
      <c r="E7273" s="1">
        <v>0</v>
      </c>
      <c r="F7273" s="1">
        <v>0</v>
      </c>
    </row>
    <row r="7274" spans="1:6" x14ac:dyDescent="0.25">
      <c r="A7274" s="1">
        <v>395.49973740040002</v>
      </c>
      <c r="B7274" s="1">
        <v>-137.38938525719999</v>
      </c>
      <c r="C7274" s="1">
        <v>10</v>
      </c>
      <c r="D7274" s="1">
        <v>0</v>
      </c>
      <c r="E7274" s="1">
        <v>0</v>
      </c>
      <c r="F7274" s="1">
        <v>0</v>
      </c>
    </row>
    <row r="7275" spans="1:6" x14ac:dyDescent="0.25">
      <c r="A7275" s="1">
        <v>395.81386819070002</v>
      </c>
      <c r="B7275" s="1">
        <v>-137.0004670827</v>
      </c>
      <c r="C7275" s="1">
        <v>10</v>
      </c>
      <c r="D7275" s="1">
        <v>0</v>
      </c>
      <c r="E7275" s="1">
        <v>0</v>
      </c>
      <c r="F7275" s="1">
        <v>0</v>
      </c>
    </row>
    <row r="7276" spans="1:6" x14ac:dyDescent="0.25">
      <c r="A7276" s="1">
        <v>396.12805795819997</v>
      </c>
      <c r="B7276" s="1">
        <v>-136.6115967545</v>
      </c>
      <c r="C7276" s="1">
        <v>10</v>
      </c>
      <c r="D7276" s="1">
        <v>0</v>
      </c>
      <c r="E7276" s="1">
        <v>0</v>
      </c>
      <c r="F7276" s="1">
        <v>0</v>
      </c>
    </row>
    <row r="7277" spans="1:6" x14ac:dyDescent="0.25">
      <c r="A7277" s="1">
        <v>396.44237021449999</v>
      </c>
      <c r="B7277" s="1">
        <v>-136.2228230522</v>
      </c>
      <c r="C7277" s="1">
        <v>10</v>
      </c>
      <c r="D7277" s="1">
        <v>0</v>
      </c>
      <c r="E7277" s="1">
        <v>0</v>
      </c>
      <c r="F7277" s="1">
        <v>0</v>
      </c>
    </row>
    <row r="7278" spans="1:6" x14ac:dyDescent="0.25">
      <c r="A7278" s="1">
        <v>396.7568684716</v>
      </c>
      <c r="B7278" s="1">
        <v>-135.83419475529999</v>
      </c>
      <c r="C7278" s="1">
        <v>10</v>
      </c>
      <c r="D7278" s="1">
        <v>0</v>
      </c>
      <c r="E7278" s="1">
        <v>0</v>
      </c>
      <c r="F7278" s="1">
        <v>0</v>
      </c>
    </row>
    <row r="7279" spans="1:6" x14ac:dyDescent="0.25">
      <c r="A7279" s="1">
        <v>397.07161624129998</v>
      </c>
      <c r="B7279" s="1">
        <v>-135.44576064329999</v>
      </c>
      <c r="C7279" s="1">
        <v>10</v>
      </c>
      <c r="D7279" s="1">
        <v>0</v>
      </c>
      <c r="E7279" s="1">
        <v>0</v>
      </c>
      <c r="F7279" s="1">
        <v>0</v>
      </c>
    </row>
    <row r="7280" spans="1:6" x14ac:dyDescent="0.25">
      <c r="A7280" s="1">
        <v>397.38667703530001</v>
      </c>
      <c r="B7280" s="1">
        <v>-135.05756949549999</v>
      </c>
      <c r="C7280" s="1">
        <v>10</v>
      </c>
      <c r="D7280" s="1">
        <v>0</v>
      </c>
      <c r="E7280" s="1">
        <v>0</v>
      </c>
      <c r="F7280" s="1">
        <v>0</v>
      </c>
    </row>
    <row r="7281" spans="1:6" x14ac:dyDescent="0.25">
      <c r="A7281" s="1">
        <v>397.70211436549999</v>
      </c>
      <c r="B7281" s="1">
        <v>-134.66967009160001</v>
      </c>
      <c r="C7281" s="1">
        <v>10</v>
      </c>
      <c r="D7281" s="1">
        <v>0</v>
      </c>
      <c r="E7281" s="1">
        <v>0</v>
      </c>
      <c r="F7281" s="1">
        <v>0</v>
      </c>
    </row>
    <row r="7282" spans="1:6" x14ac:dyDescent="0.25">
      <c r="A7282" s="1">
        <v>398.0179917438</v>
      </c>
      <c r="B7282" s="1">
        <v>-134.28211121090001</v>
      </c>
      <c r="C7282" s="1">
        <v>10</v>
      </c>
      <c r="D7282" s="1">
        <v>0</v>
      </c>
      <c r="E7282" s="1">
        <v>0</v>
      </c>
      <c r="F7282" s="1">
        <v>0</v>
      </c>
    </row>
    <row r="7283" spans="1:6" x14ac:dyDescent="0.25">
      <c r="A7283" s="1">
        <v>398.33437268189999</v>
      </c>
      <c r="B7283" s="1">
        <v>-133.89494163289999</v>
      </c>
      <c r="C7283" s="1">
        <v>10</v>
      </c>
      <c r="D7283" s="1">
        <v>0</v>
      </c>
      <c r="E7283" s="1">
        <v>0</v>
      </c>
      <c r="F7283" s="1">
        <v>0</v>
      </c>
    </row>
    <row r="7284" spans="1:6" x14ac:dyDescent="0.25">
      <c r="A7284" s="1">
        <v>398.65132069169999</v>
      </c>
      <c r="B7284" s="1">
        <v>-133.5082101372</v>
      </c>
      <c r="C7284" s="1">
        <v>10</v>
      </c>
      <c r="D7284" s="1">
        <v>0</v>
      </c>
      <c r="E7284" s="1">
        <v>0</v>
      </c>
      <c r="F7284" s="1">
        <v>0</v>
      </c>
    </row>
    <row r="7285" spans="1:6" x14ac:dyDescent="0.25">
      <c r="A7285" s="1">
        <v>398.96889928500002</v>
      </c>
      <c r="B7285" s="1">
        <v>-133.1219655031</v>
      </c>
      <c r="C7285" s="1">
        <v>10</v>
      </c>
      <c r="D7285" s="1">
        <v>0</v>
      </c>
      <c r="E7285" s="1">
        <v>0</v>
      </c>
      <c r="F7285" s="1">
        <v>0</v>
      </c>
    </row>
    <row r="7286" spans="1:6" x14ac:dyDescent="0.25">
      <c r="A7286" s="1">
        <v>399.28717197359998</v>
      </c>
      <c r="B7286" s="1">
        <v>-132.7362565103</v>
      </c>
      <c r="C7286" s="1">
        <v>10</v>
      </c>
      <c r="D7286" s="1">
        <v>0</v>
      </c>
      <c r="E7286" s="1">
        <v>0</v>
      </c>
      <c r="F7286" s="1">
        <v>0</v>
      </c>
    </row>
    <row r="7287" spans="1:6" x14ac:dyDescent="0.25">
      <c r="A7287" s="1">
        <v>399.6062022694</v>
      </c>
      <c r="B7287" s="1">
        <v>-132.35113193800001</v>
      </c>
      <c r="C7287" s="1">
        <v>10</v>
      </c>
      <c r="D7287" s="1">
        <v>0</v>
      </c>
      <c r="E7287" s="1">
        <v>0</v>
      </c>
      <c r="F7287" s="1">
        <v>0</v>
      </c>
    </row>
    <row r="7288" spans="1:6" x14ac:dyDescent="0.25">
      <c r="A7288" s="1">
        <v>399.9260536841</v>
      </c>
      <c r="B7288" s="1">
        <v>-131.96664056590001</v>
      </c>
      <c r="C7288" s="1">
        <v>10</v>
      </c>
      <c r="D7288" s="1">
        <v>0</v>
      </c>
      <c r="E7288" s="1">
        <v>0</v>
      </c>
      <c r="F7288" s="1">
        <v>0</v>
      </c>
    </row>
    <row r="7289" spans="1:6" x14ac:dyDescent="0.25">
      <c r="A7289" s="1">
        <v>400.24678972959998</v>
      </c>
      <c r="B7289" s="1">
        <v>-131.5828311734</v>
      </c>
      <c r="C7289" s="1">
        <v>10</v>
      </c>
      <c r="D7289" s="1">
        <v>0</v>
      </c>
      <c r="E7289" s="1">
        <v>0</v>
      </c>
      <c r="F7289" s="1">
        <v>0</v>
      </c>
    </row>
    <row r="7290" spans="1:6" x14ac:dyDescent="0.25">
      <c r="A7290" s="1">
        <v>400.56847391769998</v>
      </c>
      <c r="B7290" s="1">
        <v>-131.19975253999999</v>
      </c>
      <c r="C7290" s="1">
        <v>10</v>
      </c>
      <c r="D7290" s="1">
        <v>0</v>
      </c>
      <c r="E7290" s="1">
        <v>0</v>
      </c>
      <c r="F7290" s="1">
        <v>0</v>
      </c>
    </row>
    <row r="7291" spans="1:6" x14ac:dyDescent="0.25">
      <c r="A7291" s="1">
        <v>400.8911697602</v>
      </c>
      <c r="B7291" s="1">
        <v>-130.8174534451</v>
      </c>
      <c r="C7291" s="1">
        <v>10</v>
      </c>
      <c r="D7291" s="1">
        <v>0</v>
      </c>
      <c r="E7291" s="1">
        <v>0</v>
      </c>
      <c r="F7291" s="1">
        <v>0</v>
      </c>
    </row>
    <row r="7292" spans="1:6" x14ac:dyDescent="0.25">
      <c r="A7292" s="1">
        <v>401.21499789760003</v>
      </c>
      <c r="B7292" s="1">
        <v>-130.43604141360001</v>
      </c>
      <c r="C7292" s="1">
        <v>10</v>
      </c>
      <c r="D7292" s="1">
        <v>0</v>
      </c>
      <c r="E7292" s="1">
        <v>0</v>
      </c>
      <c r="F7292" s="1">
        <v>0</v>
      </c>
    </row>
    <row r="7293" spans="1:6" x14ac:dyDescent="0.25">
      <c r="A7293" s="1">
        <v>401.54039813330002</v>
      </c>
      <c r="B7293" s="1">
        <v>-130.0559521662</v>
      </c>
      <c r="C7293" s="1">
        <v>10</v>
      </c>
      <c r="D7293" s="1">
        <v>0</v>
      </c>
      <c r="E7293" s="1">
        <v>0</v>
      </c>
      <c r="F7293" s="1">
        <v>0</v>
      </c>
    </row>
    <row r="7294" spans="1:6" x14ac:dyDescent="0.25">
      <c r="A7294" s="1">
        <v>401.86792105670003</v>
      </c>
      <c r="B7294" s="1">
        <v>-129.67773534470001</v>
      </c>
      <c r="C7294" s="1">
        <v>10</v>
      </c>
      <c r="D7294" s="1">
        <v>0</v>
      </c>
      <c r="E7294" s="1">
        <v>0</v>
      </c>
      <c r="F7294" s="1">
        <v>0</v>
      </c>
    </row>
    <row r="7295" spans="1:6" x14ac:dyDescent="0.25">
      <c r="A7295" s="1">
        <v>402.1981173671</v>
      </c>
      <c r="B7295" s="1">
        <v>-129.30194070409999</v>
      </c>
      <c r="C7295" s="1">
        <v>10</v>
      </c>
      <c r="D7295" s="1">
        <v>0</v>
      </c>
      <c r="E7295" s="1">
        <v>0</v>
      </c>
      <c r="F7295" s="1">
        <v>0</v>
      </c>
    </row>
    <row r="7296" spans="1:6" x14ac:dyDescent="0.25">
      <c r="A7296" s="1">
        <v>402.5315377636</v>
      </c>
      <c r="B7296" s="1">
        <v>-128.92911799940001</v>
      </c>
      <c r="C7296" s="1">
        <v>10</v>
      </c>
      <c r="D7296" s="1">
        <v>0</v>
      </c>
      <c r="E7296" s="1">
        <v>0</v>
      </c>
      <c r="F7296" s="1">
        <v>0</v>
      </c>
    </row>
    <row r="7297" spans="1:6" x14ac:dyDescent="0.25">
      <c r="A7297" s="1">
        <v>402.8687329457</v>
      </c>
      <c r="B7297" s="1">
        <v>-128.5598169852</v>
      </c>
      <c r="C7297" s="1">
        <v>10</v>
      </c>
      <c r="D7297" s="1">
        <v>0</v>
      </c>
      <c r="E7297" s="1">
        <v>0</v>
      </c>
      <c r="F7297" s="1">
        <v>0</v>
      </c>
    </row>
    <row r="7298" spans="1:6" x14ac:dyDescent="0.25">
      <c r="A7298" s="1">
        <v>403.21025361260001</v>
      </c>
      <c r="B7298" s="1">
        <v>-128.19458741669999</v>
      </c>
      <c r="C7298" s="1">
        <v>10</v>
      </c>
      <c r="D7298" s="1">
        <v>0</v>
      </c>
      <c r="E7298" s="1">
        <v>0</v>
      </c>
      <c r="F7298" s="1">
        <v>0</v>
      </c>
    </row>
    <row r="7299" spans="1:6" x14ac:dyDescent="0.25">
      <c r="A7299" s="1">
        <v>403.55665046079997</v>
      </c>
      <c r="B7299" s="1">
        <v>-127.83397904900001</v>
      </c>
      <c r="C7299" s="1">
        <v>10</v>
      </c>
      <c r="D7299" s="1">
        <v>0</v>
      </c>
      <c r="E7299" s="1">
        <v>0</v>
      </c>
      <c r="F7299" s="1">
        <v>0</v>
      </c>
    </row>
    <row r="7300" spans="1:6" x14ac:dyDescent="0.25">
      <c r="A7300" s="1">
        <v>403.90842444089998</v>
      </c>
      <c r="B7300" s="1">
        <v>-127.4785465595</v>
      </c>
      <c r="C7300" s="1">
        <v>10</v>
      </c>
      <c r="D7300" s="1">
        <v>0</v>
      </c>
      <c r="E7300" s="1">
        <v>0</v>
      </c>
      <c r="F7300" s="1">
        <v>0</v>
      </c>
    </row>
    <row r="7301" spans="1:6" x14ac:dyDescent="0.25">
      <c r="A7301" s="1">
        <v>404.26589938289999</v>
      </c>
      <c r="B7301" s="1">
        <v>-127.12886215189999</v>
      </c>
      <c r="C7301" s="1">
        <v>10</v>
      </c>
      <c r="D7301" s="1">
        <v>0</v>
      </c>
      <c r="E7301" s="1">
        <v>0</v>
      </c>
      <c r="F7301" s="1">
        <v>0</v>
      </c>
    </row>
    <row r="7302" spans="1:6" x14ac:dyDescent="0.25">
      <c r="A7302" s="1">
        <v>404.62935971439998</v>
      </c>
      <c r="B7302" s="1">
        <v>-126.7855019285</v>
      </c>
      <c r="C7302" s="1">
        <v>10</v>
      </c>
      <c r="D7302" s="1">
        <v>0</v>
      </c>
      <c r="E7302" s="1">
        <v>0</v>
      </c>
      <c r="F7302" s="1">
        <v>0</v>
      </c>
    </row>
    <row r="7303" spans="1:6" x14ac:dyDescent="0.25">
      <c r="A7303" s="1">
        <v>404.9990898625</v>
      </c>
      <c r="B7303" s="1">
        <v>-126.4490419919</v>
      </c>
      <c r="C7303" s="1">
        <v>10</v>
      </c>
      <c r="D7303" s="1">
        <v>0</v>
      </c>
      <c r="E7303" s="1">
        <v>0</v>
      </c>
      <c r="F7303" s="1">
        <v>0</v>
      </c>
    </row>
    <row r="7304" spans="1:6" x14ac:dyDescent="0.25">
      <c r="A7304" s="1">
        <v>405.37537425459999</v>
      </c>
      <c r="B7304" s="1">
        <v>-126.1200584444</v>
      </c>
      <c r="C7304" s="1">
        <v>10</v>
      </c>
      <c r="D7304" s="1">
        <v>0</v>
      </c>
      <c r="E7304" s="1">
        <v>0</v>
      </c>
      <c r="F7304" s="1">
        <v>0</v>
      </c>
    </row>
    <row r="7305" spans="1:6" x14ac:dyDescent="0.25">
      <c r="A7305" s="1">
        <v>405.7584359073</v>
      </c>
      <c r="B7305" s="1">
        <v>-125.7990638313</v>
      </c>
      <c r="C7305" s="1">
        <v>10</v>
      </c>
      <c r="D7305" s="1">
        <v>0</v>
      </c>
      <c r="E7305" s="1">
        <v>0</v>
      </c>
      <c r="F7305" s="1">
        <v>0</v>
      </c>
    </row>
    <row r="7306" spans="1:6" x14ac:dyDescent="0.25">
      <c r="A7306" s="1">
        <v>406.1481909972</v>
      </c>
      <c r="B7306" s="1">
        <v>-125.4862531336</v>
      </c>
      <c r="C7306" s="1">
        <v>10</v>
      </c>
      <c r="D7306" s="1">
        <v>0</v>
      </c>
      <c r="E7306" s="1">
        <v>0</v>
      </c>
      <c r="F7306" s="1">
        <v>0</v>
      </c>
    </row>
    <row r="7307" spans="1:6" x14ac:dyDescent="0.25">
      <c r="A7307" s="1">
        <v>406.5444600619</v>
      </c>
      <c r="B7307" s="1">
        <v>-125.1817223501</v>
      </c>
      <c r="C7307" s="1">
        <v>10</v>
      </c>
      <c r="D7307" s="1">
        <v>0</v>
      </c>
      <c r="E7307" s="1">
        <v>0</v>
      </c>
      <c r="F7307" s="1">
        <v>0</v>
      </c>
    </row>
    <row r="7308" spans="1:6" x14ac:dyDescent="0.25">
      <c r="A7308" s="1">
        <v>406.9470636076</v>
      </c>
      <c r="B7308" s="1">
        <v>-124.8855674476</v>
      </c>
      <c r="C7308" s="1">
        <v>10</v>
      </c>
      <c r="D7308" s="1">
        <v>0</v>
      </c>
      <c r="E7308" s="1">
        <v>0</v>
      </c>
      <c r="F7308" s="1">
        <v>0</v>
      </c>
    </row>
    <row r="7309" spans="1:6" x14ac:dyDescent="0.25">
      <c r="A7309" s="1">
        <v>407.35582072300002</v>
      </c>
      <c r="B7309" s="1">
        <v>-124.5978819374</v>
      </c>
      <c r="C7309" s="1">
        <v>10</v>
      </c>
      <c r="D7309" s="1">
        <v>0</v>
      </c>
      <c r="E7309" s="1">
        <v>0</v>
      </c>
      <c r="F7309" s="1">
        <v>0</v>
      </c>
    </row>
    <row r="7310" spans="1:6" x14ac:dyDescent="0.25">
      <c r="A7310" s="1">
        <v>407.77022245849997</v>
      </c>
      <c r="B7310" s="1">
        <v>-124.3181910672</v>
      </c>
      <c r="C7310" s="1">
        <v>10</v>
      </c>
      <c r="D7310" s="1">
        <v>0</v>
      </c>
      <c r="E7310" s="1">
        <v>0</v>
      </c>
      <c r="F7310" s="1">
        <v>0</v>
      </c>
    </row>
    <row r="7311" spans="1:6" x14ac:dyDescent="0.25">
      <c r="A7311" s="1">
        <v>408.18901395300003</v>
      </c>
      <c r="B7311" s="1">
        <v>-124.0447279382</v>
      </c>
      <c r="C7311" s="1">
        <v>10</v>
      </c>
      <c r="D7311" s="1">
        <v>0</v>
      </c>
      <c r="E7311" s="1">
        <v>0</v>
      </c>
      <c r="F7311" s="1">
        <v>0</v>
      </c>
    </row>
    <row r="7312" spans="1:6" x14ac:dyDescent="0.25">
      <c r="A7312" s="1">
        <v>408.6108372109</v>
      </c>
      <c r="B7312" s="1">
        <v>-123.7755469904</v>
      </c>
      <c r="C7312" s="1">
        <v>10</v>
      </c>
      <c r="D7312" s="1">
        <v>0</v>
      </c>
      <c r="E7312" s="1">
        <v>0</v>
      </c>
      <c r="F7312" s="1">
        <v>0</v>
      </c>
    </row>
    <row r="7313" spans="1:6" x14ac:dyDescent="0.25">
      <c r="A7313" s="1">
        <v>409.0343342365</v>
      </c>
      <c r="B7313" s="1">
        <v>-123.50870266379999</v>
      </c>
      <c r="C7313" s="1">
        <v>10</v>
      </c>
      <c r="D7313" s="1">
        <v>0</v>
      </c>
      <c r="E7313" s="1">
        <v>0</v>
      </c>
      <c r="F7313" s="1">
        <v>0</v>
      </c>
    </row>
    <row r="7314" spans="1:6" x14ac:dyDescent="0.25">
      <c r="A7314" s="1">
        <v>409.45823088819998</v>
      </c>
      <c r="B7314" s="1">
        <v>-123.2423879328</v>
      </c>
      <c r="C7314" s="1">
        <v>10</v>
      </c>
      <c r="D7314" s="1">
        <v>0</v>
      </c>
      <c r="E7314" s="1">
        <v>0</v>
      </c>
      <c r="F7314" s="1">
        <v>0</v>
      </c>
    </row>
    <row r="7315" spans="1:6" x14ac:dyDescent="0.25">
      <c r="A7315" s="1">
        <v>409.88262297429998</v>
      </c>
      <c r="B7315" s="1">
        <v>-122.9770590426</v>
      </c>
      <c r="C7315" s="1">
        <v>10</v>
      </c>
      <c r="D7315" s="1">
        <v>0</v>
      </c>
      <c r="E7315" s="1">
        <v>0</v>
      </c>
      <c r="F7315" s="1">
        <v>0</v>
      </c>
    </row>
    <row r="7316" spans="1:6" x14ac:dyDescent="0.25">
      <c r="A7316" s="1">
        <v>410.30872312600002</v>
      </c>
      <c r="B7316" s="1">
        <v>-122.7150173238</v>
      </c>
      <c r="C7316" s="1">
        <v>10</v>
      </c>
      <c r="D7316" s="1">
        <v>0</v>
      </c>
      <c r="E7316" s="1">
        <v>0</v>
      </c>
      <c r="F7316" s="1">
        <v>0</v>
      </c>
    </row>
    <row r="7317" spans="1:6" x14ac:dyDescent="0.25">
      <c r="A7317" s="1">
        <v>410.73777654050002</v>
      </c>
      <c r="B7317" s="1">
        <v>-122.4586179082</v>
      </c>
      <c r="C7317" s="1">
        <v>10</v>
      </c>
      <c r="D7317" s="1">
        <v>0</v>
      </c>
      <c r="E7317" s="1">
        <v>0</v>
      </c>
      <c r="F7317" s="1">
        <v>0</v>
      </c>
    </row>
    <row r="7318" spans="1:6" x14ac:dyDescent="0.25">
      <c r="A7318" s="1">
        <v>411.17102841500002</v>
      </c>
      <c r="B7318" s="1">
        <v>-122.210215928</v>
      </c>
      <c r="C7318" s="1">
        <v>10</v>
      </c>
      <c r="D7318" s="1">
        <v>0</v>
      </c>
      <c r="E7318" s="1">
        <v>0</v>
      </c>
      <c r="F7318" s="1">
        <v>0</v>
      </c>
    </row>
    <row r="7319" spans="1:6" x14ac:dyDescent="0.25">
      <c r="A7319" s="1">
        <v>411.60972390109998</v>
      </c>
      <c r="B7319" s="1">
        <v>-121.97216643110001</v>
      </c>
      <c r="C7319" s="1">
        <v>10</v>
      </c>
      <c r="D7319" s="1">
        <v>0</v>
      </c>
      <c r="E7319" s="1">
        <v>0</v>
      </c>
      <c r="F7319" s="1">
        <v>0</v>
      </c>
    </row>
    <row r="7320" spans="1:6" x14ac:dyDescent="0.25">
      <c r="A7320" s="1">
        <v>412.05467070660001</v>
      </c>
      <c r="B7320" s="1">
        <v>-121.7460176279</v>
      </c>
      <c r="C7320" s="1">
        <v>10</v>
      </c>
      <c r="D7320" s="1">
        <v>0</v>
      </c>
      <c r="E7320" s="1">
        <v>0</v>
      </c>
      <c r="F7320" s="1">
        <v>0</v>
      </c>
    </row>
    <row r="7321" spans="1:6" x14ac:dyDescent="0.25">
      <c r="A7321" s="1">
        <v>412.50516693819998</v>
      </c>
      <c r="B7321" s="1">
        <v>-121.5305333653</v>
      </c>
      <c r="C7321" s="1">
        <v>10</v>
      </c>
      <c r="D7321" s="1">
        <v>0</v>
      </c>
      <c r="E7321" s="1">
        <v>0</v>
      </c>
      <c r="F7321" s="1">
        <v>0</v>
      </c>
    </row>
    <row r="7322" spans="1:6" x14ac:dyDescent="0.25">
      <c r="A7322" s="1">
        <v>412.96018529729997</v>
      </c>
      <c r="B7322" s="1">
        <v>-121.3238773007</v>
      </c>
      <c r="C7322" s="1">
        <v>10</v>
      </c>
      <c r="D7322" s="1">
        <v>0</v>
      </c>
      <c r="E7322" s="1">
        <v>0</v>
      </c>
      <c r="F7322" s="1">
        <v>0</v>
      </c>
    </row>
    <row r="7323" spans="1:6" x14ac:dyDescent="0.25">
      <c r="A7323" s="1">
        <v>413.4186984854</v>
      </c>
      <c r="B7323" s="1">
        <v>-121.12421309139999</v>
      </c>
      <c r="C7323" s="1">
        <v>10</v>
      </c>
      <c r="D7323" s="1">
        <v>0</v>
      </c>
      <c r="E7323" s="1">
        <v>0</v>
      </c>
      <c r="F7323" s="1">
        <v>0</v>
      </c>
    </row>
    <row r="7324" spans="1:6" x14ac:dyDescent="0.25">
      <c r="A7324" s="1">
        <v>413.87967920400001</v>
      </c>
      <c r="B7324" s="1">
        <v>-120.9297043949</v>
      </c>
      <c r="C7324" s="1">
        <v>10</v>
      </c>
      <c r="D7324" s="1">
        <v>0</v>
      </c>
      <c r="E7324" s="1">
        <v>0</v>
      </c>
      <c r="F7324" s="1">
        <v>0</v>
      </c>
    </row>
    <row r="7325" spans="1:6" x14ac:dyDescent="0.25">
      <c r="A7325" s="1">
        <v>414.34219384950001</v>
      </c>
      <c r="B7325" s="1">
        <v>-120.7387091497</v>
      </c>
      <c r="C7325" s="1">
        <v>10</v>
      </c>
      <c r="D7325" s="1">
        <v>0</v>
      </c>
      <c r="E7325" s="1">
        <v>0</v>
      </c>
      <c r="F7325" s="1">
        <v>0</v>
      </c>
    </row>
    <row r="7326" spans="1:6" x14ac:dyDescent="0.25">
      <c r="A7326" s="1">
        <v>414.80609334719998</v>
      </c>
      <c r="B7326" s="1">
        <v>-120.55121205179999</v>
      </c>
      <c r="C7326" s="1">
        <v>10</v>
      </c>
      <c r="D7326" s="1">
        <v>0</v>
      </c>
      <c r="E7326" s="1">
        <v>0</v>
      </c>
      <c r="F7326" s="1">
        <v>0</v>
      </c>
    </row>
    <row r="7327" spans="1:6" x14ac:dyDescent="0.25">
      <c r="A7327" s="1">
        <v>415.27161981069997</v>
      </c>
      <c r="B7327" s="1">
        <v>-120.36800894549999</v>
      </c>
      <c r="C7327" s="1">
        <v>10</v>
      </c>
      <c r="D7327" s="1">
        <v>0</v>
      </c>
      <c r="E7327" s="1">
        <v>0</v>
      </c>
      <c r="F7327" s="1">
        <v>0</v>
      </c>
    </row>
    <row r="7328" spans="1:6" x14ac:dyDescent="0.25">
      <c r="A7328" s="1">
        <v>415.739018225</v>
      </c>
      <c r="B7328" s="1">
        <v>-120.1899016281</v>
      </c>
      <c r="C7328" s="1">
        <v>10</v>
      </c>
      <c r="D7328" s="1">
        <v>0</v>
      </c>
      <c r="E7328" s="1">
        <v>0</v>
      </c>
      <c r="F7328" s="1">
        <v>0</v>
      </c>
    </row>
    <row r="7329" spans="1:6" x14ac:dyDescent="0.25">
      <c r="A7329" s="1">
        <v>416.20853357470003</v>
      </c>
      <c r="B7329" s="1">
        <v>-120.01769189700001</v>
      </c>
      <c r="C7329" s="1">
        <v>10</v>
      </c>
      <c r="D7329" s="1">
        <v>0</v>
      </c>
      <c r="E7329" s="1">
        <v>0</v>
      </c>
      <c r="F7329" s="1">
        <v>0</v>
      </c>
    </row>
    <row r="7330" spans="1:6" x14ac:dyDescent="0.25">
      <c r="A7330" s="1">
        <v>416.68036681500001</v>
      </c>
      <c r="B7330" s="1">
        <v>-119.8520639839</v>
      </c>
      <c r="C7330" s="1">
        <v>10</v>
      </c>
      <c r="D7330" s="1">
        <v>0</v>
      </c>
      <c r="E7330" s="1">
        <v>0</v>
      </c>
      <c r="F7330" s="1">
        <v>0</v>
      </c>
    </row>
    <row r="7331" spans="1:6" x14ac:dyDescent="0.25">
      <c r="A7331" s="1">
        <v>417.154461368</v>
      </c>
      <c r="B7331" s="1">
        <v>-119.6930144685</v>
      </c>
      <c r="C7331" s="1">
        <v>10</v>
      </c>
      <c r="D7331" s="1">
        <v>0</v>
      </c>
      <c r="E7331" s="1">
        <v>0</v>
      </c>
      <c r="F7331" s="1">
        <v>0</v>
      </c>
    </row>
    <row r="7332" spans="1:6" x14ac:dyDescent="0.25">
      <c r="A7332" s="1">
        <v>417.6306672984</v>
      </c>
      <c r="B7332" s="1">
        <v>-119.540290652</v>
      </c>
      <c r="C7332" s="1">
        <v>10</v>
      </c>
      <c r="D7332" s="1">
        <v>0</v>
      </c>
      <c r="E7332" s="1">
        <v>0</v>
      </c>
      <c r="F7332" s="1">
        <v>0</v>
      </c>
    </row>
    <row r="7333" spans="1:6" x14ac:dyDescent="0.25">
      <c r="A7333" s="1">
        <v>418.10883454060001</v>
      </c>
      <c r="B7333" s="1">
        <v>-119.39363948800001</v>
      </c>
      <c r="C7333" s="1">
        <v>10</v>
      </c>
      <c r="D7333" s="1">
        <v>0</v>
      </c>
      <c r="E7333" s="1">
        <v>0</v>
      </c>
      <c r="F7333" s="1">
        <v>0</v>
      </c>
    </row>
    <row r="7334" spans="1:6" x14ac:dyDescent="0.25">
      <c r="A7334" s="1">
        <v>418.58881548900001</v>
      </c>
      <c r="B7334" s="1">
        <v>-119.2528203195</v>
      </c>
      <c r="C7334" s="1">
        <v>10</v>
      </c>
      <c r="D7334" s="1">
        <v>0</v>
      </c>
      <c r="E7334" s="1">
        <v>0</v>
      </c>
      <c r="F7334" s="1">
        <v>0</v>
      </c>
    </row>
    <row r="7335" spans="1:6" x14ac:dyDescent="0.25">
      <c r="A7335" s="1">
        <v>419.07053067359999</v>
      </c>
      <c r="B7335" s="1">
        <v>-119.1179356479</v>
      </c>
      <c r="C7335" s="1">
        <v>10</v>
      </c>
      <c r="D7335" s="1">
        <v>0</v>
      </c>
      <c r="E7335" s="1">
        <v>0</v>
      </c>
      <c r="F7335" s="1">
        <v>0</v>
      </c>
    </row>
    <row r="7336" spans="1:6" x14ac:dyDescent="0.25">
      <c r="A7336" s="1">
        <v>419.55397587369998</v>
      </c>
      <c r="B7336" s="1">
        <v>-118.98946696199999</v>
      </c>
      <c r="C7336" s="1">
        <v>10</v>
      </c>
      <c r="D7336" s="1">
        <v>0</v>
      </c>
      <c r="E7336" s="1">
        <v>0</v>
      </c>
      <c r="F7336" s="1">
        <v>0</v>
      </c>
    </row>
    <row r="7337" spans="1:6" x14ac:dyDescent="0.25">
      <c r="A7337" s="1">
        <v>420.0391507562</v>
      </c>
      <c r="B7337" s="1">
        <v>-118.867915328</v>
      </c>
      <c r="C7337" s="1">
        <v>10</v>
      </c>
      <c r="D7337" s="1">
        <v>0</v>
      </c>
      <c r="E7337" s="1">
        <v>0</v>
      </c>
      <c r="F7337" s="1">
        <v>0</v>
      </c>
    </row>
    <row r="7338" spans="1:6" x14ac:dyDescent="0.25">
      <c r="A7338" s="1">
        <v>420.52605498769998</v>
      </c>
      <c r="B7338" s="1">
        <v>-118.75378181249999</v>
      </c>
      <c r="C7338" s="1">
        <v>10</v>
      </c>
      <c r="D7338" s="1">
        <v>0</v>
      </c>
      <c r="E7338" s="1">
        <v>0</v>
      </c>
      <c r="F7338" s="1">
        <v>0</v>
      </c>
    </row>
    <row r="7339" spans="1:6" x14ac:dyDescent="0.25">
      <c r="A7339" s="1">
        <v>421.01468816689999</v>
      </c>
      <c r="B7339" s="1">
        <v>-118.6475674684</v>
      </c>
      <c r="C7339" s="1">
        <v>10</v>
      </c>
      <c r="D7339" s="1">
        <v>0</v>
      </c>
      <c r="E7339" s="1">
        <v>0</v>
      </c>
      <c r="F7339" s="1">
        <v>0</v>
      </c>
    </row>
    <row r="7340" spans="1:6" x14ac:dyDescent="0.25">
      <c r="A7340" s="1">
        <v>421.50502401329999</v>
      </c>
      <c r="B7340" s="1">
        <v>-118.5497682707</v>
      </c>
      <c r="C7340" s="1">
        <v>10</v>
      </c>
      <c r="D7340" s="1">
        <v>0</v>
      </c>
      <c r="E7340" s="1">
        <v>0</v>
      </c>
      <c r="F7340" s="1">
        <v>0</v>
      </c>
    </row>
    <row r="7341" spans="1:6" x14ac:dyDescent="0.25">
      <c r="A7341" s="1">
        <v>421.99697148050001</v>
      </c>
      <c r="B7341" s="1">
        <v>-118.460867486</v>
      </c>
      <c r="C7341" s="1">
        <v>10</v>
      </c>
      <c r="D7341" s="1">
        <v>0</v>
      </c>
      <c r="E7341" s="1">
        <v>0</v>
      </c>
      <c r="F7341" s="1">
        <v>0</v>
      </c>
    </row>
    <row r="7342" spans="1:6" x14ac:dyDescent="0.25">
      <c r="A7342" s="1">
        <v>422.49042955549999</v>
      </c>
      <c r="B7342" s="1">
        <v>-118.38134642519999</v>
      </c>
      <c r="C7342" s="1">
        <v>10</v>
      </c>
      <c r="D7342" s="1">
        <v>0</v>
      </c>
      <c r="E7342" s="1">
        <v>0</v>
      </c>
      <c r="F7342" s="1">
        <v>0</v>
      </c>
    </row>
    <row r="7343" spans="1:6" x14ac:dyDescent="0.25">
      <c r="A7343" s="1">
        <v>422.98529722519999</v>
      </c>
      <c r="B7343" s="1">
        <v>-118.3116863992</v>
      </c>
      <c r="C7343" s="1">
        <v>10</v>
      </c>
      <c r="D7343" s="1">
        <v>0</v>
      </c>
      <c r="E7343" s="1">
        <v>0</v>
      </c>
      <c r="F7343" s="1">
        <v>0</v>
      </c>
    </row>
    <row r="7344" spans="1:6" x14ac:dyDescent="0.25">
      <c r="A7344" s="1">
        <v>423.48147303169998</v>
      </c>
      <c r="B7344" s="1">
        <v>-118.2523598193</v>
      </c>
      <c r="C7344" s="1">
        <v>10</v>
      </c>
      <c r="D7344" s="1">
        <v>0</v>
      </c>
      <c r="E7344" s="1">
        <v>0</v>
      </c>
      <c r="F7344" s="1">
        <v>0</v>
      </c>
    </row>
    <row r="7345" spans="1:6" x14ac:dyDescent="0.25">
      <c r="A7345" s="1">
        <v>423.97882249309998</v>
      </c>
      <c r="B7345" s="1">
        <v>-118.203178271</v>
      </c>
      <c r="C7345" s="1">
        <v>10</v>
      </c>
      <c r="D7345" s="1">
        <v>0</v>
      </c>
      <c r="E7345" s="1">
        <v>0</v>
      </c>
      <c r="F7345" s="1">
        <v>0</v>
      </c>
    </row>
    <row r="7346" spans="1:6" x14ac:dyDescent="0.25">
      <c r="A7346" s="1">
        <v>424.47715591790001</v>
      </c>
      <c r="B7346" s="1">
        <v>-118.1628485737</v>
      </c>
      <c r="C7346" s="1">
        <v>10</v>
      </c>
      <c r="D7346" s="1">
        <v>0</v>
      </c>
      <c r="E7346" s="1">
        <v>0</v>
      </c>
      <c r="F7346" s="1">
        <v>0</v>
      </c>
    </row>
    <row r="7347" spans="1:6" x14ac:dyDescent="0.25">
      <c r="A7347" s="1">
        <v>424.9762783621</v>
      </c>
      <c r="B7347" s="1">
        <v>-118.1299724414</v>
      </c>
      <c r="C7347" s="1">
        <v>10</v>
      </c>
      <c r="D7347" s="1">
        <v>0</v>
      </c>
      <c r="E7347" s="1">
        <v>0</v>
      </c>
      <c r="F7347" s="1">
        <v>0</v>
      </c>
    </row>
    <row r="7348" spans="1:6" x14ac:dyDescent="0.25">
      <c r="A7348" s="1">
        <v>425.4759948816</v>
      </c>
      <c r="B7348" s="1">
        <v>-118.1031515877</v>
      </c>
      <c r="C7348" s="1">
        <v>10</v>
      </c>
      <c r="D7348" s="1">
        <v>0</v>
      </c>
      <c r="E7348" s="1">
        <v>0</v>
      </c>
      <c r="F7348" s="1">
        <v>0</v>
      </c>
    </row>
    <row r="7349" spans="1:6" x14ac:dyDescent="0.25">
      <c r="A7349" s="1">
        <v>425.97611053240001</v>
      </c>
      <c r="B7349" s="1">
        <v>-118.0809877264</v>
      </c>
      <c r="C7349" s="1">
        <v>10</v>
      </c>
      <c r="D7349" s="1">
        <v>0</v>
      </c>
      <c r="E7349" s="1">
        <v>0</v>
      </c>
      <c r="F7349" s="1">
        <v>0</v>
      </c>
    </row>
    <row r="7350" spans="1:6" x14ac:dyDescent="0.25">
      <c r="A7350" s="1">
        <v>426.47643058279999</v>
      </c>
      <c r="B7350" s="1">
        <v>-118.06208956979999</v>
      </c>
      <c r="C7350" s="1">
        <v>10</v>
      </c>
      <c r="D7350" s="1">
        <v>0</v>
      </c>
      <c r="E7350" s="1">
        <v>0</v>
      </c>
      <c r="F7350" s="1">
        <v>0</v>
      </c>
    </row>
    <row r="7351" spans="1:6" x14ac:dyDescent="0.25">
      <c r="A7351" s="1">
        <v>426.97678985419998</v>
      </c>
      <c r="B7351" s="1">
        <v>-118.0460394264</v>
      </c>
      <c r="C7351" s="1">
        <v>10</v>
      </c>
      <c r="D7351" s="1">
        <v>0</v>
      </c>
      <c r="E7351" s="1">
        <v>0</v>
      </c>
      <c r="F7351" s="1">
        <v>0</v>
      </c>
    </row>
    <row r="7352" spans="1:6" x14ac:dyDescent="0.25">
      <c r="A7352" s="1">
        <v>427.47708276029999</v>
      </c>
      <c r="B7352" s="1">
        <v>-118.034382811</v>
      </c>
      <c r="C7352" s="1">
        <v>10</v>
      </c>
      <c r="D7352" s="1">
        <v>0</v>
      </c>
      <c r="E7352" s="1">
        <v>0</v>
      </c>
      <c r="F7352" s="1">
        <v>0</v>
      </c>
    </row>
    <row r="7353" spans="1:6" x14ac:dyDescent="0.25">
      <c r="A7353" s="1">
        <v>427.97721087809998</v>
      </c>
      <c r="B7353" s="1">
        <v>-118.0289012329</v>
      </c>
      <c r="C7353" s="1">
        <v>10</v>
      </c>
      <c r="D7353" s="1">
        <v>0</v>
      </c>
      <c r="E7353" s="1">
        <v>0</v>
      </c>
      <c r="F7353" s="1">
        <v>0</v>
      </c>
    </row>
    <row r="7354" spans="1:6" x14ac:dyDescent="0.25">
      <c r="A7354" s="1">
        <v>428.47707578450002</v>
      </c>
      <c r="B7354" s="1">
        <v>-118.0313762011</v>
      </c>
      <c r="C7354" s="1">
        <v>10</v>
      </c>
      <c r="D7354" s="1">
        <v>0</v>
      </c>
      <c r="E7354" s="1">
        <v>0</v>
      </c>
      <c r="F7354" s="1">
        <v>0</v>
      </c>
    </row>
    <row r="7355" spans="1:6" x14ac:dyDescent="0.25">
      <c r="A7355" s="1">
        <v>428.97657905680001</v>
      </c>
      <c r="B7355" s="1">
        <v>-118.04358922510001</v>
      </c>
      <c r="C7355" s="1">
        <v>10</v>
      </c>
      <c r="D7355" s="1">
        <v>0</v>
      </c>
      <c r="E7355" s="1">
        <v>0</v>
      </c>
      <c r="F7355" s="1">
        <v>0</v>
      </c>
    </row>
    <row r="7356" spans="1:6" x14ac:dyDescent="0.25">
      <c r="A7356" s="1">
        <v>429.4756209642</v>
      </c>
      <c r="B7356" s="1">
        <v>-118.0670660879</v>
      </c>
      <c r="C7356" s="1">
        <v>10</v>
      </c>
      <c r="D7356" s="1">
        <v>0</v>
      </c>
      <c r="E7356" s="1">
        <v>0</v>
      </c>
      <c r="F7356" s="1">
        <v>0</v>
      </c>
    </row>
    <row r="7357" spans="1:6" x14ac:dyDescent="0.25">
      <c r="A7357" s="1">
        <v>429.97409318310002</v>
      </c>
      <c r="B7357" s="1">
        <v>-118.1016521527</v>
      </c>
      <c r="C7357" s="1">
        <v>10</v>
      </c>
      <c r="D7357" s="1">
        <v>0</v>
      </c>
      <c r="E7357" s="1">
        <v>0</v>
      </c>
      <c r="F7357" s="1">
        <v>0</v>
      </c>
    </row>
    <row r="7358" spans="1:6" x14ac:dyDescent="0.25">
      <c r="A7358" s="1">
        <v>430.47188392110002</v>
      </c>
      <c r="B7358" s="1">
        <v>-118.14651444979999</v>
      </c>
      <c r="C7358" s="1">
        <v>10</v>
      </c>
      <c r="D7358" s="1">
        <v>0</v>
      </c>
      <c r="E7358" s="1">
        <v>0</v>
      </c>
      <c r="F7358" s="1">
        <v>0</v>
      </c>
    </row>
    <row r="7359" spans="1:6" x14ac:dyDescent="0.25">
      <c r="A7359" s="1">
        <v>430.96888137629998</v>
      </c>
      <c r="B7359" s="1">
        <v>-118.2008181225</v>
      </c>
      <c r="C7359" s="1">
        <v>10</v>
      </c>
      <c r="D7359" s="1">
        <v>0</v>
      </c>
      <c r="E7359" s="1">
        <v>0</v>
      </c>
      <c r="F7359" s="1">
        <v>0</v>
      </c>
    </row>
    <row r="7360" spans="1:6" x14ac:dyDescent="0.25">
      <c r="A7360" s="1">
        <v>431.46497374659998</v>
      </c>
      <c r="B7360" s="1">
        <v>-118.26372831400001</v>
      </c>
      <c r="C7360" s="1">
        <v>10</v>
      </c>
      <c r="D7360" s="1">
        <v>0</v>
      </c>
      <c r="E7360" s="1">
        <v>0</v>
      </c>
      <c r="F7360" s="1">
        <v>0</v>
      </c>
    </row>
    <row r="7361" spans="1:6" x14ac:dyDescent="0.25">
      <c r="A7361" s="1">
        <v>431.96005274089998</v>
      </c>
      <c r="B7361" s="1">
        <v>-118.3344848927</v>
      </c>
      <c r="C7361" s="1">
        <v>10</v>
      </c>
      <c r="D7361" s="1">
        <v>0</v>
      </c>
      <c r="E7361" s="1">
        <v>0</v>
      </c>
      <c r="F7361" s="1">
        <v>0</v>
      </c>
    </row>
    <row r="7362" spans="1:6" x14ac:dyDescent="0.25">
      <c r="A7362" s="1">
        <v>432.45403012589998</v>
      </c>
      <c r="B7362" s="1">
        <v>-118.41275462</v>
      </c>
      <c r="C7362" s="1">
        <v>10</v>
      </c>
      <c r="D7362" s="1">
        <v>0</v>
      </c>
      <c r="E7362" s="1">
        <v>0</v>
      </c>
      <c r="F7362" s="1">
        <v>0</v>
      </c>
    </row>
    <row r="7363" spans="1:6" x14ac:dyDescent="0.25">
      <c r="A7363" s="1">
        <v>432.9468247794</v>
      </c>
      <c r="B7363" s="1">
        <v>-118.4983556074</v>
      </c>
      <c r="C7363" s="1">
        <v>10</v>
      </c>
      <c r="D7363" s="1">
        <v>0</v>
      </c>
      <c r="E7363" s="1">
        <v>0</v>
      </c>
      <c r="F7363" s="1">
        <v>0</v>
      </c>
    </row>
    <row r="7364" spans="1:6" x14ac:dyDescent="0.25">
      <c r="A7364" s="1">
        <v>433.4383555874</v>
      </c>
      <c r="B7364" s="1">
        <v>-118.59110614470001</v>
      </c>
      <c r="C7364" s="1">
        <v>10</v>
      </c>
      <c r="D7364" s="1">
        <v>0</v>
      </c>
      <c r="E7364" s="1">
        <v>0</v>
      </c>
      <c r="F7364" s="1">
        <v>0</v>
      </c>
    </row>
    <row r="7365" spans="1:6" x14ac:dyDescent="0.25">
      <c r="A7365" s="1">
        <v>433.92854143609998</v>
      </c>
      <c r="B7365" s="1">
        <v>-118.6908245218</v>
      </c>
      <c r="C7365" s="1">
        <v>10</v>
      </c>
      <c r="D7365" s="1">
        <v>0</v>
      </c>
      <c r="E7365" s="1">
        <v>0</v>
      </c>
      <c r="F7365" s="1">
        <v>0</v>
      </c>
    </row>
    <row r="7366" spans="1:6" x14ac:dyDescent="0.25">
      <c r="A7366" s="1">
        <v>434.41730489529999</v>
      </c>
      <c r="B7366" s="1">
        <v>-118.7973195826</v>
      </c>
      <c r="C7366" s="1">
        <v>10</v>
      </c>
      <c r="D7366" s="1">
        <v>0</v>
      </c>
      <c r="E7366" s="1">
        <v>0</v>
      </c>
      <c r="F7366" s="1">
        <v>0</v>
      </c>
    </row>
    <row r="7367" spans="1:6" x14ac:dyDescent="0.25">
      <c r="A7367" s="1">
        <v>434.9046461776</v>
      </c>
      <c r="B7367" s="1">
        <v>-118.9102010763</v>
      </c>
      <c r="C7367" s="1">
        <v>10</v>
      </c>
      <c r="D7367" s="1">
        <v>0</v>
      </c>
      <c r="E7367" s="1">
        <v>0</v>
      </c>
      <c r="F7367" s="1">
        <v>0</v>
      </c>
    </row>
    <row r="7368" spans="1:6" x14ac:dyDescent="0.25">
      <c r="A7368" s="1">
        <v>435.39063939649998</v>
      </c>
      <c r="B7368" s="1">
        <v>-119.0288892503</v>
      </c>
      <c r="C7368" s="1">
        <v>10</v>
      </c>
      <c r="D7368" s="1">
        <v>0</v>
      </c>
      <c r="E7368" s="1">
        <v>0</v>
      </c>
      <c r="F7368" s="1">
        <v>0</v>
      </c>
    </row>
    <row r="7369" spans="1:6" x14ac:dyDescent="0.25">
      <c r="A7369" s="1">
        <v>435.87536160079998</v>
      </c>
      <c r="B7369" s="1">
        <v>-119.1527968267</v>
      </c>
      <c r="C7369" s="1">
        <v>10</v>
      </c>
      <c r="D7369" s="1">
        <v>0</v>
      </c>
      <c r="E7369" s="1">
        <v>0</v>
      </c>
      <c r="F7369" s="1">
        <v>0</v>
      </c>
    </row>
    <row r="7370" spans="1:6" x14ac:dyDescent="0.25">
      <c r="A7370" s="1">
        <v>436.3588833952</v>
      </c>
      <c r="B7370" s="1">
        <v>-119.2813567067</v>
      </c>
      <c r="C7370" s="1">
        <v>10</v>
      </c>
      <c r="D7370" s="1">
        <v>0</v>
      </c>
      <c r="E7370" s="1">
        <v>0</v>
      </c>
      <c r="F7370" s="1">
        <v>0</v>
      </c>
    </row>
    <row r="7371" spans="1:6" x14ac:dyDescent="0.25">
      <c r="A7371" s="1">
        <v>436.84101798760003</v>
      </c>
      <c r="B7371" s="1">
        <v>-119.41480786930001</v>
      </c>
      <c r="C7371" s="1">
        <v>10</v>
      </c>
      <c r="D7371" s="1">
        <v>0</v>
      </c>
      <c r="E7371" s="1">
        <v>0</v>
      </c>
      <c r="F7371" s="1">
        <v>0</v>
      </c>
    </row>
    <row r="7372" spans="1:6" x14ac:dyDescent="0.25">
      <c r="A7372" s="1">
        <v>437.32124016950002</v>
      </c>
      <c r="B7372" s="1">
        <v>-119.5544490935</v>
      </c>
      <c r="C7372" s="1">
        <v>10</v>
      </c>
      <c r="D7372" s="1">
        <v>0</v>
      </c>
      <c r="E7372" s="1">
        <v>0</v>
      </c>
      <c r="F7372" s="1">
        <v>0</v>
      </c>
    </row>
    <row r="7373" spans="1:6" x14ac:dyDescent="0.25">
      <c r="A7373" s="1">
        <v>437.79900170389999</v>
      </c>
      <c r="B7373" s="1">
        <v>-119.70165127609999</v>
      </c>
      <c r="C7373" s="1">
        <v>10</v>
      </c>
      <c r="D7373" s="1">
        <v>0</v>
      </c>
      <c r="E7373" s="1">
        <v>0</v>
      </c>
      <c r="F7373" s="1">
        <v>0</v>
      </c>
    </row>
    <row r="7374" spans="1:6" x14ac:dyDescent="0.25">
      <c r="A7374" s="1">
        <v>438.2737543536</v>
      </c>
      <c r="B7374" s="1">
        <v>-119.857785314</v>
      </c>
      <c r="C7374" s="1">
        <v>10</v>
      </c>
      <c r="D7374" s="1">
        <v>0</v>
      </c>
      <c r="E7374" s="1">
        <v>0</v>
      </c>
      <c r="F7374" s="1">
        <v>0</v>
      </c>
    </row>
    <row r="7375" spans="1:6" x14ac:dyDescent="0.25">
      <c r="A7375" s="1">
        <v>438.74500753130002</v>
      </c>
      <c r="B7375" s="1">
        <v>-120.0240322481</v>
      </c>
      <c r="C7375" s="1">
        <v>10</v>
      </c>
      <c r="D7375" s="1">
        <v>0</v>
      </c>
      <c r="E7375" s="1">
        <v>0</v>
      </c>
      <c r="F7375" s="1">
        <v>0</v>
      </c>
    </row>
    <row r="7376" spans="1:6" x14ac:dyDescent="0.25">
      <c r="A7376" s="1">
        <v>439.2126542204</v>
      </c>
      <c r="B7376" s="1">
        <v>-120.20030992060001</v>
      </c>
      <c r="C7376" s="1">
        <v>10</v>
      </c>
      <c r="D7376" s="1">
        <v>0</v>
      </c>
      <c r="E7376" s="1">
        <v>0</v>
      </c>
      <c r="F7376" s="1">
        <v>0</v>
      </c>
    </row>
    <row r="7377" spans="1:6" x14ac:dyDescent="0.25">
      <c r="A7377" s="1">
        <v>439.67674399449999</v>
      </c>
      <c r="B7377" s="1">
        <v>-120.3860204799</v>
      </c>
      <c r="C7377" s="1">
        <v>10</v>
      </c>
      <c r="D7377" s="1">
        <v>0</v>
      </c>
      <c r="E7377" s="1">
        <v>0</v>
      </c>
      <c r="F7377" s="1">
        <v>0</v>
      </c>
    </row>
    <row r="7378" spans="1:6" x14ac:dyDescent="0.25">
      <c r="A7378" s="1">
        <v>440.13732689130001</v>
      </c>
      <c r="B7378" s="1">
        <v>-120.5805645473</v>
      </c>
      <c r="C7378" s="1">
        <v>10</v>
      </c>
      <c r="D7378" s="1">
        <v>0</v>
      </c>
      <c r="E7378" s="1">
        <v>0</v>
      </c>
      <c r="F7378" s="1">
        <v>0</v>
      </c>
    </row>
    <row r="7379" spans="1:6" x14ac:dyDescent="0.25">
      <c r="A7379" s="1">
        <v>440.59445294810001</v>
      </c>
      <c r="B7379" s="1">
        <v>-120.78334274389999</v>
      </c>
      <c r="C7379" s="1">
        <v>10</v>
      </c>
      <c r="D7379" s="1">
        <v>0</v>
      </c>
      <c r="E7379" s="1">
        <v>0</v>
      </c>
      <c r="F7379" s="1">
        <v>0</v>
      </c>
    </row>
    <row r="7380" spans="1:6" x14ac:dyDescent="0.25">
      <c r="A7380" s="1">
        <v>441.04817362649999</v>
      </c>
      <c r="B7380" s="1">
        <v>-120.99375534249999</v>
      </c>
      <c r="C7380" s="1">
        <v>10</v>
      </c>
      <c r="D7380" s="1">
        <v>0</v>
      </c>
      <c r="E7380" s="1">
        <v>0</v>
      </c>
      <c r="F7380" s="1">
        <v>0</v>
      </c>
    </row>
    <row r="7381" spans="1:6" x14ac:dyDescent="0.25">
      <c r="A7381" s="1">
        <v>441.49860576539999</v>
      </c>
      <c r="B7381" s="1">
        <v>-121.21118661769999</v>
      </c>
      <c r="C7381" s="1">
        <v>10</v>
      </c>
      <c r="D7381" s="1">
        <v>0</v>
      </c>
      <c r="E7381" s="1">
        <v>0</v>
      </c>
      <c r="F7381" s="1">
        <v>0</v>
      </c>
    </row>
    <row r="7382" spans="1:6" x14ac:dyDescent="0.25">
      <c r="A7382" s="1">
        <v>441.94595743600001</v>
      </c>
      <c r="B7382" s="1">
        <v>-121.4349985196</v>
      </c>
      <c r="C7382" s="1">
        <v>10</v>
      </c>
      <c r="D7382" s="1">
        <v>0</v>
      </c>
      <c r="E7382" s="1">
        <v>0</v>
      </c>
      <c r="F7382" s="1">
        <v>0</v>
      </c>
    </row>
    <row r="7383" spans="1:6" x14ac:dyDescent="0.25">
      <c r="A7383" s="1">
        <v>442.39044348409999</v>
      </c>
      <c r="B7383" s="1">
        <v>-121.6645513406</v>
      </c>
      <c r="C7383" s="1">
        <v>10</v>
      </c>
      <c r="D7383" s="1">
        <v>0</v>
      </c>
      <c r="E7383" s="1">
        <v>0</v>
      </c>
      <c r="F7383" s="1">
        <v>0</v>
      </c>
    </row>
    <row r="7384" spans="1:6" x14ac:dyDescent="0.25">
      <c r="A7384" s="1">
        <v>442.83227875609998</v>
      </c>
      <c r="B7384" s="1">
        <v>-121.8992053729</v>
      </c>
      <c r="C7384" s="1">
        <v>10</v>
      </c>
      <c r="D7384" s="1">
        <v>0</v>
      </c>
      <c r="E7384" s="1">
        <v>0</v>
      </c>
      <c r="F7384" s="1">
        <v>0</v>
      </c>
    </row>
    <row r="7385" spans="1:6" x14ac:dyDescent="0.25">
      <c r="A7385" s="1">
        <v>443.27163689069999</v>
      </c>
      <c r="B7385" s="1">
        <v>-122.1383997683</v>
      </c>
      <c r="C7385" s="1">
        <v>10</v>
      </c>
      <c r="D7385" s="1">
        <v>0</v>
      </c>
      <c r="E7385" s="1">
        <v>0</v>
      </c>
      <c r="F7385" s="1">
        <v>0</v>
      </c>
    </row>
    <row r="7386" spans="1:6" x14ac:dyDescent="0.25">
      <c r="A7386" s="1">
        <v>443.70832919449998</v>
      </c>
      <c r="B7386" s="1">
        <v>-122.38226708720001</v>
      </c>
      <c r="C7386" s="1">
        <v>10</v>
      </c>
      <c r="D7386" s="1">
        <v>0</v>
      </c>
      <c r="E7386" s="1">
        <v>0</v>
      </c>
      <c r="F7386" s="1">
        <v>0</v>
      </c>
    </row>
    <row r="7387" spans="1:6" x14ac:dyDescent="0.25">
      <c r="A7387" s="1">
        <v>444.14197884110001</v>
      </c>
      <c r="B7387" s="1">
        <v>-122.63129992650001</v>
      </c>
      <c r="C7387" s="1">
        <v>10</v>
      </c>
      <c r="D7387" s="1">
        <v>0</v>
      </c>
      <c r="E7387" s="1">
        <v>0</v>
      </c>
      <c r="F7387" s="1">
        <v>0</v>
      </c>
    </row>
    <row r="7388" spans="1:6" x14ac:dyDescent="0.25">
      <c r="A7388" s="1">
        <v>444.57220740169998</v>
      </c>
      <c r="B7388" s="1">
        <v>-122.8859939494</v>
      </c>
      <c r="C7388" s="1">
        <v>10</v>
      </c>
      <c r="D7388" s="1">
        <v>0</v>
      </c>
      <c r="E7388" s="1">
        <v>0</v>
      </c>
      <c r="F7388" s="1">
        <v>0</v>
      </c>
    </row>
    <row r="7389" spans="1:6" x14ac:dyDescent="0.25">
      <c r="A7389" s="1">
        <v>444.99863644769999</v>
      </c>
      <c r="B7389" s="1">
        <v>-123.1468448194</v>
      </c>
      <c r="C7389" s="1">
        <v>10</v>
      </c>
      <c r="D7389" s="1">
        <v>0</v>
      </c>
      <c r="E7389" s="1">
        <v>0</v>
      </c>
      <c r="F7389" s="1">
        <v>0</v>
      </c>
    </row>
    <row r="7390" spans="1:6" x14ac:dyDescent="0.25">
      <c r="A7390" s="1">
        <v>445.42090574389999</v>
      </c>
      <c r="B7390" s="1">
        <v>-123.41432069219999</v>
      </c>
      <c r="C7390" s="1">
        <v>10</v>
      </c>
      <c r="D7390" s="1">
        <v>0</v>
      </c>
      <c r="E7390" s="1">
        <v>0</v>
      </c>
      <c r="F7390" s="1">
        <v>0</v>
      </c>
    </row>
    <row r="7391" spans="1:6" x14ac:dyDescent="0.25">
      <c r="A7391" s="1">
        <v>445.83915491800002</v>
      </c>
      <c r="B7391" s="1">
        <v>-123.688133979</v>
      </c>
      <c r="C7391" s="1">
        <v>10</v>
      </c>
      <c r="D7391" s="1">
        <v>0</v>
      </c>
      <c r="E7391" s="1">
        <v>0</v>
      </c>
      <c r="F7391" s="1">
        <v>0</v>
      </c>
    </row>
    <row r="7392" spans="1:6" x14ac:dyDescent="0.25">
      <c r="A7392" s="1">
        <v>446.254073361</v>
      </c>
      <c r="B7392" s="1">
        <v>-123.96716589899999</v>
      </c>
      <c r="C7392" s="1">
        <v>10</v>
      </c>
      <c r="D7392" s="1">
        <v>0</v>
      </c>
      <c r="E7392" s="1">
        <v>0</v>
      </c>
      <c r="F7392" s="1">
        <v>0</v>
      </c>
    </row>
    <row r="7393" spans="1:6" x14ac:dyDescent="0.25">
      <c r="A7393" s="1">
        <v>446.6663786666</v>
      </c>
      <c r="B7393" s="1">
        <v>-124.25025503240001</v>
      </c>
      <c r="C7393" s="1">
        <v>10</v>
      </c>
      <c r="D7393" s="1">
        <v>0</v>
      </c>
      <c r="E7393" s="1">
        <v>0</v>
      </c>
      <c r="F7393" s="1">
        <v>0</v>
      </c>
    </row>
    <row r="7394" spans="1:6" x14ac:dyDescent="0.25">
      <c r="A7394" s="1">
        <v>447.07678842860003</v>
      </c>
      <c r="B7394" s="1">
        <v>-124.5362399591</v>
      </c>
      <c r="C7394" s="1">
        <v>10</v>
      </c>
      <c r="D7394" s="1">
        <v>0</v>
      </c>
      <c r="E7394" s="1">
        <v>0</v>
      </c>
      <c r="F7394" s="1">
        <v>0</v>
      </c>
    </row>
    <row r="7395" spans="1:6" x14ac:dyDescent="0.25">
      <c r="A7395" s="1">
        <v>447.48580263579998</v>
      </c>
      <c r="B7395" s="1">
        <v>-124.82426989939999</v>
      </c>
      <c r="C7395" s="1">
        <v>10</v>
      </c>
      <c r="D7395" s="1">
        <v>0</v>
      </c>
      <c r="E7395" s="1">
        <v>0</v>
      </c>
      <c r="F7395" s="1">
        <v>0</v>
      </c>
    </row>
    <row r="7396" spans="1:6" x14ac:dyDescent="0.25">
      <c r="A7396" s="1">
        <v>447.89300580090003</v>
      </c>
      <c r="B7396" s="1">
        <v>-125.11480095580001</v>
      </c>
      <c r="C7396" s="1">
        <v>10</v>
      </c>
      <c r="D7396" s="1">
        <v>0</v>
      </c>
      <c r="E7396" s="1">
        <v>0</v>
      </c>
      <c r="F7396" s="1">
        <v>0</v>
      </c>
    </row>
    <row r="7397" spans="1:6" x14ac:dyDescent="0.25">
      <c r="A7397" s="1">
        <v>448.2977417267</v>
      </c>
      <c r="B7397" s="1">
        <v>-125.40863285490001</v>
      </c>
      <c r="C7397" s="1">
        <v>10</v>
      </c>
      <c r="D7397" s="1">
        <v>0</v>
      </c>
      <c r="E7397" s="1">
        <v>0</v>
      </c>
      <c r="F7397" s="1">
        <v>0</v>
      </c>
    </row>
    <row r="7398" spans="1:6" x14ac:dyDescent="0.25">
      <c r="A7398" s="1">
        <v>448.69935421460002</v>
      </c>
      <c r="B7398" s="1">
        <v>-125.706565325</v>
      </c>
      <c r="C7398" s="1">
        <v>10</v>
      </c>
      <c r="D7398" s="1">
        <v>0</v>
      </c>
      <c r="E7398" s="1">
        <v>0</v>
      </c>
      <c r="F7398" s="1">
        <v>0</v>
      </c>
    </row>
    <row r="7399" spans="1:6" x14ac:dyDescent="0.25">
      <c r="A7399" s="1">
        <v>449.09718706609999</v>
      </c>
      <c r="B7399" s="1">
        <v>-126.0093980943</v>
      </c>
      <c r="C7399" s="1">
        <v>10</v>
      </c>
      <c r="D7399" s="1">
        <v>0</v>
      </c>
      <c r="E7399" s="1">
        <v>0</v>
      </c>
      <c r="F7399" s="1">
        <v>0</v>
      </c>
    </row>
    <row r="7400" spans="1:6" x14ac:dyDescent="0.25">
      <c r="A7400" s="1">
        <v>449.49064711030002</v>
      </c>
      <c r="B7400" s="1">
        <v>-126.317836122</v>
      </c>
      <c r="C7400" s="1">
        <v>10</v>
      </c>
      <c r="D7400" s="1">
        <v>0</v>
      </c>
      <c r="E7400" s="1">
        <v>0</v>
      </c>
      <c r="F7400" s="1">
        <v>0</v>
      </c>
    </row>
    <row r="7401" spans="1:6" x14ac:dyDescent="0.25">
      <c r="A7401" s="1">
        <v>449.87951588620001</v>
      </c>
      <c r="B7401" s="1">
        <v>-126.632020948</v>
      </c>
      <c r="C7401" s="1">
        <v>10</v>
      </c>
      <c r="D7401" s="1">
        <v>0</v>
      </c>
      <c r="E7401" s="1">
        <v>0</v>
      </c>
      <c r="F7401" s="1">
        <v>0</v>
      </c>
    </row>
    <row r="7402" spans="1:6" x14ac:dyDescent="0.25">
      <c r="A7402" s="1">
        <v>450.26371285879998</v>
      </c>
      <c r="B7402" s="1">
        <v>-126.9518867251</v>
      </c>
      <c r="C7402" s="1">
        <v>10</v>
      </c>
      <c r="D7402" s="1">
        <v>0</v>
      </c>
      <c r="E7402" s="1">
        <v>0</v>
      </c>
      <c r="F7402" s="1">
        <v>0</v>
      </c>
    </row>
    <row r="7403" spans="1:6" x14ac:dyDescent="0.25">
      <c r="A7403" s="1">
        <v>450.6431577075</v>
      </c>
      <c r="B7403" s="1">
        <v>-127.277367283</v>
      </c>
      <c r="C7403" s="1">
        <v>10</v>
      </c>
      <c r="D7403" s="1">
        <v>0</v>
      </c>
      <c r="E7403" s="1">
        <v>0</v>
      </c>
      <c r="F7403" s="1">
        <v>0</v>
      </c>
    </row>
    <row r="7404" spans="1:6" x14ac:dyDescent="0.25">
      <c r="A7404" s="1">
        <v>451.01777011199999</v>
      </c>
      <c r="B7404" s="1">
        <v>-127.6083964517</v>
      </c>
      <c r="C7404" s="1">
        <v>10</v>
      </c>
      <c r="D7404" s="1">
        <v>0</v>
      </c>
      <c r="E7404" s="1">
        <v>0</v>
      </c>
      <c r="F7404" s="1">
        <v>0</v>
      </c>
    </row>
    <row r="7405" spans="1:6" x14ac:dyDescent="0.25">
      <c r="A7405" s="1">
        <v>451.38751296229998</v>
      </c>
      <c r="B7405" s="1">
        <v>-127.94486738240001</v>
      </c>
      <c r="C7405" s="1">
        <v>10</v>
      </c>
      <c r="D7405" s="1">
        <v>0</v>
      </c>
      <c r="E7405" s="1">
        <v>0</v>
      </c>
      <c r="F7405" s="1">
        <v>0</v>
      </c>
    </row>
    <row r="7406" spans="1:6" x14ac:dyDescent="0.25">
      <c r="A7406" s="1">
        <v>451.75263437249998</v>
      </c>
      <c r="B7406" s="1">
        <v>-128.28640471439999</v>
      </c>
      <c r="C7406" s="1">
        <v>10</v>
      </c>
      <c r="D7406" s="1">
        <v>0</v>
      </c>
      <c r="E7406" s="1">
        <v>0</v>
      </c>
      <c r="F7406" s="1">
        <v>0</v>
      </c>
    </row>
    <row r="7407" spans="1:6" x14ac:dyDescent="0.25">
      <c r="A7407" s="1">
        <v>452.11349806359999</v>
      </c>
      <c r="B7407" s="1">
        <v>-128.63252425370001</v>
      </c>
      <c r="C7407" s="1">
        <v>10</v>
      </c>
      <c r="D7407" s="1">
        <v>0</v>
      </c>
      <c r="E7407" s="1">
        <v>0</v>
      </c>
      <c r="F7407" s="1">
        <v>0</v>
      </c>
    </row>
    <row r="7408" spans="1:6" x14ac:dyDescent="0.25">
      <c r="A7408" s="1">
        <v>452.47046808620001</v>
      </c>
      <c r="B7408" s="1">
        <v>-128.98274149630001</v>
      </c>
      <c r="C7408" s="1">
        <v>10</v>
      </c>
      <c r="D7408" s="1">
        <v>0</v>
      </c>
      <c r="E7408" s="1">
        <v>0</v>
      </c>
      <c r="F7408" s="1">
        <v>0</v>
      </c>
    </row>
    <row r="7409" spans="1:6" x14ac:dyDescent="0.25">
      <c r="A7409" s="1">
        <v>452.82390849040002</v>
      </c>
      <c r="B7409" s="1">
        <v>-129.3365719384</v>
      </c>
      <c r="C7409" s="1">
        <v>10</v>
      </c>
      <c r="D7409" s="1">
        <v>0</v>
      </c>
      <c r="E7409" s="1">
        <v>0</v>
      </c>
      <c r="F7409" s="1">
        <v>0</v>
      </c>
    </row>
    <row r="7410" spans="1:6" x14ac:dyDescent="0.25">
      <c r="A7410" s="1">
        <v>453.17418049000003</v>
      </c>
      <c r="B7410" s="1">
        <v>-129.69353610100001</v>
      </c>
      <c r="C7410" s="1">
        <v>10</v>
      </c>
      <c r="D7410" s="1">
        <v>0</v>
      </c>
      <c r="E7410" s="1">
        <v>0</v>
      </c>
      <c r="F7410" s="1">
        <v>0</v>
      </c>
    </row>
    <row r="7411" spans="1:6" x14ac:dyDescent="0.25">
      <c r="A7411" s="1">
        <v>453.52157574040001</v>
      </c>
      <c r="B7411" s="1">
        <v>-130.05327772640001</v>
      </c>
      <c r="C7411" s="1">
        <v>10</v>
      </c>
      <c r="D7411" s="1">
        <v>0</v>
      </c>
      <c r="E7411" s="1">
        <v>0</v>
      </c>
      <c r="F7411" s="1">
        <v>0</v>
      </c>
    </row>
    <row r="7412" spans="1:6" x14ac:dyDescent="0.25">
      <c r="A7412" s="1">
        <v>453.86631385229998</v>
      </c>
      <c r="B7412" s="1">
        <v>-130.41556818239999</v>
      </c>
      <c r="C7412" s="1">
        <v>10</v>
      </c>
      <c r="D7412" s="1">
        <v>0</v>
      </c>
      <c r="E7412" s="1">
        <v>0</v>
      </c>
      <c r="F7412" s="1">
        <v>0</v>
      </c>
    </row>
    <row r="7413" spans="1:6" x14ac:dyDescent="0.25">
      <c r="A7413" s="1">
        <v>454.2086111022</v>
      </c>
      <c r="B7413" s="1">
        <v>-130.78018474340001</v>
      </c>
      <c r="C7413" s="1">
        <v>10</v>
      </c>
      <c r="D7413" s="1">
        <v>0</v>
      </c>
      <c r="E7413" s="1">
        <v>0</v>
      </c>
      <c r="F7413" s="1">
        <v>0</v>
      </c>
    </row>
    <row r="7414" spans="1:6" x14ac:dyDescent="0.25">
      <c r="A7414" s="1">
        <v>454.54868376669998</v>
      </c>
      <c r="B7414" s="1">
        <v>-131.1469046835</v>
      </c>
      <c r="C7414" s="1">
        <v>10</v>
      </c>
      <c r="D7414" s="1">
        <v>0</v>
      </c>
      <c r="E7414" s="1">
        <v>0</v>
      </c>
      <c r="F7414" s="1">
        <v>0</v>
      </c>
    </row>
    <row r="7415" spans="1:6" x14ac:dyDescent="0.25">
      <c r="A7415" s="1">
        <v>454.88674812239998</v>
      </c>
      <c r="B7415" s="1">
        <v>-131.51550527699999</v>
      </c>
      <c r="C7415" s="1">
        <v>10</v>
      </c>
      <c r="D7415" s="1">
        <v>0</v>
      </c>
      <c r="E7415" s="1">
        <v>0</v>
      </c>
      <c r="F7415" s="1">
        <v>0</v>
      </c>
    </row>
    <row r="7416" spans="1:6" x14ac:dyDescent="0.25">
      <c r="A7416" s="1">
        <v>455.22300512610002</v>
      </c>
      <c r="B7416" s="1">
        <v>-131.8857771687</v>
      </c>
      <c r="C7416" s="1">
        <v>10</v>
      </c>
      <c r="D7416" s="1">
        <v>0</v>
      </c>
      <c r="E7416" s="1">
        <v>0</v>
      </c>
      <c r="F7416" s="1">
        <v>0</v>
      </c>
    </row>
    <row r="7417" spans="1:6" x14ac:dyDescent="0.25">
      <c r="A7417" s="1">
        <v>455.55744978069998</v>
      </c>
      <c r="B7417" s="1">
        <v>-132.2576907534</v>
      </c>
      <c r="C7417" s="1">
        <v>10</v>
      </c>
      <c r="D7417" s="1">
        <v>0</v>
      </c>
      <c r="E7417" s="1">
        <v>0</v>
      </c>
      <c r="F7417" s="1">
        <v>0</v>
      </c>
    </row>
    <row r="7418" spans="1:6" x14ac:dyDescent="0.25">
      <c r="A7418" s="1">
        <v>455.88992966720002</v>
      </c>
      <c r="B7418" s="1">
        <v>-132.63134509150001</v>
      </c>
      <c r="C7418" s="1">
        <v>10</v>
      </c>
      <c r="D7418" s="1">
        <v>0</v>
      </c>
      <c r="E7418" s="1">
        <v>0</v>
      </c>
      <c r="F7418" s="1">
        <v>0</v>
      </c>
    </row>
    <row r="7419" spans="1:6" x14ac:dyDescent="0.25">
      <c r="A7419" s="1">
        <v>456.22028916459999</v>
      </c>
      <c r="B7419" s="1">
        <v>-133.00684203759999</v>
      </c>
      <c r="C7419" s="1">
        <v>10</v>
      </c>
      <c r="D7419" s="1">
        <v>0</v>
      </c>
      <c r="E7419" s="1">
        <v>0</v>
      </c>
      <c r="F7419" s="1">
        <v>0</v>
      </c>
    </row>
    <row r="7420" spans="1:6" x14ac:dyDescent="0.25">
      <c r="A7420" s="1">
        <v>456.54837265179998</v>
      </c>
      <c r="B7420" s="1">
        <v>-133.38428344659999</v>
      </c>
      <c r="C7420" s="1">
        <v>10</v>
      </c>
      <c r="D7420" s="1">
        <v>0</v>
      </c>
      <c r="E7420" s="1">
        <v>0</v>
      </c>
      <c r="F7420" s="1">
        <v>0</v>
      </c>
    </row>
    <row r="7421" spans="1:6" x14ac:dyDescent="0.25">
      <c r="A7421" s="1">
        <v>456.87402450780002</v>
      </c>
      <c r="B7421" s="1">
        <v>-133.76377117320001</v>
      </c>
      <c r="C7421" s="1">
        <v>10</v>
      </c>
      <c r="D7421" s="1">
        <v>0</v>
      </c>
      <c r="E7421" s="1">
        <v>0</v>
      </c>
      <c r="F7421" s="1">
        <v>0</v>
      </c>
    </row>
    <row r="7422" spans="1:6" x14ac:dyDescent="0.25">
      <c r="A7422" s="1">
        <v>457.19708911150002</v>
      </c>
      <c r="B7422" s="1">
        <v>-134.1454070723</v>
      </c>
      <c r="C7422" s="1">
        <v>10</v>
      </c>
      <c r="D7422" s="1">
        <v>0</v>
      </c>
      <c r="E7422" s="1">
        <v>0</v>
      </c>
      <c r="F7422" s="1">
        <v>0</v>
      </c>
    </row>
    <row r="7423" spans="1:6" x14ac:dyDescent="0.25">
      <c r="A7423" s="1">
        <v>457.51741084209999</v>
      </c>
      <c r="B7423" s="1">
        <v>-134.52929299850001</v>
      </c>
      <c r="C7423" s="1">
        <v>10</v>
      </c>
      <c r="D7423" s="1">
        <v>0</v>
      </c>
      <c r="E7423" s="1">
        <v>0</v>
      </c>
      <c r="F7423" s="1">
        <v>0</v>
      </c>
    </row>
    <row r="7424" spans="1:6" x14ac:dyDescent="0.25">
      <c r="A7424" s="1">
        <v>457.83483407829999</v>
      </c>
      <c r="B7424" s="1">
        <v>-134.91553080680001</v>
      </c>
      <c r="C7424" s="1">
        <v>10</v>
      </c>
      <c r="D7424" s="1">
        <v>0</v>
      </c>
      <c r="E7424" s="1">
        <v>0</v>
      </c>
      <c r="F7424" s="1">
        <v>0</v>
      </c>
    </row>
    <row r="7425" spans="1:6" x14ac:dyDescent="0.25">
      <c r="A7425" s="1">
        <v>458.14920319919997</v>
      </c>
      <c r="B7425" s="1">
        <v>-135.30422235180001</v>
      </c>
      <c r="C7425" s="1">
        <v>10</v>
      </c>
      <c r="D7425" s="1">
        <v>0</v>
      </c>
      <c r="E7425" s="1">
        <v>0</v>
      </c>
      <c r="F7425" s="1">
        <v>0</v>
      </c>
    </row>
    <row r="7426" spans="1:6" x14ac:dyDescent="0.25">
      <c r="A7426" s="1">
        <v>458.46043180650003</v>
      </c>
      <c r="B7426" s="1">
        <v>-135.69541745480001</v>
      </c>
      <c r="C7426" s="1">
        <v>10</v>
      </c>
      <c r="D7426" s="1">
        <v>0</v>
      </c>
      <c r="E7426" s="1">
        <v>0</v>
      </c>
      <c r="F7426" s="1">
        <v>0</v>
      </c>
    </row>
    <row r="7427" spans="1:6" x14ac:dyDescent="0.25">
      <c r="A7427" s="1">
        <v>458.76884222709998</v>
      </c>
      <c r="B7427" s="1">
        <v>-136.08885870520001</v>
      </c>
      <c r="C7427" s="1">
        <v>10</v>
      </c>
      <c r="D7427" s="1">
        <v>0</v>
      </c>
      <c r="E7427" s="1">
        <v>0</v>
      </c>
      <c r="F7427" s="1">
        <v>0</v>
      </c>
    </row>
    <row r="7428" spans="1:6" x14ac:dyDescent="0.25">
      <c r="A7428" s="1">
        <v>459.07490627039999</v>
      </c>
      <c r="B7428" s="1">
        <v>-136.48417632869999</v>
      </c>
      <c r="C7428" s="1">
        <v>10</v>
      </c>
      <c r="D7428" s="1">
        <v>0</v>
      </c>
      <c r="E7428" s="1">
        <v>0</v>
      </c>
      <c r="F7428" s="1">
        <v>0</v>
      </c>
    </row>
    <row r="7429" spans="1:6" x14ac:dyDescent="0.25">
      <c r="A7429" s="1">
        <v>459.37909596830002</v>
      </c>
      <c r="B7429" s="1">
        <v>-136.8810003838</v>
      </c>
      <c r="C7429" s="1">
        <v>10</v>
      </c>
      <c r="D7429" s="1">
        <v>0</v>
      </c>
      <c r="E7429" s="1">
        <v>0</v>
      </c>
      <c r="F7429" s="1">
        <v>0</v>
      </c>
    </row>
    <row r="7430" spans="1:6" x14ac:dyDescent="0.25">
      <c r="A7430" s="1">
        <v>459.68188335259998</v>
      </c>
      <c r="B7430" s="1">
        <v>-137.27896092930001</v>
      </c>
      <c r="C7430" s="1">
        <v>10</v>
      </c>
      <c r="D7430" s="1">
        <v>0</v>
      </c>
      <c r="E7430" s="1">
        <v>0</v>
      </c>
      <c r="F7430" s="1">
        <v>0</v>
      </c>
    </row>
    <row r="7431" spans="1:6" x14ac:dyDescent="0.25">
      <c r="A7431" s="1">
        <v>459.98374045529999</v>
      </c>
      <c r="B7431" s="1">
        <v>-137.67768802379999</v>
      </c>
      <c r="C7431" s="1">
        <v>10</v>
      </c>
      <c r="D7431" s="1">
        <v>0</v>
      </c>
      <c r="E7431" s="1">
        <v>0</v>
      </c>
      <c r="F7431" s="1">
        <v>0</v>
      </c>
    </row>
    <row r="7432" spans="1:6" x14ac:dyDescent="0.25">
      <c r="A7432" s="1">
        <v>460.28513930819997</v>
      </c>
      <c r="B7432" s="1">
        <v>-138.0768117257</v>
      </c>
      <c r="C7432" s="1">
        <v>10</v>
      </c>
      <c r="D7432" s="1">
        <v>0</v>
      </c>
      <c r="E7432" s="1">
        <v>0</v>
      </c>
      <c r="F7432" s="1">
        <v>0</v>
      </c>
    </row>
    <row r="7433" spans="1:6" x14ac:dyDescent="0.25">
      <c r="A7433" s="1">
        <v>460.58655194310001</v>
      </c>
      <c r="B7433" s="1">
        <v>-138.47596209380001</v>
      </c>
      <c r="C7433" s="1">
        <v>10</v>
      </c>
      <c r="D7433" s="1">
        <v>0</v>
      </c>
      <c r="E7433" s="1">
        <v>0</v>
      </c>
      <c r="F7433" s="1">
        <v>0</v>
      </c>
    </row>
    <row r="7434" spans="1:6" x14ac:dyDescent="0.25">
      <c r="A7434" s="1">
        <v>460.88842914750001</v>
      </c>
      <c r="B7434" s="1">
        <v>-138.87478479679999</v>
      </c>
      <c r="C7434" s="1">
        <v>10</v>
      </c>
      <c r="D7434" s="1">
        <v>0</v>
      </c>
      <c r="E7434" s="1">
        <v>0</v>
      </c>
      <c r="F7434" s="1">
        <v>0</v>
      </c>
    </row>
    <row r="7435" spans="1:6" x14ac:dyDescent="0.25">
      <c r="A7435" s="1">
        <v>461.19060422069998</v>
      </c>
      <c r="B7435" s="1">
        <v>-139.2733792226</v>
      </c>
      <c r="C7435" s="1">
        <v>10</v>
      </c>
      <c r="D7435" s="1">
        <v>0</v>
      </c>
      <c r="E7435" s="1">
        <v>0</v>
      </c>
      <c r="F7435" s="1">
        <v>0</v>
      </c>
    </row>
    <row r="7436" spans="1:6" x14ac:dyDescent="0.25">
      <c r="A7436" s="1">
        <v>461.49221156559997</v>
      </c>
      <c r="B7436" s="1">
        <v>-139.6723582967</v>
      </c>
      <c r="C7436" s="1">
        <v>10</v>
      </c>
      <c r="D7436" s="1">
        <v>0</v>
      </c>
      <c r="E7436" s="1">
        <v>0</v>
      </c>
      <c r="F7436" s="1">
        <v>0</v>
      </c>
    </row>
    <row r="7437" spans="1:6" x14ac:dyDescent="0.25">
      <c r="A7437" s="1">
        <v>461.79234798009998</v>
      </c>
      <c r="B7437" s="1">
        <v>-140.07236257549999</v>
      </c>
      <c r="C7437" s="1">
        <v>10</v>
      </c>
      <c r="D7437" s="1">
        <v>0</v>
      </c>
      <c r="E7437" s="1">
        <v>0</v>
      </c>
      <c r="F7437" s="1">
        <v>0</v>
      </c>
    </row>
    <row r="7438" spans="1:6" x14ac:dyDescent="0.25">
      <c r="A7438" s="1">
        <v>462.09011026249999</v>
      </c>
      <c r="B7438" s="1">
        <v>-140.47403261540001</v>
      </c>
      <c r="C7438" s="1">
        <v>10</v>
      </c>
      <c r="D7438" s="1">
        <v>0</v>
      </c>
      <c r="E7438" s="1">
        <v>0</v>
      </c>
      <c r="F7438" s="1">
        <v>0</v>
      </c>
    </row>
    <row r="7439" spans="1:6" x14ac:dyDescent="0.25">
      <c r="A7439" s="1">
        <v>462.3845952108</v>
      </c>
      <c r="B7439" s="1">
        <v>-140.87800897299999</v>
      </c>
      <c r="C7439" s="1">
        <v>10</v>
      </c>
      <c r="D7439" s="1">
        <v>0</v>
      </c>
      <c r="E7439" s="1">
        <v>0</v>
      </c>
      <c r="F7439" s="1">
        <v>0</v>
      </c>
    </row>
    <row r="7440" spans="1:6" x14ac:dyDescent="0.25">
      <c r="A7440" s="1">
        <v>462.67489962330001</v>
      </c>
      <c r="B7440" s="1">
        <v>-141.2849322047</v>
      </c>
      <c r="C7440" s="1">
        <v>10</v>
      </c>
      <c r="D7440" s="1">
        <v>0</v>
      </c>
      <c r="E7440" s="1">
        <v>0</v>
      </c>
      <c r="F7440" s="1">
        <v>0</v>
      </c>
    </row>
    <row r="7441" spans="1:6" x14ac:dyDescent="0.25">
      <c r="A7441" s="1">
        <v>462.96023163569998</v>
      </c>
      <c r="B7441" s="1">
        <v>-141.69535630499999</v>
      </c>
      <c r="C7441" s="1">
        <v>10</v>
      </c>
      <c r="D7441" s="1">
        <v>0</v>
      </c>
      <c r="E7441" s="1">
        <v>0</v>
      </c>
      <c r="F7441" s="1">
        <v>0</v>
      </c>
    </row>
    <row r="7442" spans="1:6" x14ac:dyDescent="0.25">
      <c r="A7442" s="1">
        <v>463.24048454029997</v>
      </c>
      <c r="B7442" s="1">
        <v>-142.10930257839999</v>
      </c>
      <c r="C7442" s="1">
        <v>10</v>
      </c>
      <c r="D7442" s="1">
        <v>0</v>
      </c>
      <c r="E7442" s="1">
        <v>0</v>
      </c>
      <c r="F7442" s="1">
        <v>0</v>
      </c>
    </row>
    <row r="7443" spans="1:6" x14ac:dyDescent="0.25">
      <c r="A7443" s="1">
        <v>463.51581205529999</v>
      </c>
      <c r="B7443" s="1">
        <v>-142.52658985580001</v>
      </c>
      <c r="C7443" s="1">
        <v>10</v>
      </c>
      <c r="D7443" s="1">
        <v>0</v>
      </c>
      <c r="E7443" s="1">
        <v>0</v>
      </c>
      <c r="F7443" s="1">
        <v>0</v>
      </c>
    </row>
    <row r="7444" spans="1:6" x14ac:dyDescent="0.25">
      <c r="A7444" s="1">
        <v>463.78636840280001</v>
      </c>
      <c r="B7444" s="1">
        <v>-142.9470365757</v>
      </c>
      <c r="C7444" s="1">
        <v>10</v>
      </c>
      <c r="D7444" s="1">
        <v>0</v>
      </c>
      <c r="E7444" s="1">
        <v>0</v>
      </c>
      <c r="F7444" s="1">
        <v>0</v>
      </c>
    </row>
    <row r="7445" spans="1:6" x14ac:dyDescent="0.25">
      <c r="A7445" s="1">
        <v>464.05230780519997</v>
      </c>
      <c r="B7445" s="1">
        <v>-143.37046117700001</v>
      </c>
      <c r="C7445" s="1">
        <v>10</v>
      </c>
      <c r="D7445" s="1">
        <v>0</v>
      </c>
      <c r="E7445" s="1">
        <v>0</v>
      </c>
      <c r="F7445" s="1">
        <v>0</v>
      </c>
    </row>
    <row r="7446" spans="1:6" x14ac:dyDescent="0.25">
      <c r="A7446" s="1">
        <v>464.31378448470002</v>
      </c>
      <c r="B7446" s="1">
        <v>-143.7966820984</v>
      </c>
      <c r="C7446" s="1">
        <v>10</v>
      </c>
      <c r="D7446" s="1">
        <v>0</v>
      </c>
      <c r="E7446" s="1">
        <v>0</v>
      </c>
      <c r="F7446" s="1">
        <v>0</v>
      </c>
    </row>
    <row r="7447" spans="1:6" x14ac:dyDescent="0.25">
      <c r="A7447" s="1">
        <v>464.5709556667</v>
      </c>
      <c r="B7447" s="1">
        <v>-144.22551698769999</v>
      </c>
      <c r="C7447" s="1">
        <v>10</v>
      </c>
      <c r="D7447" s="1">
        <v>0</v>
      </c>
      <c r="E7447" s="1">
        <v>0</v>
      </c>
      <c r="F7447" s="1">
        <v>0</v>
      </c>
    </row>
    <row r="7448" spans="1:6" x14ac:dyDescent="0.25">
      <c r="A7448" s="1">
        <v>464.8240732575</v>
      </c>
      <c r="B7448" s="1">
        <v>-144.6567585592</v>
      </c>
      <c r="C7448" s="1">
        <v>10</v>
      </c>
      <c r="D7448" s="1">
        <v>0</v>
      </c>
      <c r="E7448" s="1">
        <v>0</v>
      </c>
      <c r="F7448" s="1">
        <v>0</v>
      </c>
    </row>
    <row r="7449" spans="1:6" x14ac:dyDescent="0.25">
      <c r="A7449" s="1">
        <v>465.07350072640003</v>
      </c>
      <c r="B7449" s="1">
        <v>-145.0901701473</v>
      </c>
      <c r="C7449" s="1">
        <v>10</v>
      </c>
      <c r="D7449" s="1">
        <v>0</v>
      </c>
      <c r="E7449" s="1">
        <v>0</v>
      </c>
      <c r="F7449" s="1">
        <v>0</v>
      </c>
    </row>
    <row r="7450" spans="1:6" x14ac:dyDescent="0.25">
      <c r="A7450" s="1">
        <v>465.31960795079999</v>
      </c>
      <c r="B7450" s="1">
        <v>-145.525513399</v>
      </c>
      <c r="C7450" s="1">
        <v>10</v>
      </c>
      <c r="D7450" s="1">
        <v>0</v>
      </c>
      <c r="E7450" s="1">
        <v>0</v>
      </c>
      <c r="F7450" s="1">
        <v>0</v>
      </c>
    </row>
    <row r="7451" spans="1:6" x14ac:dyDescent="0.25">
      <c r="A7451" s="1">
        <v>465.56276480819997</v>
      </c>
      <c r="B7451" s="1">
        <v>-145.9625499611</v>
      </c>
      <c r="C7451" s="1">
        <v>10</v>
      </c>
      <c r="D7451" s="1">
        <v>0</v>
      </c>
      <c r="E7451" s="1">
        <v>0</v>
      </c>
      <c r="F7451" s="1">
        <v>0</v>
      </c>
    </row>
    <row r="7452" spans="1:6" x14ac:dyDescent="0.25">
      <c r="A7452" s="1">
        <v>465.803341176</v>
      </c>
      <c r="B7452" s="1">
        <v>-146.40104148079999</v>
      </c>
      <c r="C7452" s="1">
        <v>10</v>
      </c>
      <c r="D7452" s="1">
        <v>0</v>
      </c>
      <c r="E7452" s="1">
        <v>0</v>
      </c>
      <c r="F7452" s="1">
        <v>0</v>
      </c>
    </row>
    <row r="7453" spans="1:6" x14ac:dyDescent="0.25">
      <c r="A7453" s="1">
        <v>466.04170693169999</v>
      </c>
      <c r="B7453" s="1">
        <v>-146.84074960480001</v>
      </c>
      <c r="C7453" s="1">
        <v>10</v>
      </c>
      <c r="D7453" s="1">
        <v>0</v>
      </c>
      <c r="E7453" s="1">
        <v>0</v>
      </c>
      <c r="F7453" s="1">
        <v>0</v>
      </c>
    </row>
    <row r="7454" spans="1:6" x14ac:dyDescent="0.25">
      <c r="A7454" s="1">
        <v>466.27821229490002</v>
      </c>
      <c r="B7454" s="1">
        <v>-147.28144646539999</v>
      </c>
      <c r="C7454" s="1">
        <v>10</v>
      </c>
      <c r="D7454" s="1">
        <v>0</v>
      </c>
      <c r="E7454" s="1">
        <v>0</v>
      </c>
      <c r="F7454" s="1">
        <v>0</v>
      </c>
    </row>
    <row r="7455" spans="1:6" x14ac:dyDescent="0.25">
      <c r="A7455" s="1">
        <v>466.51272190840001</v>
      </c>
      <c r="B7455" s="1">
        <v>-147.72316319079999</v>
      </c>
      <c r="C7455" s="1">
        <v>10</v>
      </c>
      <c r="D7455" s="1">
        <v>0</v>
      </c>
      <c r="E7455" s="1">
        <v>0</v>
      </c>
      <c r="F7455" s="1">
        <v>0</v>
      </c>
    </row>
    <row r="7456" spans="1:6" x14ac:dyDescent="0.25">
      <c r="A7456" s="1">
        <v>466.74459549599999</v>
      </c>
      <c r="B7456" s="1">
        <v>-148.166200223</v>
      </c>
      <c r="C7456" s="1">
        <v>10</v>
      </c>
      <c r="D7456" s="1">
        <v>0</v>
      </c>
      <c r="E7456" s="1">
        <v>0</v>
      </c>
      <c r="F7456" s="1">
        <v>0</v>
      </c>
    </row>
    <row r="7457" spans="1:6" x14ac:dyDescent="0.25">
      <c r="A7457" s="1">
        <v>466.97316925339999</v>
      </c>
      <c r="B7457" s="1">
        <v>-148.61087055300001</v>
      </c>
      <c r="C7457" s="1">
        <v>10</v>
      </c>
      <c r="D7457" s="1">
        <v>0</v>
      </c>
      <c r="E7457" s="1">
        <v>0</v>
      </c>
      <c r="F7457" s="1">
        <v>0</v>
      </c>
    </row>
    <row r="7458" spans="1:6" x14ac:dyDescent="0.25">
      <c r="A7458" s="1">
        <v>467.19777937629999</v>
      </c>
      <c r="B7458" s="1">
        <v>-149.05748717189999</v>
      </c>
      <c r="C7458" s="1">
        <v>10</v>
      </c>
      <c r="D7458" s="1">
        <v>0</v>
      </c>
      <c r="E7458" s="1">
        <v>0</v>
      </c>
      <c r="F7458" s="1">
        <v>0</v>
      </c>
    </row>
    <row r="7459" spans="1:6" x14ac:dyDescent="0.25">
      <c r="A7459" s="1">
        <v>467.41779762089999</v>
      </c>
      <c r="B7459" s="1">
        <v>-149.50634546719999</v>
      </c>
      <c r="C7459" s="1">
        <v>10</v>
      </c>
      <c r="D7459" s="1">
        <v>0</v>
      </c>
      <c r="E7459" s="1">
        <v>0</v>
      </c>
      <c r="F7459" s="1">
        <v>0</v>
      </c>
    </row>
    <row r="7460" spans="1:6" x14ac:dyDescent="0.25">
      <c r="A7460" s="1">
        <v>467.6331306006</v>
      </c>
      <c r="B7460" s="1">
        <v>-149.95747605299999</v>
      </c>
      <c r="C7460" s="1">
        <v>10</v>
      </c>
      <c r="D7460" s="1">
        <v>0</v>
      </c>
      <c r="E7460" s="1">
        <v>0</v>
      </c>
      <c r="F7460" s="1">
        <v>0</v>
      </c>
    </row>
    <row r="7461" spans="1:6" x14ac:dyDescent="0.25">
      <c r="A7461" s="1">
        <v>467.844098084</v>
      </c>
      <c r="B7461" s="1">
        <v>-150.410705017</v>
      </c>
      <c r="C7461" s="1">
        <v>10</v>
      </c>
      <c r="D7461" s="1">
        <v>0</v>
      </c>
      <c r="E7461" s="1">
        <v>0</v>
      </c>
      <c r="F7461" s="1">
        <v>0</v>
      </c>
    </row>
    <row r="7462" spans="1:6" x14ac:dyDescent="0.25">
      <c r="A7462" s="1">
        <v>468.05103054950001</v>
      </c>
      <c r="B7462" s="1">
        <v>-150.86585314499999</v>
      </c>
      <c r="C7462" s="1">
        <v>10</v>
      </c>
      <c r="D7462" s="1">
        <v>0</v>
      </c>
      <c r="E7462" s="1">
        <v>0</v>
      </c>
      <c r="F7462" s="1">
        <v>0</v>
      </c>
    </row>
    <row r="7463" spans="1:6" x14ac:dyDescent="0.25">
      <c r="A7463" s="1">
        <v>468.2542584757</v>
      </c>
      <c r="B7463" s="1">
        <v>-151.32274122289999</v>
      </c>
      <c r="C7463" s="1">
        <v>10</v>
      </c>
      <c r="D7463" s="1">
        <v>0</v>
      </c>
      <c r="E7463" s="1">
        <v>0</v>
      </c>
      <c r="F7463" s="1">
        <v>0</v>
      </c>
    </row>
    <row r="7464" spans="1:6" x14ac:dyDescent="0.25">
      <c r="A7464" s="1">
        <v>468.45411234099998</v>
      </c>
      <c r="B7464" s="1">
        <v>-151.78119003660001</v>
      </c>
      <c r="C7464" s="1">
        <v>10</v>
      </c>
      <c r="D7464" s="1">
        <v>0</v>
      </c>
      <c r="E7464" s="1">
        <v>0</v>
      </c>
      <c r="F7464" s="1">
        <v>0</v>
      </c>
    </row>
    <row r="7465" spans="1:6" x14ac:dyDescent="0.25">
      <c r="A7465" s="1">
        <v>468.65092262410002</v>
      </c>
      <c r="B7465" s="1">
        <v>-152.24102037189999</v>
      </c>
      <c r="C7465" s="1">
        <v>10</v>
      </c>
      <c r="D7465" s="1">
        <v>0</v>
      </c>
      <c r="E7465" s="1">
        <v>0</v>
      </c>
      <c r="F7465" s="1">
        <v>0</v>
      </c>
    </row>
    <row r="7466" spans="1:6" x14ac:dyDescent="0.25">
      <c r="A7466" s="1">
        <v>468.84501980340002</v>
      </c>
      <c r="B7466" s="1">
        <v>-152.7020530147</v>
      </c>
      <c r="C7466" s="1">
        <v>10</v>
      </c>
      <c r="D7466" s="1">
        <v>0</v>
      </c>
      <c r="E7466" s="1">
        <v>0</v>
      </c>
      <c r="F7466" s="1">
        <v>0</v>
      </c>
    </row>
    <row r="7467" spans="1:6" x14ac:dyDescent="0.25">
      <c r="A7467" s="1">
        <v>469.03673324689998</v>
      </c>
      <c r="B7467" s="1">
        <v>-153.16410926079999</v>
      </c>
      <c r="C7467" s="1">
        <v>10</v>
      </c>
      <c r="D7467" s="1">
        <v>0</v>
      </c>
      <c r="E7467" s="1">
        <v>0</v>
      </c>
      <c r="F7467" s="1">
        <v>0</v>
      </c>
    </row>
    <row r="7468" spans="1:6" x14ac:dyDescent="0.25">
      <c r="A7468" s="1">
        <v>469.2262561805</v>
      </c>
      <c r="B7468" s="1">
        <v>-153.62707292229999</v>
      </c>
      <c r="C7468" s="1">
        <v>10</v>
      </c>
      <c r="D7468" s="1">
        <v>0</v>
      </c>
      <c r="E7468" s="1">
        <v>0</v>
      </c>
      <c r="F7468" s="1">
        <v>0</v>
      </c>
    </row>
    <row r="7469" spans="1:6" x14ac:dyDescent="0.25">
      <c r="A7469" s="1">
        <v>469.41351647149997</v>
      </c>
      <c r="B7469" s="1">
        <v>-154.09094966320001</v>
      </c>
      <c r="C7469" s="1">
        <v>10</v>
      </c>
      <c r="D7469" s="1">
        <v>0</v>
      </c>
      <c r="E7469" s="1">
        <v>0</v>
      </c>
      <c r="F7469" s="1">
        <v>0</v>
      </c>
    </row>
    <row r="7470" spans="1:6" x14ac:dyDescent="0.25">
      <c r="A7470" s="1">
        <v>469.59841136599999</v>
      </c>
      <c r="B7470" s="1">
        <v>-154.5557592088</v>
      </c>
      <c r="C7470" s="1">
        <v>10</v>
      </c>
      <c r="D7470" s="1">
        <v>0</v>
      </c>
      <c r="E7470" s="1">
        <v>0</v>
      </c>
      <c r="F7470" s="1">
        <v>0</v>
      </c>
    </row>
    <row r="7471" spans="1:6" x14ac:dyDescent="0.25">
      <c r="A7471" s="1">
        <v>469.78083811030001</v>
      </c>
      <c r="B7471" s="1">
        <v>-155.02152128450001</v>
      </c>
      <c r="C7471" s="1">
        <v>10</v>
      </c>
      <c r="D7471" s="1">
        <v>0</v>
      </c>
      <c r="E7471" s="1">
        <v>0</v>
      </c>
      <c r="F7471" s="1">
        <v>0</v>
      </c>
    </row>
    <row r="7472" spans="1:6" x14ac:dyDescent="0.25">
      <c r="A7472" s="1">
        <v>469.96069395059999</v>
      </c>
      <c r="B7472" s="1">
        <v>-155.48825561550001</v>
      </c>
      <c r="C7472" s="1">
        <v>10</v>
      </c>
      <c r="D7472" s="1">
        <v>0</v>
      </c>
      <c r="E7472" s="1">
        <v>0</v>
      </c>
      <c r="F7472" s="1">
        <v>0</v>
      </c>
    </row>
    <row r="7473" spans="1:6" x14ac:dyDescent="0.25">
      <c r="A7473" s="1">
        <v>470.13787613289998</v>
      </c>
      <c r="B7473" s="1">
        <v>-155.95598192720001</v>
      </c>
      <c r="C7473" s="1">
        <v>10</v>
      </c>
      <c r="D7473" s="1">
        <v>0</v>
      </c>
      <c r="E7473" s="1">
        <v>0</v>
      </c>
      <c r="F7473" s="1">
        <v>0</v>
      </c>
    </row>
    <row r="7474" spans="1:6" x14ac:dyDescent="0.25">
      <c r="A7474" s="1">
        <v>470.31228190339999</v>
      </c>
      <c r="B7474" s="1">
        <v>-156.42471994479999</v>
      </c>
      <c r="C7474" s="1">
        <v>10</v>
      </c>
      <c r="D7474" s="1">
        <v>0</v>
      </c>
      <c r="E7474" s="1">
        <v>0</v>
      </c>
      <c r="F7474" s="1">
        <v>0</v>
      </c>
    </row>
    <row r="7475" spans="1:6" x14ac:dyDescent="0.25">
      <c r="A7475" s="1">
        <v>470.48380850839999</v>
      </c>
      <c r="B7475" s="1">
        <v>-156.89448939370001</v>
      </c>
      <c r="C7475" s="1">
        <v>10</v>
      </c>
      <c r="D7475" s="1">
        <v>0</v>
      </c>
      <c r="E7475" s="1">
        <v>0</v>
      </c>
      <c r="F7475" s="1">
        <v>0</v>
      </c>
    </row>
    <row r="7476" spans="1:6" x14ac:dyDescent="0.25">
      <c r="A7476" s="1">
        <v>470.65235319409999</v>
      </c>
      <c r="B7476" s="1">
        <v>-157.36530999920001</v>
      </c>
      <c r="C7476" s="1">
        <v>10</v>
      </c>
      <c r="D7476" s="1">
        <v>0</v>
      </c>
      <c r="E7476" s="1">
        <v>0</v>
      </c>
      <c r="F7476" s="1">
        <v>0</v>
      </c>
    </row>
    <row r="7477" spans="1:6" x14ac:dyDescent="0.25">
      <c r="A7477" s="1">
        <v>470.81781320639999</v>
      </c>
      <c r="B7477" s="1">
        <v>-157.83720148649999</v>
      </c>
      <c r="C7477" s="1">
        <v>10</v>
      </c>
      <c r="D7477" s="1">
        <v>0</v>
      </c>
      <c r="E7477" s="1">
        <v>0</v>
      </c>
      <c r="F7477" s="1">
        <v>0</v>
      </c>
    </row>
    <row r="7478" spans="1:6" x14ac:dyDescent="0.25">
      <c r="A7478" s="1">
        <v>470.98008579179998</v>
      </c>
      <c r="B7478" s="1">
        <v>-158.3101835809</v>
      </c>
      <c r="C7478" s="1">
        <v>10</v>
      </c>
      <c r="D7478" s="1">
        <v>0</v>
      </c>
      <c r="E7478" s="1">
        <v>0</v>
      </c>
      <c r="F7478" s="1">
        <v>0</v>
      </c>
    </row>
    <row r="7479" spans="1:6" x14ac:dyDescent="0.25">
      <c r="A7479" s="1">
        <v>471.1390681963</v>
      </c>
      <c r="B7479" s="1">
        <v>-158.7842760078</v>
      </c>
      <c r="C7479" s="1">
        <v>10</v>
      </c>
      <c r="D7479" s="1">
        <v>0</v>
      </c>
      <c r="E7479" s="1">
        <v>0</v>
      </c>
      <c r="F7479" s="1">
        <v>0</v>
      </c>
    </row>
    <row r="7480" spans="1:6" x14ac:dyDescent="0.25">
      <c r="A7480" s="1">
        <v>471.29465794190003</v>
      </c>
      <c r="B7480" s="1">
        <v>-159.25949833300001</v>
      </c>
      <c r="C7480" s="1">
        <v>10</v>
      </c>
      <c r="D7480" s="1">
        <v>0</v>
      </c>
      <c r="E7480" s="1">
        <v>0</v>
      </c>
      <c r="F7480" s="1">
        <v>0</v>
      </c>
    </row>
    <row r="7481" spans="1:6" x14ac:dyDescent="0.25">
      <c r="A7481" s="1">
        <v>471.4467769881</v>
      </c>
      <c r="B7481" s="1">
        <v>-159.73585600140001</v>
      </c>
      <c r="C7481" s="1">
        <v>10</v>
      </c>
      <c r="D7481" s="1">
        <v>0</v>
      </c>
      <c r="E7481" s="1">
        <v>0</v>
      </c>
      <c r="F7481" s="1">
        <v>0</v>
      </c>
    </row>
    <row r="7482" spans="1:6" x14ac:dyDescent="0.25">
      <c r="A7482" s="1">
        <v>471.59539057410001</v>
      </c>
      <c r="B7482" s="1">
        <v>-160.2133294489</v>
      </c>
      <c r="C7482" s="1">
        <v>10</v>
      </c>
      <c r="D7482" s="1">
        <v>0</v>
      </c>
      <c r="E7482" s="1">
        <v>0</v>
      </c>
      <c r="F7482" s="1">
        <v>0</v>
      </c>
    </row>
    <row r="7483" spans="1:6" x14ac:dyDescent="0.25">
      <c r="A7483" s="1">
        <v>471.74046837380001</v>
      </c>
      <c r="B7483" s="1">
        <v>-160.69189654869999</v>
      </c>
      <c r="C7483" s="1">
        <v>10</v>
      </c>
      <c r="D7483" s="1">
        <v>0</v>
      </c>
      <c r="E7483" s="1">
        <v>0</v>
      </c>
      <c r="F7483" s="1">
        <v>0</v>
      </c>
    </row>
    <row r="7484" spans="1:6" x14ac:dyDescent="0.25">
      <c r="A7484" s="1">
        <v>471.8819800613</v>
      </c>
      <c r="B7484" s="1">
        <v>-161.1715351739</v>
      </c>
      <c r="C7484" s="1">
        <v>10</v>
      </c>
      <c r="D7484" s="1">
        <v>0</v>
      </c>
      <c r="E7484" s="1">
        <v>0</v>
      </c>
      <c r="F7484" s="1">
        <v>0</v>
      </c>
    </row>
    <row r="7485" spans="1:6" x14ac:dyDescent="0.25">
      <c r="A7485" s="1">
        <v>472.01989531049998</v>
      </c>
      <c r="B7485" s="1">
        <v>-161.6522231978</v>
      </c>
      <c r="C7485" s="1">
        <v>10</v>
      </c>
      <c r="D7485" s="1">
        <v>0</v>
      </c>
      <c r="E7485" s="1">
        <v>0</v>
      </c>
      <c r="F7485" s="1">
        <v>0</v>
      </c>
    </row>
    <row r="7486" spans="1:6" x14ac:dyDescent="0.25">
      <c r="A7486" s="1">
        <v>472.1541837954</v>
      </c>
      <c r="B7486" s="1">
        <v>-162.1339384936</v>
      </c>
      <c r="C7486" s="1">
        <v>10</v>
      </c>
      <c r="D7486" s="1">
        <v>0</v>
      </c>
      <c r="E7486" s="1">
        <v>0</v>
      </c>
      <c r="F7486" s="1">
        <v>0</v>
      </c>
    </row>
    <row r="7487" spans="1:6" x14ac:dyDescent="0.25">
      <c r="A7487" s="1">
        <v>472.28481519000002</v>
      </c>
      <c r="B7487" s="1">
        <v>-162.61665893439999</v>
      </c>
      <c r="C7487" s="1">
        <v>10</v>
      </c>
      <c r="D7487" s="1">
        <v>0</v>
      </c>
      <c r="E7487" s="1">
        <v>0</v>
      </c>
      <c r="F7487" s="1">
        <v>0</v>
      </c>
    </row>
    <row r="7488" spans="1:6" x14ac:dyDescent="0.25">
      <c r="A7488" s="1">
        <v>472.41175916830002</v>
      </c>
      <c r="B7488" s="1">
        <v>-163.10036239359999</v>
      </c>
      <c r="C7488" s="1">
        <v>10</v>
      </c>
      <c r="D7488" s="1">
        <v>0</v>
      </c>
      <c r="E7488" s="1">
        <v>0</v>
      </c>
      <c r="F7488" s="1">
        <v>0</v>
      </c>
    </row>
    <row r="7489" spans="1:6" x14ac:dyDescent="0.25">
      <c r="A7489" s="1">
        <v>472.53498496880002</v>
      </c>
      <c r="B7489" s="1">
        <v>-163.58502659460001</v>
      </c>
      <c r="C7489" s="1">
        <v>10</v>
      </c>
      <c r="D7489" s="1">
        <v>0</v>
      </c>
      <c r="E7489" s="1">
        <v>0</v>
      </c>
      <c r="F7489" s="1">
        <v>0</v>
      </c>
    </row>
    <row r="7490" spans="1:6" x14ac:dyDescent="0.25">
      <c r="A7490" s="1">
        <v>472.6544576476</v>
      </c>
      <c r="B7490" s="1">
        <v>-164.07062782489999</v>
      </c>
      <c r="C7490" s="1">
        <v>10</v>
      </c>
      <c r="D7490" s="1">
        <v>0</v>
      </c>
      <c r="E7490" s="1">
        <v>0</v>
      </c>
      <c r="F7490" s="1">
        <v>0</v>
      </c>
    </row>
    <row r="7491" spans="1:6" x14ac:dyDescent="0.25">
      <c r="A7491" s="1">
        <v>472.77013992960002</v>
      </c>
      <c r="B7491" s="1">
        <v>-164.5571415711</v>
      </c>
      <c r="C7491" s="1">
        <v>10</v>
      </c>
      <c r="D7491" s="1">
        <v>0</v>
      </c>
      <c r="E7491" s="1">
        <v>0</v>
      </c>
      <c r="F7491" s="1">
        <v>0</v>
      </c>
    </row>
    <row r="7492" spans="1:6" x14ac:dyDescent="0.25">
      <c r="A7492" s="1">
        <v>472.88199451439999</v>
      </c>
      <c r="B7492" s="1">
        <v>-165.0445433113</v>
      </c>
      <c r="C7492" s="1">
        <v>10</v>
      </c>
      <c r="D7492" s="1">
        <v>0</v>
      </c>
      <c r="E7492" s="1">
        <v>0</v>
      </c>
      <c r="F7492" s="1">
        <v>0</v>
      </c>
    </row>
    <row r="7493" spans="1:6" x14ac:dyDescent="0.25">
      <c r="A7493" s="1">
        <v>472.98998410169997</v>
      </c>
      <c r="B7493" s="1">
        <v>-165.53280852349999</v>
      </c>
      <c r="C7493" s="1">
        <v>10</v>
      </c>
      <c r="D7493" s="1">
        <v>0</v>
      </c>
      <c r="E7493" s="1">
        <v>0</v>
      </c>
      <c r="F7493" s="1">
        <v>0</v>
      </c>
    </row>
    <row r="7494" spans="1:6" x14ac:dyDescent="0.25">
      <c r="A7494" s="1">
        <v>473.094071391</v>
      </c>
      <c r="B7494" s="1">
        <v>-166.0219126858</v>
      </c>
      <c r="C7494" s="1">
        <v>10</v>
      </c>
      <c r="D7494" s="1">
        <v>0</v>
      </c>
      <c r="E7494" s="1">
        <v>0</v>
      </c>
      <c r="F7494" s="1">
        <v>0</v>
      </c>
    </row>
    <row r="7495" spans="1:6" x14ac:dyDescent="0.25">
      <c r="A7495" s="1">
        <v>473.19421908200002</v>
      </c>
      <c r="B7495" s="1">
        <v>-166.5118312761</v>
      </c>
      <c r="C7495" s="1">
        <v>10</v>
      </c>
      <c r="D7495" s="1">
        <v>0</v>
      </c>
      <c r="E7495" s="1">
        <v>0</v>
      </c>
      <c r="F7495" s="1">
        <v>0</v>
      </c>
    </row>
    <row r="7496" spans="1:6" x14ac:dyDescent="0.25">
      <c r="A7496" s="1">
        <v>473.29038992250003</v>
      </c>
      <c r="B7496" s="1">
        <v>-167.00253976499999</v>
      </c>
      <c r="C7496" s="1">
        <v>10</v>
      </c>
      <c r="D7496" s="1">
        <v>0</v>
      </c>
      <c r="E7496" s="1">
        <v>0</v>
      </c>
      <c r="F7496" s="1">
        <v>0</v>
      </c>
    </row>
    <row r="7497" spans="1:6" x14ac:dyDescent="0.25">
      <c r="A7497" s="1">
        <v>473.38257480250002</v>
      </c>
      <c r="B7497" s="1">
        <v>-167.4940092688</v>
      </c>
      <c r="C7497" s="1">
        <v>10</v>
      </c>
      <c r="D7497" s="1">
        <v>0</v>
      </c>
      <c r="E7497" s="1">
        <v>0</v>
      </c>
      <c r="F7497" s="1">
        <v>0</v>
      </c>
    </row>
    <row r="7498" spans="1:6" x14ac:dyDescent="0.25">
      <c r="A7498" s="1">
        <v>473.47084003129999</v>
      </c>
      <c r="B7498" s="1">
        <v>-167.9861992342</v>
      </c>
      <c r="C7498" s="1">
        <v>10</v>
      </c>
      <c r="D7498" s="1">
        <v>0</v>
      </c>
      <c r="E7498" s="1">
        <v>0</v>
      </c>
      <c r="F7498" s="1">
        <v>0</v>
      </c>
    </row>
    <row r="7499" spans="1:6" x14ac:dyDescent="0.25">
      <c r="A7499" s="1">
        <v>473.55526442000001</v>
      </c>
      <c r="B7499" s="1">
        <v>-168.4790671737</v>
      </c>
      <c r="C7499" s="1">
        <v>10</v>
      </c>
      <c r="D7499" s="1">
        <v>0</v>
      </c>
      <c r="E7499" s="1">
        <v>0</v>
      </c>
      <c r="F7499" s="1">
        <v>0</v>
      </c>
    </row>
    <row r="7500" spans="1:6" x14ac:dyDescent="0.25">
      <c r="A7500" s="1">
        <v>473.63592677930001</v>
      </c>
      <c r="B7500" s="1">
        <v>-168.9725705996</v>
      </c>
      <c r="C7500" s="1">
        <v>10</v>
      </c>
      <c r="D7500" s="1">
        <v>0</v>
      </c>
      <c r="E7500" s="1">
        <v>0</v>
      </c>
      <c r="F7500" s="1">
        <v>0</v>
      </c>
    </row>
    <row r="7501" spans="1:6" x14ac:dyDescent="0.25">
      <c r="A7501" s="1">
        <v>473.71290592039998</v>
      </c>
      <c r="B7501" s="1">
        <v>-169.46666702440001</v>
      </c>
      <c r="C7501" s="1">
        <v>10</v>
      </c>
      <c r="D7501" s="1">
        <v>0</v>
      </c>
      <c r="E7501" s="1">
        <v>0</v>
      </c>
      <c r="F7501" s="1">
        <v>0</v>
      </c>
    </row>
    <row r="7502" spans="1:6" x14ac:dyDescent="0.25">
      <c r="A7502" s="1">
        <v>473.78628065409998</v>
      </c>
      <c r="B7502" s="1">
        <v>-169.96131396059999</v>
      </c>
      <c r="C7502" s="1">
        <v>10</v>
      </c>
      <c r="D7502" s="1">
        <v>0</v>
      </c>
      <c r="E7502" s="1">
        <v>0</v>
      </c>
      <c r="F7502" s="1">
        <v>0</v>
      </c>
    </row>
    <row r="7503" spans="1:6" x14ac:dyDescent="0.25">
      <c r="A7503" s="1">
        <v>473.8561297915</v>
      </c>
      <c r="B7503" s="1">
        <v>-170.45646892049999</v>
      </c>
      <c r="C7503" s="1">
        <v>10</v>
      </c>
      <c r="D7503" s="1">
        <v>0</v>
      </c>
      <c r="E7503" s="1">
        <v>0</v>
      </c>
      <c r="F7503" s="1">
        <v>0</v>
      </c>
    </row>
    <row r="7504" spans="1:6" x14ac:dyDescent="0.25">
      <c r="A7504" s="1">
        <v>473.92253529520002</v>
      </c>
      <c r="B7504" s="1">
        <v>-170.95209093290001</v>
      </c>
      <c r="C7504" s="1">
        <v>10</v>
      </c>
      <c r="D7504" s="1">
        <v>0</v>
      </c>
      <c r="E7504" s="1">
        <v>0</v>
      </c>
      <c r="F7504" s="1">
        <v>0</v>
      </c>
    </row>
    <row r="7505" spans="1:6" x14ac:dyDescent="0.25">
      <c r="A7505" s="1">
        <v>473.98559576589997</v>
      </c>
      <c r="B7505" s="1">
        <v>-171.4481470305</v>
      </c>
      <c r="C7505" s="1">
        <v>10</v>
      </c>
      <c r="D7505" s="1">
        <v>0</v>
      </c>
      <c r="E7505" s="1">
        <v>0</v>
      </c>
      <c r="F7505" s="1">
        <v>0</v>
      </c>
    </row>
    <row r="7506" spans="1:6" x14ac:dyDescent="0.25">
      <c r="A7506" s="1">
        <v>474.04541527420002</v>
      </c>
      <c r="B7506" s="1">
        <v>-171.94460687770001</v>
      </c>
      <c r="C7506" s="1">
        <v>10</v>
      </c>
      <c r="D7506" s="1">
        <v>0</v>
      </c>
      <c r="E7506" s="1">
        <v>0</v>
      </c>
      <c r="F7506" s="1">
        <v>0</v>
      </c>
    </row>
    <row r="7507" spans="1:6" x14ac:dyDescent="0.25">
      <c r="A7507" s="1">
        <v>474.102097894</v>
      </c>
      <c r="B7507" s="1">
        <v>-172.44144014049999</v>
      </c>
      <c r="C7507" s="1">
        <v>10</v>
      </c>
      <c r="D7507" s="1">
        <v>0</v>
      </c>
      <c r="E7507" s="1">
        <v>0</v>
      </c>
      <c r="F7507" s="1">
        <v>0</v>
      </c>
    </row>
    <row r="7508" spans="1:6" x14ac:dyDescent="0.25">
      <c r="A7508" s="1">
        <v>474.15574769929998</v>
      </c>
      <c r="B7508" s="1">
        <v>-172.93861648480001</v>
      </c>
      <c r="C7508" s="1">
        <v>10</v>
      </c>
      <c r="D7508" s="1">
        <v>0</v>
      </c>
      <c r="E7508" s="1">
        <v>0</v>
      </c>
      <c r="F7508" s="1">
        <v>0</v>
      </c>
    </row>
    <row r="7509" spans="1:6" x14ac:dyDescent="0.25">
      <c r="A7509" s="1">
        <v>474.20646876400002</v>
      </c>
      <c r="B7509" s="1">
        <v>-173.4361055764</v>
      </c>
      <c r="C7509" s="1">
        <v>10</v>
      </c>
      <c r="D7509" s="1">
        <v>0</v>
      </c>
      <c r="E7509" s="1">
        <v>0</v>
      </c>
      <c r="F7509" s="1">
        <v>0</v>
      </c>
    </row>
    <row r="7510" spans="1:6" x14ac:dyDescent="0.25">
      <c r="A7510" s="1">
        <v>474.25436516209999</v>
      </c>
      <c r="B7510" s="1">
        <v>-173.93387708130001</v>
      </c>
      <c r="C7510" s="1">
        <v>10</v>
      </c>
      <c r="D7510" s="1">
        <v>0</v>
      </c>
      <c r="E7510" s="1">
        <v>0</v>
      </c>
      <c r="F7510" s="1">
        <v>0</v>
      </c>
    </row>
    <row r="7511" spans="1:6" x14ac:dyDescent="0.25">
      <c r="A7511" s="1">
        <v>474.2995409673</v>
      </c>
      <c r="B7511" s="1">
        <v>-174.4319006655</v>
      </c>
      <c r="C7511" s="1">
        <v>10</v>
      </c>
      <c r="D7511" s="1">
        <v>0</v>
      </c>
      <c r="E7511" s="1">
        <v>0</v>
      </c>
      <c r="F7511" s="1">
        <v>0</v>
      </c>
    </row>
    <row r="7512" spans="1:6" x14ac:dyDescent="0.25">
      <c r="A7512" s="1">
        <v>474.34210025380003</v>
      </c>
      <c r="B7512" s="1">
        <v>-174.9301459948</v>
      </c>
      <c r="C7512" s="1">
        <v>10</v>
      </c>
      <c r="D7512" s="1">
        <v>0</v>
      </c>
      <c r="E7512" s="1">
        <v>0</v>
      </c>
      <c r="F7512" s="1">
        <v>0</v>
      </c>
    </row>
    <row r="7513" spans="1:6" x14ac:dyDescent="0.25">
      <c r="A7513" s="1">
        <v>474.38214035599998</v>
      </c>
      <c r="B7513" s="1">
        <v>-175.42858523620001</v>
      </c>
      <c r="C7513" s="1">
        <v>10</v>
      </c>
      <c r="D7513" s="1">
        <v>0</v>
      </c>
      <c r="E7513" s="1">
        <v>0</v>
      </c>
      <c r="F7513" s="1">
        <v>0</v>
      </c>
    </row>
    <row r="7514" spans="1:6" x14ac:dyDescent="0.25">
      <c r="A7514" s="1">
        <v>474.419718923</v>
      </c>
      <c r="B7514" s="1">
        <v>-175.92720528429999</v>
      </c>
      <c r="C7514" s="1">
        <v>10</v>
      </c>
      <c r="D7514" s="1">
        <v>0</v>
      </c>
      <c r="E7514" s="1">
        <v>0</v>
      </c>
      <c r="F7514" s="1">
        <v>0</v>
      </c>
    </row>
    <row r="7515" spans="1:6" x14ac:dyDescent="0.25">
      <c r="A7515" s="1">
        <v>474.45487912660002</v>
      </c>
      <c r="B7515" s="1">
        <v>-176.42599840630001</v>
      </c>
      <c r="C7515" s="1">
        <v>10</v>
      </c>
      <c r="D7515" s="1">
        <v>0</v>
      </c>
      <c r="E7515" s="1">
        <v>0</v>
      </c>
      <c r="F7515" s="1">
        <v>0</v>
      </c>
    </row>
    <row r="7516" spans="1:6" x14ac:dyDescent="0.25">
      <c r="A7516" s="1">
        <v>474.48766411719998</v>
      </c>
      <c r="B7516" s="1">
        <v>-176.92495687749999</v>
      </c>
      <c r="C7516" s="1">
        <v>10</v>
      </c>
      <c r="D7516" s="1">
        <v>0</v>
      </c>
      <c r="E7516" s="1">
        <v>0</v>
      </c>
      <c r="F7516" s="1">
        <v>0</v>
      </c>
    </row>
    <row r="7517" spans="1:6" x14ac:dyDescent="0.25">
      <c r="A7517" s="1">
        <v>474.5181170454</v>
      </c>
      <c r="B7517" s="1">
        <v>-177.42407297290001</v>
      </c>
      <c r="C7517" s="1">
        <v>10</v>
      </c>
      <c r="D7517" s="1">
        <v>0</v>
      </c>
      <c r="E7517" s="1">
        <v>0</v>
      </c>
      <c r="F7517" s="1">
        <v>0</v>
      </c>
    </row>
    <row r="7518" spans="1:6" x14ac:dyDescent="0.25">
      <c r="A7518" s="1">
        <v>474.54628106180002</v>
      </c>
      <c r="B7518" s="1">
        <v>-177.92333896759999</v>
      </c>
      <c r="C7518" s="1">
        <v>10</v>
      </c>
      <c r="D7518" s="1">
        <v>0</v>
      </c>
      <c r="E7518" s="1">
        <v>0</v>
      </c>
      <c r="F7518" s="1">
        <v>0</v>
      </c>
    </row>
    <row r="7519" spans="1:6" x14ac:dyDescent="0.25">
      <c r="A7519" s="1">
        <v>474.57219931690003</v>
      </c>
      <c r="B7519" s="1">
        <v>-178.42274713680001</v>
      </c>
      <c r="C7519" s="1">
        <v>10</v>
      </c>
      <c r="D7519" s="1">
        <v>0</v>
      </c>
      <c r="E7519" s="1">
        <v>0</v>
      </c>
      <c r="F7519" s="1">
        <v>0</v>
      </c>
    </row>
    <row r="7520" spans="1:6" x14ac:dyDescent="0.25">
      <c r="A7520" s="1">
        <v>474.59591496130002</v>
      </c>
      <c r="B7520" s="1">
        <v>-178.92228975559999</v>
      </c>
      <c r="C7520" s="1">
        <v>10</v>
      </c>
      <c r="D7520" s="1">
        <v>0</v>
      </c>
      <c r="E7520" s="1">
        <v>0</v>
      </c>
      <c r="F7520" s="1">
        <v>0</v>
      </c>
    </row>
    <row r="7521" spans="1:6" x14ac:dyDescent="0.25">
      <c r="A7521" s="1">
        <v>474.61747114539997</v>
      </c>
      <c r="B7521" s="1">
        <v>-179.42195909910001</v>
      </c>
      <c r="C7521" s="1">
        <v>10</v>
      </c>
      <c r="D7521" s="1">
        <v>0</v>
      </c>
      <c r="E7521" s="1">
        <v>0</v>
      </c>
      <c r="F7521" s="1">
        <v>0</v>
      </c>
    </row>
    <row r="7522" spans="1:6" x14ac:dyDescent="0.25">
      <c r="A7522" s="1">
        <v>474.63691090309999</v>
      </c>
      <c r="B7522" s="1">
        <v>-179.92174743589999</v>
      </c>
      <c r="C7522" s="1">
        <v>10</v>
      </c>
      <c r="D7522" s="1">
        <v>0</v>
      </c>
      <c r="E7522" s="1">
        <v>0</v>
      </c>
      <c r="F7522" s="1">
        <v>0</v>
      </c>
    </row>
    <row r="7523" spans="1:6" x14ac:dyDescent="0.25">
      <c r="A7523" s="1">
        <v>474.65419135500002</v>
      </c>
      <c r="B7523" s="1">
        <v>-180.4216422758</v>
      </c>
      <c r="C7523" s="1">
        <v>10</v>
      </c>
      <c r="D7523" s="1">
        <v>0</v>
      </c>
      <c r="E7523" s="1">
        <v>0</v>
      </c>
      <c r="F7523" s="1">
        <v>0</v>
      </c>
    </row>
    <row r="7524" spans="1:6" x14ac:dyDescent="0.25">
      <c r="A7524" s="1">
        <v>474.66903175760001</v>
      </c>
      <c r="B7524" s="1">
        <v>-180.9216179524</v>
      </c>
      <c r="C7524" s="1">
        <v>10</v>
      </c>
      <c r="D7524" s="1">
        <v>0</v>
      </c>
      <c r="E7524" s="1">
        <v>0</v>
      </c>
      <c r="F7524" s="1">
        <v>0</v>
      </c>
    </row>
    <row r="7525" spans="1:6" x14ac:dyDescent="0.25">
      <c r="A7525" s="1">
        <v>474.68111054299999</v>
      </c>
      <c r="B7525" s="1">
        <v>-181.42164653770001</v>
      </c>
      <c r="C7525" s="1">
        <v>10</v>
      </c>
      <c r="D7525" s="1">
        <v>0</v>
      </c>
      <c r="E7525" s="1">
        <v>0</v>
      </c>
      <c r="F7525" s="1">
        <v>0</v>
      </c>
    </row>
    <row r="7526" spans="1:6" x14ac:dyDescent="0.25">
      <c r="A7526" s="1">
        <v>474.69010614310002</v>
      </c>
      <c r="B7526" s="1">
        <v>-181.9217001042</v>
      </c>
      <c r="C7526" s="1">
        <v>10</v>
      </c>
      <c r="D7526" s="1">
        <v>0</v>
      </c>
      <c r="E7526" s="1">
        <v>0</v>
      </c>
      <c r="F7526" s="1">
        <v>0</v>
      </c>
    </row>
    <row r="7527" spans="1:6" x14ac:dyDescent="0.25">
      <c r="A7527" s="1">
        <v>474.69569698980001</v>
      </c>
      <c r="B7527" s="1">
        <v>-182.42175072379999</v>
      </c>
      <c r="C7527" s="1">
        <v>10</v>
      </c>
      <c r="D7527" s="1">
        <v>0</v>
      </c>
      <c r="E7527" s="1">
        <v>0</v>
      </c>
      <c r="F7527" s="1">
        <v>0</v>
      </c>
    </row>
    <row r="7528" spans="1:6" x14ac:dyDescent="0.25">
      <c r="A7528" s="1">
        <v>474.69756151500002</v>
      </c>
      <c r="B7528" s="1">
        <v>-182.92177046890001</v>
      </c>
      <c r="C7528" s="1">
        <v>10</v>
      </c>
      <c r="D7528" s="1">
        <v>0</v>
      </c>
      <c r="E7528" s="1">
        <v>0</v>
      </c>
      <c r="F7528" s="1">
        <v>0</v>
      </c>
    </row>
    <row r="7529" spans="1:6" x14ac:dyDescent="0.25">
      <c r="A7529" s="1">
        <v>474.69537815090001</v>
      </c>
      <c r="B7529" s="1">
        <v>-183.42173141160001</v>
      </c>
      <c r="C7529" s="1">
        <v>10</v>
      </c>
      <c r="D7529" s="1">
        <v>0</v>
      </c>
      <c r="E7529" s="1">
        <v>0</v>
      </c>
      <c r="F7529" s="1">
        <v>0</v>
      </c>
    </row>
    <row r="7530" spans="1:6" x14ac:dyDescent="0.25">
      <c r="A7530" s="1">
        <v>474.68882532919997</v>
      </c>
      <c r="B7530" s="1">
        <v>-183.92160562410001</v>
      </c>
      <c r="C7530" s="1">
        <v>10</v>
      </c>
      <c r="D7530" s="1">
        <v>0</v>
      </c>
      <c r="E7530" s="1">
        <v>0</v>
      </c>
      <c r="F7530" s="1">
        <v>0</v>
      </c>
    </row>
    <row r="7531" spans="1:6" x14ac:dyDescent="0.25">
      <c r="A7531" s="1">
        <v>474.67758148190001</v>
      </c>
      <c r="B7531" s="1">
        <v>-184.4213651787</v>
      </c>
      <c r="C7531" s="1">
        <v>10</v>
      </c>
      <c r="D7531" s="1">
        <v>0</v>
      </c>
      <c r="E7531" s="1">
        <v>0</v>
      </c>
      <c r="F7531" s="1">
        <v>0</v>
      </c>
    </row>
    <row r="7532" spans="1:6" x14ac:dyDescent="0.25">
      <c r="A7532" s="1">
        <v>474.66139024130001</v>
      </c>
      <c r="B7532" s="1">
        <v>-184.92098455850001</v>
      </c>
      <c r="C7532" s="1">
        <v>10</v>
      </c>
      <c r="D7532" s="1">
        <v>0</v>
      </c>
      <c r="E7532" s="1">
        <v>0</v>
      </c>
      <c r="F7532" s="1">
        <v>0</v>
      </c>
    </row>
    <row r="7533" spans="1:6" x14ac:dyDescent="0.25">
      <c r="A7533" s="1">
        <v>474.6404736577</v>
      </c>
      <c r="B7533" s="1">
        <v>-185.4204559376</v>
      </c>
      <c r="C7533" s="1">
        <v>10</v>
      </c>
      <c r="D7533" s="1">
        <v>0</v>
      </c>
      <c r="E7533" s="1">
        <v>0</v>
      </c>
      <c r="F7533" s="1">
        <v>0</v>
      </c>
    </row>
    <row r="7534" spans="1:6" x14ac:dyDescent="0.25">
      <c r="A7534" s="1">
        <v>474.61526686619999</v>
      </c>
      <c r="B7534" s="1">
        <v>-185.91977936980001</v>
      </c>
      <c r="C7534" s="1">
        <v>10</v>
      </c>
      <c r="D7534" s="1">
        <v>0</v>
      </c>
      <c r="E7534" s="1">
        <v>0</v>
      </c>
      <c r="F7534" s="1">
        <v>0</v>
      </c>
    </row>
    <row r="7535" spans="1:6" x14ac:dyDescent="0.25">
      <c r="A7535" s="1">
        <v>474.58620597869998</v>
      </c>
      <c r="B7535" s="1">
        <v>-186.41895494459999</v>
      </c>
      <c r="C7535" s="1">
        <v>10</v>
      </c>
      <c r="D7535" s="1">
        <v>0</v>
      </c>
      <c r="E7535" s="1">
        <v>0</v>
      </c>
      <c r="F7535" s="1">
        <v>0</v>
      </c>
    </row>
    <row r="7536" spans="1:6" x14ac:dyDescent="0.25">
      <c r="A7536" s="1">
        <v>474.5537271069</v>
      </c>
      <c r="B7536" s="1">
        <v>-186.91798275190001</v>
      </c>
      <c r="C7536" s="1">
        <v>10</v>
      </c>
      <c r="D7536" s="1">
        <v>0</v>
      </c>
      <c r="E7536" s="1">
        <v>0</v>
      </c>
      <c r="F7536" s="1">
        <v>0</v>
      </c>
    </row>
    <row r="7537" spans="1:6" x14ac:dyDescent="0.25">
      <c r="A7537" s="1">
        <v>474.51826636279998</v>
      </c>
      <c r="B7537" s="1">
        <v>-187.41686288130001</v>
      </c>
      <c r="C7537" s="1">
        <v>10</v>
      </c>
      <c r="D7537" s="1">
        <v>0</v>
      </c>
      <c r="E7537" s="1">
        <v>0</v>
      </c>
      <c r="F7537" s="1">
        <v>0</v>
      </c>
    </row>
    <row r="7538" spans="1:6" x14ac:dyDescent="0.25">
      <c r="A7538" s="1">
        <v>474.48025985819999</v>
      </c>
      <c r="B7538" s="1">
        <v>-187.91559542269999</v>
      </c>
      <c r="C7538" s="1">
        <v>10</v>
      </c>
      <c r="D7538" s="1">
        <v>0</v>
      </c>
      <c r="E7538" s="1">
        <v>0</v>
      </c>
      <c r="F7538" s="1">
        <v>0</v>
      </c>
    </row>
    <row r="7539" spans="1:6" x14ac:dyDescent="0.25">
      <c r="A7539" s="1">
        <v>474.44014232450002</v>
      </c>
      <c r="B7539" s="1">
        <v>-188.4141803771</v>
      </c>
      <c r="C7539" s="1">
        <v>10</v>
      </c>
      <c r="D7539" s="1">
        <v>0</v>
      </c>
      <c r="E7539" s="1">
        <v>0</v>
      </c>
      <c r="F7539" s="1">
        <v>0</v>
      </c>
    </row>
    <row r="7540" spans="1:6" x14ac:dyDescent="0.25">
      <c r="A7540" s="1">
        <v>474.39813799640001</v>
      </c>
      <c r="B7540" s="1">
        <v>-188.9126042325</v>
      </c>
      <c r="C7540" s="1">
        <v>10</v>
      </c>
      <c r="D7540" s="1">
        <v>0</v>
      </c>
      <c r="E7540" s="1">
        <v>0</v>
      </c>
      <c r="F7540" s="1">
        <v>0</v>
      </c>
    </row>
    <row r="7541" spans="1:6" x14ac:dyDescent="0.25">
      <c r="A7541" s="1">
        <v>474.35403653449998</v>
      </c>
      <c r="B7541" s="1">
        <v>-189.41082557850001</v>
      </c>
      <c r="C7541" s="1">
        <v>10</v>
      </c>
      <c r="D7541" s="1">
        <v>0</v>
      </c>
      <c r="E7541" s="1">
        <v>0</v>
      </c>
      <c r="F7541" s="1">
        <v>0</v>
      </c>
    </row>
    <row r="7542" spans="1:6" x14ac:dyDescent="0.25">
      <c r="A7542" s="1">
        <v>474.30757387609998</v>
      </c>
      <c r="B7542" s="1">
        <v>-189.90879955610001</v>
      </c>
      <c r="C7542" s="1">
        <v>10</v>
      </c>
      <c r="D7542" s="1">
        <v>0</v>
      </c>
      <c r="E7542" s="1">
        <v>0</v>
      </c>
      <c r="F7542" s="1">
        <v>0</v>
      </c>
    </row>
    <row r="7543" spans="1:6" x14ac:dyDescent="0.25">
      <c r="A7543" s="1">
        <v>474.25848595859998</v>
      </c>
      <c r="B7543" s="1">
        <v>-190.40648130599999</v>
      </c>
      <c r="C7543" s="1">
        <v>10</v>
      </c>
      <c r="D7543" s="1">
        <v>0</v>
      </c>
      <c r="E7543" s="1">
        <v>0</v>
      </c>
      <c r="F7543" s="1">
        <v>0</v>
      </c>
    </row>
    <row r="7544" spans="1:6" x14ac:dyDescent="0.25">
      <c r="A7544" s="1">
        <v>474.20650871949999</v>
      </c>
      <c r="B7544" s="1">
        <v>-190.9038259692</v>
      </c>
      <c r="C7544" s="1">
        <v>10</v>
      </c>
      <c r="D7544" s="1">
        <v>0</v>
      </c>
      <c r="E7544" s="1">
        <v>0</v>
      </c>
      <c r="F7544" s="1">
        <v>0</v>
      </c>
    </row>
    <row r="7545" spans="1:6" x14ac:dyDescent="0.25">
      <c r="A7545" s="1">
        <v>474.15137809620001</v>
      </c>
      <c r="B7545" s="1">
        <v>-191.40078868649999</v>
      </c>
      <c r="C7545" s="1">
        <v>10</v>
      </c>
      <c r="D7545" s="1">
        <v>0</v>
      </c>
      <c r="E7545" s="1">
        <v>0</v>
      </c>
      <c r="F7545" s="1">
        <v>0</v>
      </c>
    </row>
    <row r="7546" spans="1:6" x14ac:dyDescent="0.25">
      <c r="A7546" s="1">
        <v>474.09283002619998</v>
      </c>
      <c r="B7546" s="1">
        <v>-191.8973245988</v>
      </c>
      <c r="C7546" s="1">
        <v>10</v>
      </c>
      <c r="D7546" s="1">
        <v>0</v>
      </c>
      <c r="E7546" s="1">
        <v>0</v>
      </c>
      <c r="F7546" s="1">
        <v>0</v>
      </c>
    </row>
    <row r="7547" spans="1:6" x14ac:dyDescent="0.25">
      <c r="A7547" s="1">
        <v>474.03060044670002</v>
      </c>
      <c r="B7547" s="1">
        <v>-192.3933888469</v>
      </c>
      <c r="C7547" s="1">
        <v>10</v>
      </c>
      <c r="D7547" s="1">
        <v>0</v>
      </c>
      <c r="E7547" s="1">
        <v>0</v>
      </c>
      <c r="F7547" s="1">
        <v>0</v>
      </c>
    </row>
    <row r="7548" spans="1:6" x14ac:dyDescent="0.25">
      <c r="A7548" s="1">
        <v>473.96442834779998</v>
      </c>
      <c r="B7548" s="1">
        <v>-192.8889369595</v>
      </c>
      <c r="C7548" s="1">
        <v>10</v>
      </c>
      <c r="D7548" s="1">
        <v>0</v>
      </c>
      <c r="E7548" s="1">
        <v>0</v>
      </c>
      <c r="F7548" s="1">
        <v>0</v>
      </c>
    </row>
    <row r="7549" spans="1:6" x14ac:dyDescent="0.25">
      <c r="A7549" s="1">
        <v>473.89424251600002</v>
      </c>
      <c r="B7549" s="1">
        <v>-193.3839485734</v>
      </c>
      <c r="C7549" s="1">
        <v>10</v>
      </c>
      <c r="D7549" s="1">
        <v>0</v>
      </c>
      <c r="E7549" s="1">
        <v>0</v>
      </c>
      <c r="F7549" s="1">
        <v>0</v>
      </c>
    </row>
    <row r="7550" spans="1:6" x14ac:dyDescent="0.25">
      <c r="A7550" s="1">
        <v>473.8202698087</v>
      </c>
      <c r="B7550" s="1">
        <v>-193.87844118730001</v>
      </c>
      <c r="C7550" s="1">
        <v>10</v>
      </c>
      <c r="D7550" s="1">
        <v>0</v>
      </c>
      <c r="E7550" s="1">
        <v>0</v>
      </c>
      <c r="F7550" s="1">
        <v>0</v>
      </c>
    </row>
    <row r="7551" spans="1:6" x14ac:dyDescent="0.25">
      <c r="A7551" s="1">
        <v>473.74276318369999</v>
      </c>
      <c r="B7551" s="1">
        <v>-194.37243561490001</v>
      </c>
      <c r="C7551" s="1">
        <v>10</v>
      </c>
      <c r="D7551" s="1">
        <v>0</v>
      </c>
      <c r="E7551" s="1">
        <v>0</v>
      </c>
      <c r="F7551" s="1">
        <v>0</v>
      </c>
    </row>
    <row r="7552" spans="1:6" x14ac:dyDescent="0.25">
      <c r="A7552" s="1">
        <v>473.66197559860001</v>
      </c>
      <c r="B7552" s="1">
        <v>-194.86595267000001</v>
      </c>
      <c r="C7552" s="1">
        <v>10</v>
      </c>
      <c r="D7552" s="1">
        <v>0</v>
      </c>
      <c r="E7552" s="1">
        <v>0</v>
      </c>
      <c r="F7552" s="1">
        <v>0</v>
      </c>
    </row>
    <row r="7553" spans="1:6" x14ac:dyDescent="0.25">
      <c r="A7553" s="1">
        <v>473.57816001110001</v>
      </c>
      <c r="B7553" s="1">
        <v>-195.35901316659999</v>
      </c>
      <c r="C7553" s="1">
        <v>10</v>
      </c>
      <c r="D7553" s="1">
        <v>0</v>
      </c>
      <c r="E7553" s="1">
        <v>0</v>
      </c>
      <c r="F7553" s="1">
        <v>0</v>
      </c>
    </row>
    <row r="7554" spans="1:6" x14ac:dyDescent="0.25">
      <c r="A7554" s="1">
        <v>473.49156937880002</v>
      </c>
      <c r="B7554" s="1">
        <v>-195.85163791830001</v>
      </c>
      <c r="C7554" s="1">
        <v>10</v>
      </c>
      <c r="D7554" s="1">
        <v>0</v>
      </c>
      <c r="E7554" s="1">
        <v>0</v>
      </c>
      <c r="F7554" s="1">
        <v>0</v>
      </c>
    </row>
    <row r="7555" spans="1:6" x14ac:dyDescent="0.25">
      <c r="A7555" s="1">
        <v>473.4024566594</v>
      </c>
      <c r="B7555" s="1">
        <v>-196.34384773900001</v>
      </c>
      <c r="C7555" s="1">
        <v>10</v>
      </c>
      <c r="D7555" s="1">
        <v>0</v>
      </c>
      <c r="E7555" s="1">
        <v>0</v>
      </c>
      <c r="F7555" s="1">
        <v>0</v>
      </c>
    </row>
    <row r="7556" spans="1:6" x14ac:dyDescent="0.25">
      <c r="A7556" s="1">
        <v>473.31107481049997</v>
      </c>
      <c r="B7556" s="1">
        <v>-196.83566344260001</v>
      </c>
      <c r="C7556" s="1">
        <v>10</v>
      </c>
      <c r="D7556" s="1">
        <v>0</v>
      </c>
      <c r="E7556" s="1">
        <v>0</v>
      </c>
      <c r="F7556" s="1">
        <v>0</v>
      </c>
    </row>
    <row r="7557" spans="1:6" x14ac:dyDescent="0.25">
      <c r="A7557" s="1">
        <v>473.21767678980001</v>
      </c>
      <c r="B7557" s="1">
        <v>-197.32710584290001</v>
      </c>
      <c r="C7557" s="1">
        <v>10</v>
      </c>
      <c r="D7557" s="1">
        <v>0</v>
      </c>
      <c r="E7557" s="1">
        <v>0</v>
      </c>
      <c r="F7557" s="1">
        <v>0</v>
      </c>
    </row>
    <row r="7558" spans="1:6" x14ac:dyDescent="0.25">
      <c r="A7558" s="1">
        <v>473.12240074160002</v>
      </c>
      <c r="B7558" s="1">
        <v>-197.8181679919</v>
      </c>
      <c r="C7558" s="1">
        <v>10</v>
      </c>
      <c r="D7558" s="1">
        <v>0</v>
      </c>
      <c r="E7558" s="1">
        <v>0</v>
      </c>
      <c r="F7558" s="1">
        <v>0</v>
      </c>
    </row>
    <row r="7559" spans="1:6" x14ac:dyDescent="0.25">
      <c r="A7559" s="1">
        <v>473.02438196439999</v>
      </c>
      <c r="B7559" s="1">
        <v>-198.30860045489999</v>
      </c>
      <c r="C7559" s="1">
        <v>10</v>
      </c>
      <c r="D7559" s="1">
        <v>0</v>
      </c>
      <c r="E7559" s="1">
        <v>0</v>
      </c>
      <c r="F7559" s="1">
        <v>0</v>
      </c>
    </row>
    <row r="7560" spans="1:6" x14ac:dyDescent="0.25">
      <c r="A7560" s="1">
        <v>472.92223789230002</v>
      </c>
      <c r="B7560" s="1">
        <v>-198.79802857839999</v>
      </c>
      <c r="C7560" s="1">
        <v>10</v>
      </c>
      <c r="D7560" s="1">
        <v>0</v>
      </c>
      <c r="E7560" s="1">
        <v>0</v>
      </c>
      <c r="F7560" s="1">
        <v>0</v>
      </c>
    </row>
    <row r="7561" spans="1:6" x14ac:dyDescent="0.25">
      <c r="A7561" s="1">
        <v>472.81458163460002</v>
      </c>
      <c r="B7561" s="1">
        <v>-199.2860766629</v>
      </c>
      <c r="C7561" s="1">
        <v>10</v>
      </c>
      <c r="D7561" s="1">
        <v>0</v>
      </c>
      <c r="E7561" s="1">
        <v>0</v>
      </c>
      <c r="F7561" s="1">
        <v>0</v>
      </c>
    </row>
    <row r="7562" spans="1:6" x14ac:dyDescent="0.25">
      <c r="A7562" s="1">
        <v>472.70002630030001</v>
      </c>
      <c r="B7562" s="1">
        <v>-199.7723690091</v>
      </c>
      <c r="C7562" s="1">
        <v>10</v>
      </c>
      <c r="D7562" s="1">
        <v>0</v>
      </c>
      <c r="E7562" s="1">
        <v>0</v>
      </c>
      <c r="F7562" s="1">
        <v>0</v>
      </c>
    </row>
    <row r="7563" spans="1:6" x14ac:dyDescent="0.25">
      <c r="A7563" s="1">
        <v>472.5772862769</v>
      </c>
      <c r="B7563" s="1">
        <v>-200.25655646359999</v>
      </c>
      <c r="C7563" s="1">
        <v>10</v>
      </c>
      <c r="D7563" s="1">
        <v>0</v>
      </c>
      <c r="E7563" s="1">
        <v>0</v>
      </c>
      <c r="F7563" s="1">
        <v>0</v>
      </c>
    </row>
    <row r="7564" spans="1:6" x14ac:dyDescent="0.25">
      <c r="A7564" s="1">
        <v>472.4464150275</v>
      </c>
      <c r="B7564" s="1">
        <v>-200.73864086020001</v>
      </c>
      <c r="C7564" s="1">
        <v>10</v>
      </c>
      <c r="D7564" s="1">
        <v>0</v>
      </c>
      <c r="E7564" s="1">
        <v>0</v>
      </c>
      <c r="F7564" s="1">
        <v>0</v>
      </c>
    </row>
    <row r="7565" spans="1:6" x14ac:dyDescent="0.25">
      <c r="A7565" s="1">
        <v>472.30841348860002</v>
      </c>
      <c r="B7565" s="1">
        <v>-201.21887237600001</v>
      </c>
      <c r="C7565" s="1">
        <v>10</v>
      </c>
      <c r="D7565" s="1">
        <v>0</v>
      </c>
      <c r="E7565" s="1">
        <v>0</v>
      </c>
      <c r="F7565" s="1">
        <v>0</v>
      </c>
    </row>
    <row r="7566" spans="1:6" x14ac:dyDescent="0.25">
      <c r="A7566" s="1">
        <v>472.1643026049</v>
      </c>
      <c r="B7566" s="1">
        <v>-201.69750643259999</v>
      </c>
      <c r="C7566" s="1">
        <v>10</v>
      </c>
      <c r="D7566" s="1">
        <v>0</v>
      </c>
      <c r="E7566" s="1">
        <v>0</v>
      </c>
      <c r="F7566" s="1">
        <v>0</v>
      </c>
    </row>
    <row r="7567" spans="1:6" x14ac:dyDescent="0.25">
      <c r="A7567" s="1">
        <v>472.01510332110001</v>
      </c>
      <c r="B7567" s="1">
        <v>-202.17479845150001</v>
      </c>
      <c r="C7567" s="1">
        <v>10</v>
      </c>
      <c r="D7567" s="1">
        <v>0</v>
      </c>
      <c r="E7567" s="1">
        <v>0</v>
      </c>
      <c r="F7567" s="1">
        <v>0</v>
      </c>
    </row>
    <row r="7568" spans="1:6" x14ac:dyDescent="0.25">
      <c r="A7568" s="1">
        <v>471.86183658210001</v>
      </c>
      <c r="B7568" s="1">
        <v>-202.6510038541</v>
      </c>
      <c r="C7568" s="1">
        <v>10</v>
      </c>
      <c r="D7568" s="1">
        <v>0</v>
      </c>
      <c r="E7568" s="1">
        <v>0</v>
      </c>
      <c r="F7568" s="1">
        <v>0</v>
      </c>
    </row>
    <row r="7569" spans="1:6" x14ac:dyDescent="0.25">
      <c r="A7569" s="1">
        <v>471.70552333249998</v>
      </c>
      <c r="B7569" s="1">
        <v>-203.12637806219999</v>
      </c>
      <c r="C7569" s="1">
        <v>10</v>
      </c>
      <c r="D7569" s="1">
        <v>0</v>
      </c>
      <c r="E7569" s="1">
        <v>0</v>
      </c>
      <c r="F7569" s="1">
        <v>0</v>
      </c>
    </row>
    <row r="7570" spans="1:6" x14ac:dyDescent="0.25">
      <c r="A7570" s="1">
        <v>471.54718451700001</v>
      </c>
      <c r="B7570" s="1">
        <v>-203.60117649700001</v>
      </c>
      <c r="C7570" s="1">
        <v>10</v>
      </c>
      <c r="D7570" s="1">
        <v>0</v>
      </c>
      <c r="E7570" s="1">
        <v>0</v>
      </c>
      <c r="F7570" s="1">
        <v>0</v>
      </c>
    </row>
    <row r="7571" spans="1:6" x14ac:dyDescent="0.25">
      <c r="A7571" s="1">
        <v>471.38784108049998</v>
      </c>
      <c r="B7571" s="1">
        <v>-204.0756545804</v>
      </c>
      <c r="C7571" s="1">
        <v>10</v>
      </c>
      <c r="D7571" s="1">
        <v>0</v>
      </c>
      <c r="E7571" s="1">
        <v>0</v>
      </c>
      <c r="F7571" s="1">
        <v>0</v>
      </c>
    </row>
    <row r="7572" spans="1:6" x14ac:dyDescent="0.25">
      <c r="A7572" s="1">
        <v>471.22825382270003</v>
      </c>
      <c r="B7572" s="1">
        <v>-204.5499898011</v>
      </c>
      <c r="C7572" s="1">
        <v>10</v>
      </c>
      <c r="D7572" s="1">
        <v>0</v>
      </c>
      <c r="E7572" s="1">
        <v>0</v>
      </c>
      <c r="F7572" s="1">
        <v>0</v>
      </c>
    </row>
    <row r="7573" spans="1:6" x14ac:dyDescent="0.25">
      <c r="A7573" s="1">
        <v>471.0680333752</v>
      </c>
      <c r="B7573" s="1">
        <v>-205.02401508790001</v>
      </c>
      <c r="C7573" s="1">
        <v>10</v>
      </c>
      <c r="D7573" s="1">
        <v>0</v>
      </c>
      <c r="E7573" s="1">
        <v>0</v>
      </c>
      <c r="F7573" s="1">
        <v>0</v>
      </c>
    </row>
    <row r="7574" spans="1:6" x14ac:dyDescent="0.25">
      <c r="A7574" s="1">
        <v>470.90647260470001</v>
      </c>
      <c r="B7574" s="1">
        <v>-205.49746817569999</v>
      </c>
      <c r="C7574" s="1">
        <v>10</v>
      </c>
      <c r="D7574" s="1">
        <v>0</v>
      </c>
      <c r="E7574" s="1">
        <v>0</v>
      </c>
      <c r="F7574" s="1">
        <v>0</v>
      </c>
    </row>
    <row r="7575" spans="1:6" x14ac:dyDescent="0.25">
      <c r="A7575" s="1">
        <v>470.74286436749998</v>
      </c>
      <c r="B7575" s="1">
        <v>-205.970086796</v>
      </c>
      <c r="C7575" s="1">
        <v>10</v>
      </c>
      <c r="D7575" s="1">
        <v>0</v>
      </c>
      <c r="E7575" s="1">
        <v>0</v>
      </c>
      <c r="F7575" s="1">
        <v>0</v>
      </c>
    </row>
    <row r="7576" spans="1:6" x14ac:dyDescent="0.25">
      <c r="A7576" s="1">
        <v>470.57650151979999</v>
      </c>
      <c r="B7576" s="1">
        <v>-206.4416086805</v>
      </c>
      <c r="C7576" s="1">
        <v>10</v>
      </c>
      <c r="D7576" s="1">
        <v>0</v>
      </c>
      <c r="E7576" s="1">
        <v>0</v>
      </c>
      <c r="F7576" s="1">
        <v>0</v>
      </c>
    </row>
    <row r="7577" spans="1:6" x14ac:dyDescent="0.25">
      <c r="A7577" s="1">
        <v>470.4066769177</v>
      </c>
      <c r="B7577" s="1">
        <v>-206.91177156079999</v>
      </c>
      <c r="C7577" s="1">
        <v>10</v>
      </c>
      <c r="D7577" s="1">
        <v>0</v>
      </c>
      <c r="E7577" s="1">
        <v>0</v>
      </c>
      <c r="F7577" s="1">
        <v>0</v>
      </c>
    </row>
    <row r="7578" spans="1:6" x14ac:dyDescent="0.25">
      <c r="A7578" s="1">
        <v>470.23268341739998</v>
      </c>
      <c r="B7578" s="1">
        <v>-207.38031316850001</v>
      </c>
      <c r="C7578" s="1">
        <v>10</v>
      </c>
      <c r="D7578" s="1">
        <v>0</v>
      </c>
      <c r="E7578" s="1">
        <v>0</v>
      </c>
      <c r="F7578" s="1">
        <v>0</v>
      </c>
    </row>
    <row r="7579" spans="1:6" x14ac:dyDescent="0.25">
      <c r="A7579" s="1">
        <v>470.05381394059998</v>
      </c>
      <c r="B7579" s="1">
        <v>-207.84697125939999</v>
      </c>
      <c r="C7579" s="1">
        <v>10</v>
      </c>
      <c r="D7579" s="1">
        <v>0</v>
      </c>
      <c r="E7579" s="1">
        <v>0</v>
      </c>
      <c r="F7579" s="1">
        <v>0</v>
      </c>
    </row>
    <row r="7580" spans="1:6" x14ac:dyDescent="0.25">
      <c r="A7580" s="1">
        <v>469.86962432180002</v>
      </c>
      <c r="B7580" s="1">
        <v>-208.31158006570001</v>
      </c>
      <c r="C7580" s="1">
        <v>10</v>
      </c>
      <c r="D7580" s="1">
        <v>0</v>
      </c>
      <c r="E7580" s="1">
        <v>0</v>
      </c>
      <c r="F7580" s="1">
        <v>0</v>
      </c>
    </row>
    <row r="7581" spans="1:6" x14ac:dyDescent="0.25">
      <c r="A7581" s="1">
        <v>469.68053096649999</v>
      </c>
      <c r="B7581" s="1">
        <v>-208.7742896101</v>
      </c>
      <c r="C7581" s="1">
        <v>10</v>
      </c>
      <c r="D7581" s="1">
        <v>0</v>
      </c>
      <c r="E7581" s="1">
        <v>0</v>
      </c>
      <c r="F7581" s="1">
        <v>0</v>
      </c>
    </row>
    <row r="7582" spans="1:6" x14ac:dyDescent="0.25">
      <c r="A7582" s="1">
        <v>469.4871260795</v>
      </c>
      <c r="B7582" s="1">
        <v>-209.23531442500001</v>
      </c>
      <c r="C7582" s="1">
        <v>10</v>
      </c>
      <c r="D7582" s="1">
        <v>0</v>
      </c>
      <c r="E7582" s="1">
        <v>0</v>
      </c>
      <c r="F7582" s="1">
        <v>0</v>
      </c>
    </row>
    <row r="7583" spans="1:6" x14ac:dyDescent="0.25">
      <c r="A7583" s="1">
        <v>469.29000186590002</v>
      </c>
      <c r="B7583" s="1">
        <v>-209.69486904319999</v>
      </c>
      <c r="C7583" s="1">
        <v>10</v>
      </c>
      <c r="D7583" s="1">
        <v>0</v>
      </c>
      <c r="E7583" s="1">
        <v>0</v>
      </c>
      <c r="F7583" s="1">
        <v>0</v>
      </c>
    </row>
    <row r="7584" spans="1:6" x14ac:dyDescent="0.25">
      <c r="A7584" s="1">
        <v>469.0897505305</v>
      </c>
      <c r="B7584" s="1">
        <v>-210.15316799710001</v>
      </c>
      <c r="C7584" s="1">
        <v>10</v>
      </c>
      <c r="D7584" s="1">
        <v>0</v>
      </c>
      <c r="E7584" s="1">
        <v>0</v>
      </c>
      <c r="F7584" s="1">
        <v>0</v>
      </c>
    </row>
    <row r="7585" spans="1:6" x14ac:dyDescent="0.25">
      <c r="A7585" s="1">
        <v>468.88696427830001</v>
      </c>
      <c r="B7585" s="1">
        <v>-210.61042581960001</v>
      </c>
      <c r="C7585" s="1">
        <v>10</v>
      </c>
      <c r="D7585" s="1">
        <v>0</v>
      </c>
      <c r="E7585" s="1">
        <v>0</v>
      </c>
      <c r="F7585" s="1">
        <v>0</v>
      </c>
    </row>
    <row r="7586" spans="1:6" x14ac:dyDescent="0.25">
      <c r="A7586" s="1">
        <v>468.68223531410001</v>
      </c>
      <c r="B7586" s="1">
        <v>-211.06685704309999</v>
      </c>
      <c r="C7586" s="1">
        <v>10</v>
      </c>
      <c r="D7586" s="1">
        <v>0</v>
      </c>
      <c r="E7586" s="1">
        <v>0</v>
      </c>
      <c r="F7586" s="1">
        <v>0</v>
      </c>
    </row>
    <row r="7587" spans="1:6" x14ac:dyDescent="0.25">
      <c r="A7587" s="1">
        <v>468.47615584279998</v>
      </c>
      <c r="B7587" s="1">
        <v>-211.52267620040001</v>
      </c>
      <c r="C7587" s="1">
        <v>10</v>
      </c>
      <c r="D7587" s="1">
        <v>0</v>
      </c>
      <c r="E7587" s="1">
        <v>0</v>
      </c>
      <c r="F7587" s="1">
        <v>0</v>
      </c>
    </row>
    <row r="7588" spans="1:6" x14ac:dyDescent="0.25">
      <c r="A7588" s="1">
        <v>468.26925382759998</v>
      </c>
      <c r="B7588" s="1">
        <v>-211.97806779679999</v>
      </c>
      <c r="C7588" s="1">
        <v>10</v>
      </c>
      <c r="D7588" s="1">
        <v>0</v>
      </c>
      <c r="E7588" s="1">
        <v>0</v>
      </c>
      <c r="F7588" s="1">
        <v>0</v>
      </c>
    </row>
    <row r="7589" spans="1:6" x14ac:dyDescent="0.25">
      <c r="A7589" s="1">
        <v>468.06082701380001</v>
      </c>
      <c r="B7589" s="1">
        <v>-212.43264132300001</v>
      </c>
      <c r="C7589" s="1">
        <v>10</v>
      </c>
      <c r="D7589" s="1">
        <v>0</v>
      </c>
      <c r="E7589" s="1">
        <v>0</v>
      </c>
      <c r="F7589" s="1">
        <v>0</v>
      </c>
    </row>
    <row r="7590" spans="1:6" x14ac:dyDescent="0.25">
      <c r="A7590" s="1">
        <v>467.84906642390001</v>
      </c>
      <c r="B7590" s="1">
        <v>-212.88548897760001</v>
      </c>
      <c r="C7590" s="1">
        <v>10</v>
      </c>
      <c r="D7590" s="1">
        <v>0</v>
      </c>
      <c r="E7590" s="1">
        <v>0</v>
      </c>
      <c r="F7590" s="1">
        <v>0</v>
      </c>
    </row>
    <row r="7591" spans="1:6" x14ac:dyDescent="0.25">
      <c r="A7591" s="1">
        <v>467.63212362399997</v>
      </c>
      <c r="B7591" s="1">
        <v>-213.3356845168</v>
      </c>
      <c r="C7591" s="1">
        <v>10</v>
      </c>
      <c r="D7591" s="1">
        <v>0</v>
      </c>
      <c r="E7591" s="1">
        <v>0</v>
      </c>
      <c r="F7591" s="1">
        <v>0</v>
      </c>
    </row>
    <row r="7592" spans="1:6" x14ac:dyDescent="0.25">
      <c r="A7592" s="1">
        <v>467.40818627039999</v>
      </c>
      <c r="B7592" s="1">
        <v>-213.78231960049999</v>
      </c>
      <c r="C7592" s="1">
        <v>10</v>
      </c>
      <c r="D7592" s="1">
        <v>0</v>
      </c>
      <c r="E7592" s="1">
        <v>0</v>
      </c>
      <c r="F7592" s="1">
        <v>0</v>
      </c>
    </row>
    <row r="7593" spans="1:6" x14ac:dyDescent="0.25">
      <c r="A7593" s="1">
        <v>467.17672175669998</v>
      </c>
      <c r="B7593" s="1">
        <v>-214.2251207374</v>
      </c>
      <c r="C7593" s="1">
        <v>10</v>
      </c>
      <c r="D7593" s="1">
        <v>0</v>
      </c>
      <c r="E7593" s="1">
        <v>0</v>
      </c>
      <c r="F7593" s="1">
        <v>0</v>
      </c>
    </row>
    <row r="7594" spans="1:6" x14ac:dyDescent="0.25">
      <c r="A7594" s="1">
        <v>466.93879190680002</v>
      </c>
      <c r="B7594" s="1">
        <v>-214.66460539720001</v>
      </c>
      <c r="C7594" s="1">
        <v>10</v>
      </c>
      <c r="D7594" s="1">
        <v>0</v>
      </c>
      <c r="E7594" s="1">
        <v>0</v>
      </c>
      <c r="F7594" s="1">
        <v>0</v>
      </c>
    </row>
    <row r="7595" spans="1:6" x14ac:dyDescent="0.25">
      <c r="A7595" s="1">
        <v>466.69555852889999</v>
      </c>
      <c r="B7595" s="1">
        <v>-215.10134064990001</v>
      </c>
      <c r="C7595" s="1">
        <v>10</v>
      </c>
      <c r="D7595" s="1">
        <v>0</v>
      </c>
      <c r="E7595" s="1">
        <v>0</v>
      </c>
      <c r="F7595" s="1">
        <v>0</v>
      </c>
    </row>
    <row r="7596" spans="1:6" x14ac:dyDescent="0.25">
      <c r="A7596" s="1">
        <v>466.44818343100002</v>
      </c>
      <c r="B7596" s="1">
        <v>-215.5358935651</v>
      </c>
      <c r="C7596" s="1">
        <v>10</v>
      </c>
      <c r="D7596" s="1">
        <v>0</v>
      </c>
      <c r="E7596" s="1">
        <v>0</v>
      </c>
      <c r="F7596" s="1">
        <v>0</v>
      </c>
    </row>
    <row r="7597" spans="1:6" x14ac:dyDescent="0.25">
      <c r="A7597" s="1">
        <v>466.19782842130002</v>
      </c>
      <c r="B7597" s="1">
        <v>-215.9688312127</v>
      </c>
      <c r="C7597" s="1">
        <v>10</v>
      </c>
      <c r="D7597" s="1">
        <v>0</v>
      </c>
      <c r="E7597" s="1">
        <v>0</v>
      </c>
      <c r="F7597" s="1">
        <v>0</v>
      </c>
    </row>
    <row r="7598" spans="1:6" x14ac:dyDescent="0.25">
      <c r="A7598" s="1">
        <v>465.94556036080002</v>
      </c>
      <c r="B7598" s="1">
        <v>-216.40067355759999</v>
      </c>
      <c r="C7598" s="1">
        <v>10</v>
      </c>
      <c r="D7598" s="1">
        <v>0</v>
      </c>
      <c r="E7598" s="1">
        <v>0</v>
      </c>
      <c r="F7598" s="1">
        <v>0</v>
      </c>
    </row>
    <row r="7599" spans="1:6" x14ac:dyDescent="0.25">
      <c r="A7599" s="1">
        <v>465.69168471839998</v>
      </c>
      <c r="B7599" s="1">
        <v>-216.8315628249</v>
      </c>
      <c r="C7599" s="1">
        <v>10</v>
      </c>
      <c r="D7599" s="1">
        <v>0</v>
      </c>
      <c r="E7599" s="1">
        <v>0</v>
      </c>
      <c r="F7599" s="1">
        <v>0</v>
      </c>
    </row>
    <row r="7600" spans="1:6" x14ac:dyDescent="0.25">
      <c r="A7600" s="1">
        <v>465.43614087010002</v>
      </c>
      <c r="B7600" s="1">
        <v>-217.26145961509999</v>
      </c>
      <c r="C7600" s="1">
        <v>10</v>
      </c>
      <c r="D7600" s="1">
        <v>0</v>
      </c>
      <c r="E7600" s="1">
        <v>0</v>
      </c>
      <c r="F7600" s="1">
        <v>0</v>
      </c>
    </row>
    <row r="7601" spans="1:6" x14ac:dyDescent="0.25">
      <c r="A7601" s="1">
        <v>465.17886586110001</v>
      </c>
      <c r="B7601" s="1">
        <v>-217.6903233722</v>
      </c>
      <c r="C7601" s="1">
        <v>10</v>
      </c>
      <c r="D7601" s="1">
        <v>0</v>
      </c>
      <c r="E7601" s="1">
        <v>0</v>
      </c>
      <c r="F7601" s="1">
        <v>0</v>
      </c>
    </row>
    <row r="7602" spans="1:6" x14ac:dyDescent="0.25">
      <c r="A7602" s="1">
        <v>464.91979673610001</v>
      </c>
      <c r="B7602" s="1">
        <v>-218.11811354</v>
      </c>
      <c r="C7602" s="1">
        <v>10</v>
      </c>
      <c r="D7602" s="1">
        <v>0</v>
      </c>
      <c r="E7602" s="1">
        <v>0</v>
      </c>
      <c r="F7602" s="1">
        <v>0</v>
      </c>
    </row>
    <row r="7603" spans="1:6" x14ac:dyDescent="0.25">
      <c r="A7603" s="1">
        <v>464.65887281530001</v>
      </c>
      <c r="B7603" s="1">
        <v>-218.54479045670001</v>
      </c>
      <c r="C7603" s="1">
        <v>10</v>
      </c>
      <c r="D7603" s="1">
        <v>0</v>
      </c>
      <c r="E7603" s="1">
        <v>0</v>
      </c>
      <c r="F7603" s="1">
        <v>0</v>
      </c>
    </row>
    <row r="7604" spans="1:6" x14ac:dyDescent="0.25">
      <c r="A7604" s="1">
        <v>464.39606787330001</v>
      </c>
      <c r="B7604" s="1">
        <v>-218.9703280052</v>
      </c>
      <c r="C7604" s="1">
        <v>10</v>
      </c>
      <c r="D7604" s="1">
        <v>0</v>
      </c>
      <c r="E7604" s="1">
        <v>0</v>
      </c>
      <c r="F7604" s="1">
        <v>0</v>
      </c>
    </row>
    <row r="7605" spans="1:6" x14ac:dyDescent="0.25">
      <c r="A7605" s="1">
        <v>464.13138242309998</v>
      </c>
      <c r="B7605" s="1">
        <v>-219.39471057950001</v>
      </c>
      <c r="C7605" s="1">
        <v>10</v>
      </c>
      <c r="D7605" s="1">
        <v>0</v>
      </c>
      <c r="E7605" s="1">
        <v>0</v>
      </c>
      <c r="F7605" s="1">
        <v>0</v>
      </c>
    </row>
    <row r="7606" spans="1:6" x14ac:dyDescent="0.25">
      <c r="A7606" s="1">
        <v>463.86481767779998</v>
      </c>
      <c r="B7606" s="1">
        <v>-219.81792284880001</v>
      </c>
      <c r="C7606" s="1">
        <v>10</v>
      </c>
      <c r="D7606" s="1">
        <v>0</v>
      </c>
      <c r="E7606" s="1">
        <v>0</v>
      </c>
      <c r="F7606" s="1">
        <v>0</v>
      </c>
    </row>
    <row r="7607" spans="1:6" x14ac:dyDescent="0.25">
      <c r="A7607" s="1">
        <v>463.59637485069999</v>
      </c>
      <c r="B7607" s="1">
        <v>-220.23994948230001</v>
      </c>
      <c r="C7607" s="1">
        <v>10</v>
      </c>
      <c r="D7607" s="1">
        <v>0</v>
      </c>
      <c r="E7607" s="1">
        <v>0</v>
      </c>
      <c r="F7607" s="1">
        <v>0</v>
      </c>
    </row>
    <row r="7608" spans="1:6" x14ac:dyDescent="0.25">
      <c r="A7608" s="1">
        <v>463.32605515469999</v>
      </c>
      <c r="B7608" s="1">
        <v>-220.66077514930001</v>
      </c>
      <c r="C7608" s="1">
        <v>10</v>
      </c>
      <c r="D7608" s="1">
        <v>0</v>
      </c>
      <c r="E7608" s="1">
        <v>0</v>
      </c>
      <c r="F7608" s="1">
        <v>0</v>
      </c>
    </row>
    <row r="7609" spans="1:6" x14ac:dyDescent="0.25">
      <c r="A7609" s="1">
        <v>463.0538598032</v>
      </c>
      <c r="B7609" s="1">
        <v>-221.08038451900001</v>
      </c>
      <c r="C7609" s="1">
        <v>10</v>
      </c>
      <c r="D7609" s="1">
        <v>0</v>
      </c>
      <c r="E7609" s="1">
        <v>0</v>
      </c>
      <c r="F7609" s="1">
        <v>0</v>
      </c>
    </row>
    <row r="7610" spans="1:6" x14ac:dyDescent="0.25">
      <c r="A7610" s="1">
        <v>462.77979000929997</v>
      </c>
      <c r="B7610" s="1">
        <v>-221.4987622607</v>
      </c>
      <c r="C7610" s="1">
        <v>10</v>
      </c>
      <c r="D7610" s="1">
        <v>0</v>
      </c>
      <c r="E7610" s="1">
        <v>0</v>
      </c>
      <c r="F7610" s="1">
        <v>0</v>
      </c>
    </row>
    <row r="7611" spans="1:6" x14ac:dyDescent="0.25">
      <c r="A7611" s="1">
        <v>462.50384698609997</v>
      </c>
      <c r="B7611" s="1">
        <v>-221.91589304370001</v>
      </c>
      <c r="C7611" s="1">
        <v>10</v>
      </c>
      <c r="D7611" s="1">
        <v>0</v>
      </c>
      <c r="E7611" s="1">
        <v>0</v>
      </c>
      <c r="F7611" s="1">
        <v>0</v>
      </c>
    </row>
    <row r="7612" spans="1:6" x14ac:dyDescent="0.25">
      <c r="A7612" s="1">
        <v>462.22603194679999</v>
      </c>
      <c r="B7612" s="1">
        <v>-222.33176153709999</v>
      </c>
      <c r="C7612" s="1">
        <v>10</v>
      </c>
      <c r="D7612" s="1">
        <v>0</v>
      </c>
      <c r="E7612" s="1">
        <v>0</v>
      </c>
      <c r="F7612" s="1">
        <v>0</v>
      </c>
    </row>
    <row r="7613" spans="1:6" x14ac:dyDescent="0.25">
      <c r="A7613" s="1">
        <v>461.94634610449998</v>
      </c>
      <c r="B7613" s="1">
        <v>-222.74635241019999</v>
      </c>
      <c r="C7613" s="1">
        <v>10</v>
      </c>
      <c r="D7613" s="1">
        <v>0</v>
      </c>
      <c r="E7613" s="1">
        <v>0</v>
      </c>
      <c r="F7613" s="1">
        <v>0</v>
      </c>
    </row>
    <row r="7614" spans="1:6" x14ac:dyDescent="0.25">
      <c r="A7614" s="1">
        <v>461.66479067249998</v>
      </c>
      <c r="B7614" s="1">
        <v>-223.1596503323</v>
      </c>
      <c r="C7614" s="1">
        <v>10</v>
      </c>
      <c r="D7614" s="1">
        <v>0</v>
      </c>
      <c r="E7614" s="1">
        <v>0</v>
      </c>
      <c r="F7614" s="1">
        <v>0</v>
      </c>
    </row>
    <row r="7615" spans="1:6" x14ac:dyDescent="0.25">
      <c r="A7615" s="1">
        <v>461.3813668638</v>
      </c>
      <c r="B7615" s="1">
        <v>-223.57163997250001</v>
      </c>
      <c r="C7615" s="1">
        <v>10</v>
      </c>
      <c r="D7615" s="1">
        <v>0</v>
      </c>
      <c r="E7615" s="1">
        <v>0</v>
      </c>
      <c r="F7615" s="1">
        <v>0</v>
      </c>
    </row>
    <row r="7616" spans="1:6" x14ac:dyDescent="0.25">
      <c r="A7616" s="1">
        <v>461.09607589170002</v>
      </c>
      <c r="B7616" s="1">
        <v>-223.9823060002</v>
      </c>
      <c r="C7616" s="1">
        <v>10</v>
      </c>
      <c r="D7616" s="1">
        <v>0</v>
      </c>
      <c r="E7616" s="1">
        <v>0</v>
      </c>
      <c r="F7616" s="1">
        <v>0</v>
      </c>
    </row>
    <row r="7617" spans="1:6" x14ac:dyDescent="0.25">
      <c r="A7617" s="1">
        <v>460.80891896930001</v>
      </c>
      <c r="B7617" s="1">
        <v>-224.39163308459999</v>
      </c>
      <c r="C7617" s="1">
        <v>10</v>
      </c>
      <c r="D7617" s="1">
        <v>0</v>
      </c>
      <c r="E7617" s="1">
        <v>0</v>
      </c>
      <c r="F7617" s="1">
        <v>0</v>
      </c>
    </row>
    <row r="7618" spans="1:6" x14ac:dyDescent="0.25">
      <c r="A7618" s="1">
        <v>460.51989730970001</v>
      </c>
      <c r="B7618" s="1">
        <v>-224.7996058949</v>
      </c>
      <c r="C7618" s="1">
        <v>10</v>
      </c>
      <c r="D7618" s="1">
        <v>0</v>
      </c>
      <c r="E7618" s="1">
        <v>0</v>
      </c>
      <c r="F7618" s="1">
        <v>0</v>
      </c>
    </row>
    <row r="7619" spans="1:6" x14ac:dyDescent="0.25">
      <c r="A7619" s="1">
        <v>460.22901217859999</v>
      </c>
      <c r="B7619" s="1">
        <v>-225.2062091523</v>
      </c>
      <c r="C7619" s="1">
        <v>10</v>
      </c>
      <c r="D7619" s="1">
        <v>0</v>
      </c>
      <c r="E7619" s="1">
        <v>0</v>
      </c>
      <c r="F7619" s="1">
        <v>0</v>
      </c>
    </row>
    <row r="7620" spans="1:6" x14ac:dyDescent="0.25">
      <c r="A7620" s="1">
        <v>459.93628133359999</v>
      </c>
      <c r="B7620" s="1">
        <v>-225.61144391650001</v>
      </c>
      <c r="C7620" s="1">
        <v>10</v>
      </c>
      <c r="D7620" s="1">
        <v>0</v>
      </c>
      <c r="E7620" s="1">
        <v>0</v>
      </c>
      <c r="F7620" s="1">
        <v>0</v>
      </c>
    </row>
    <row r="7621" spans="1:6" x14ac:dyDescent="0.25">
      <c r="A7621" s="1">
        <v>459.64176240199998</v>
      </c>
      <c r="B7621" s="1">
        <v>-226.01535074559999</v>
      </c>
      <c r="C7621" s="1">
        <v>10</v>
      </c>
      <c r="D7621" s="1">
        <v>0</v>
      </c>
      <c r="E7621" s="1">
        <v>0</v>
      </c>
      <c r="F7621" s="1">
        <v>0</v>
      </c>
    </row>
    <row r="7622" spans="1:6" x14ac:dyDescent="0.25">
      <c r="A7622" s="1">
        <v>459.34551891709998</v>
      </c>
      <c r="B7622" s="1">
        <v>-226.41797604850001</v>
      </c>
      <c r="C7622" s="1">
        <v>10</v>
      </c>
      <c r="D7622" s="1">
        <v>0</v>
      </c>
      <c r="E7622" s="1">
        <v>0</v>
      </c>
      <c r="F7622" s="1">
        <v>0</v>
      </c>
    </row>
    <row r="7623" spans="1:6" x14ac:dyDescent="0.25">
      <c r="A7623" s="1">
        <v>459.04761441189999</v>
      </c>
      <c r="B7623" s="1">
        <v>-226.81936623409999</v>
      </c>
      <c r="C7623" s="1">
        <v>10</v>
      </c>
      <c r="D7623" s="1">
        <v>0</v>
      </c>
      <c r="E7623" s="1">
        <v>0</v>
      </c>
      <c r="F7623" s="1">
        <v>0</v>
      </c>
    </row>
    <row r="7624" spans="1:6" x14ac:dyDescent="0.25">
      <c r="A7624" s="1">
        <v>458.74811241959998</v>
      </c>
      <c r="B7624" s="1">
        <v>-227.2195677114</v>
      </c>
      <c r="C7624" s="1">
        <v>10</v>
      </c>
      <c r="D7624" s="1">
        <v>0</v>
      </c>
      <c r="E7624" s="1">
        <v>0</v>
      </c>
      <c r="F7624" s="1">
        <v>0</v>
      </c>
    </row>
    <row r="7625" spans="1:6" x14ac:dyDescent="0.25">
      <c r="A7625" s="1">
        <v>458.4470764733</v>
      </c>
      <c r="B7625" s="1">
        <v>-227.61862688919999</v>
      </c>
      <c r="C7625" s="1">
        <v>10</v>
      </c>
      <c r="D7625" s="1">
        <v>0</v>
      </c>
      <c r="E7625" s="1">
        <v>0</v>
      </c>
      <c r="F7625" s="1">
        <v>0</v>
      </c>
    </row>
    <row r="7626" spans="1:6" x14ac:dyDescent="0.25">
      <c r="A7626" s="1">
        <v>458.14457010619998</v>
      </c>
      <c r="B7626" s="1">
        <v>-228.01659017630001</v>
      </c>
      <c r="C7626" s="1">
        <v>10</v>
      </c>
      <c r="D7626" s="1">
        <v>0</v>
      </c>
      <c r="E7626" s="1">
        <v>0</v>
      </c>
      <c r="F7626" s="1">
        <v>0</v>
      </c>
    </row>
    <row r="7627" spans="1:6" x14ac:dyDescent="0.25">
      <c r="A7627" s="1">
        <v>457.84065685140001</v>
      </c>
      <c r="B7627" s="1">
        <v>-228.41350398180001</v>
      </c>
      <c r="C7627" s="1">
        <v>10</v>
      </c>
      <c r="D7627" s="1">
        <v>0</v>
      </c>
      <c r="E7627" s="1">
        <v>0</v>
      </c>
      <c r="F7627" s="1">
        <v>0</v>
      </c>
    </row>
    <row r="7628" spans="1:6" x14ac:dyDescent="0.25">
      <c r="A7628" s="1">
        <v>457.53540024199998</v>
      </c>
      <c r="B7628" s="1">
        <v>-228.80941471450001</v>
      </c>
      <c r="C7628" s="1">
        <v>10</v>
      </c>
      <c r="D7628" s="1">
        <v>0</v>
      </c>
      <c r="E7628" s="1">
        <v>0</v>
      </c>
      <c r="F7628" s="1">
        <v>0</v>
      </c>
    </row>
    <row r="7629" spans="1:6" x14ac:dyDescent="0.25">
      <c r="A7629" s="1">
        <v>457.22886381109998</v>
      </c>
      <c r="B7629" s="1">
        <v>-229.2043687833</v>
      </c>
      <c r="C7629" s="1">
        <v>10</v>
      </c>
      <c r="D7629" s="1">
        <v>0</v>
      </c>
      <c r="E7629" s="1">
        <v>0</v>
      </c>
      <c r="F7629" s="1">
        <v>0</v>
      </c>
    </row>
    <row r="7630" spans="1:6" x14ac:dyDescent="0.25">
      <c r="A7630" s="1">
        <v>456.92111109199999</v>
      </c>
      <c r="B7630" s="1">
        <v>-229.59841259710001</v>
      </c>
      <c r="C7630" s="1">
        <v>10</v>
      </c>
      <c r="D7630" s="1">
        <v>0</v>
      </c>
      <c r="E7630" s="1">
        <v>0</v>
      </c>
      <c r="F7630" s="1">
        <v>0</v>
      </c>
    </row>
    <row r="7631" spans="1:6" x14ac:dyDescent="0.25">
      <c r="A7631" s="1">
        <v>456.61220561760001</v>
      </c>
      <c r="B7631" s="1">
        <v>-229.99159256479999</v>
      </c>
      <c r="C7631" s="1">
        <v>10</v>
      </c>
      <c r="D7631" s="1">
        <v>0</v>
      </c>
      <c r="E7631" s="1">
        <v>0</v>
      </c>
      <c r="F7631" s="1">
        <v>0</v>
      </c>
    </row>
    <row r="7632" spans="1:6" x14ac:dyDescent="0.25">
      <c r="A7632" s="1">
        <v>456.3022109213</v>
      </c>
      <c r="B7632" s="1">
        <v>-230.3839550953</v>
      </c>
      <c r="C7632" s="1">
        <v>10</v>
      </c>
      <c r="D7632" s="1">
        <v>0</v>
      </c>
      <c r="E7632" s="1">
        <v>0</v>
      </c>
      <c r="F7632" s="1">
        <v>0</v>
      </c>
    </row>
    <row r="7633" spans="1:6" x14ac:dyDescent="0.25">
      <c r="A7633" s="1">
        <v>455.99119053599998</v>
      </c>
      <c r="B7633" s="1">
        <v>-230.77554659739999</v>
      </c>
      <c r="C7633" s="1">
        <v>10</v>
      </c>
      <c r="D7633" s="1">
        <v>0</v>
      </c>
      <c r="E7633" s="1">
        <v>0</v>
      </c>
      <c r="F7633" s="1">
        <v>0</v>
      </c>
    </row>
    <row r="7634" spans="1:6" x14ac:dyDescent="0.25">
      <c r="A7634" s="1">
        <v>455.67920799490003</v>
      </c>
      <c r="B7634" s="1">
        <v>-231.1664134801</v>
      </c>
      <c r="C7634" s="1">
        <v>10</v>
      </c>
      <c r="D7634" s="1">
        <v>0</v>
      </c>
      <c r="E7634" s="1">
        <v>0</v>
      </c>
      <c r="F7634" s="1">
        <v>0</v>
      </c>
    </row>
    <row r="7635" spans="1:6" x14ac:dyDescent="0.25">
      <c r="A7635" s="1">
        <v>455.36632683120001</v>
      </c>
      <c r="B7635" s="1">
        <v>-231.5566021523</v>
      </c>
      <c r="C7635" s="1">
        <v>10</v>
      </c>
      <c r="D7635" s="1">
        <v>0</v>
      </c>
      <c r="E7635" s="1">
        <v>0</v>
      </c>
      <c r="F7635" s="1">
        <v>0</v>
      </c>
    </row>
    <row r="7636" spans="1:6" x14ac:dyDescent="0.25">
      <c r="A7636" s="1">
        <v>455.05261057799999</v>
      </c>
      <c r="B7636" s="1">
        <v>-231.94615902289999</v>
      </c>
      <c r="C7636" s="1">
        <v>10</v>
      </c>
      <c r="D7636" s="1">
        <v>0</v>
      </c>
      <c r="E7636" s="1">
        <v>0</v>
      </c>
      <c r="F7636" s="1">
        <v>0</v>
      </c>
    </row>
    <row r="7637" spans="1:6" x14ac:dyDescent="0.25">
      <c r="A7637" s="1">
        <v>454.73812276839999</v>
      </c>
      <c r="B7637" s="1">
        <v>-232.33513050069999</v>
      </c>
      <c r="C7637" s="1">
        <v>10</v>
      </c>
      <c r="D7637" s="1">
        <v>0</v>
      </c>
      <c r="E7637" s="1">
        <v>0</v>
      </c>
      <c r="F7637" s="1">
        <v>0</v>
      </c>
    </row>
    <row r="7638" spans="1:6" x14ac:dyDescent="0.25">
      <c r="A7638" s="1">
        <v>454.4229269356</v>
      </c>
      <c r="B7638" s="1">
        <v>-232.72356299469999</v>
      </c>
      <c r="C7638" s="1">
        <v>10</v>
      </c>
      <c r="D7638" s="1">
        <v>0</v>
      </c>
      <c r="E7638" s="1">
        <v>0</v>
      </c>
      <c r="F7638" s="1">
        <v>0</v>
      </c>
    </row>
    <row r="7639" spans="1:6" x14ac:dyDescent="0.25">
      <c r="A7639" s="1">
        <v>454.10708661260003</v>
      </c>
      <c r="B7639" s="1">
        <v>-233.1115029138</v>
      </c>
      <c r="C7639" s="1">
        <v>10</v>
      </c>
      <c r="D7639" s="1">
        <v>0</v>
      </c>
      <c r="E7639" s="1">
        <v>0</v>
      </c>
      <c r="F7639" s="1">
        <v>0</v>
      </c>
    </row>
    <row r="7640" spans="1:6" x14ac:dyDescent="0.25">
      <c r="A7640" s="1">
        <v>453.79066533269997</v>
      </c>
      <c r="B7640" s="1">
        <v>-233.4989966668</v>
      </c>
      <c r="C7640" s="1">
        <v>10</v>
      </c>
      <c r="D7640" s="1">
        <v>0</v>
      </c>
      <c r="E7640" s="1">
        <v>0</v>
      </c>
      <c r="F7640" s="1">
        <v>0</v>
      </c>
    </row>
    <row r="7641" spans="1:6" x14ac:dyDescent="0.25">
      <c r="A7641" s="1">
        <v>453.47372662890001</v>
      </c>
      <c r="B7641" s="1">
        <v>-233.88609066270001</v>
      </c>
      <c r="C7641" s="1">
        <v>10</v>
      </c>
      <c r="D7641" s="1">
        <v>0</v>
      </c>
      <c r="E7641" s="1">
        <v>0</v>
      </c>
      <c r="F7641" s="1">
        <v>0</v>
      </c>
    </row>
    <row r="7642" spans="1:6" x14ac:dyDescent="0.25">
      <c r="A7642" s="1">
        <v>453.1563340344</v>
      </c>
      <c r="B7642" s="1">
        <v>-234.27283131030001</v>
      </c>
      <c r="C7642" s="1">
        <v>10</v>
      </c>
      <c r="D7642" s="1">
        <v>0</v>
      </c>
      <c r="E7642" s="1">
        <v>0</v>
      </c>
      <c r="F7642" s="1">
        <v>0</v>
      </c>
    </row>
    <row r="7643" spans="1:6" x14ac:dyDescent="0.25">
      <c r="A7643" s="1">
        <v>452.8385510823</v>
      </c>
      <c r="B7643" s="1">
        <v>-234.65926501850001</v>
      </c>
      <c r="C7643" s="1">
        <v>10</v>
      </c>
      <c r="D7643" s="1">
        <v>0</v>
      </c>
      <c r="E7643" s="1">
        <v>0</v>
      </c>
      <c r="F7643" s="1">
        <v>0</v>
      </c>
    </row>
    <row r="7644" spans="1:6" x14ac:dyDescent="0.25">
      <c r="A7644" s="1">
        <v>452.52044130579998</v>
      </c>
      <c r="B7644" s="1">
        <v>-235.04543819630001</v>
      </c>
      <c r="C7644" s="1">
        <v>10</v>
      </c>
      <c r="D7644" s="1">
        <v>0</v>
      </c>
      <c r="E7644" s="1">
        <v>0</v>
      </c>
      <c r="F7644" s="1">
        <v>0</v>
      </c>
    </row>
    <row r="7645" spans="1:6" x14ac:dyDescent="0.25">
      <c r="A7645" s="1">
        <v>452.20206823799998</v>
      </c>
      <c r="B7645" s="1">
        <v>-235.43139725250001</v>
      </c>
      <c r="C7645" s="1">
        <v>10</v>
      </c>
      <c r="D7645" s="1">
        <v>0</v>
      </c>
      <c r="E7645" s="1">
        <v>0</v>
      </c>
      <c r="F7645" s="1">
        <v>0</v>
      </c>
    </row>
    <row r="7646" spans="1:6" x14ac:dyDescent="0.25">
      <c r="A7646" s="1">
        <v>451.883495412</v>
      </c>
      <c r="B7646" s="1">
        <v>-235.81718859599999</v>
      </c>
      <c r="C7646" s="1">
        <v>10</v>
      </c>
      <c r="D7646" s="1">
        <v>0</v>
      </c>
      <c r="E7646" s="1">
        <v>0</v>
      </c>
      <c r="F7646" s="1">
        <v>0</v>
      </c>
    </row>
    <row r="7647" spans="1:6" x14ac:dyDescent="0.25">
      <c r="A7647" s="1">
        <v>451.56478636089997</v>
      </c>
      <c r="B7647" s="1">
        <v>-236.2028586358</v>
      </c>
      <c r="C7647" s="1">
        <v>10</v>
      </c>
      <c r="D7647" s="1">
        <v>0</v>
      </c>
      <c r="E7647" s="1">
        <v>0</v>
      </c>
      <c r="F7647" s="1">
        <v>0</v>
      </c>
    </row>
    <row r="7648" spans="1:6" x14ac:dyDescent="0.25">
      <c r="A7648" s="1">
        <v>451.24600461789998</v>
      </c>
      <c r="B7648" s="1">
        <v>-236.58845378070001</v>
      </c>
      <c r="C7648" s="1">
        <v>10</v>
      </c>
      <c r="D7648" s="1">
        <v>0</v>
      </c>
      <c r="E7648" s="1">
        <v>0</v>
      </c>
      <c r="F7648" s="1">
        <v>0</v>
      </c>
    </row>
    <row r="7649" spans="1:6" x14ac:dyDescent="0.25">
      <c r="A7649" s="1">
        <v>450.9272136642</v>
      </c>
      <c r="B7649" s="1">
        <v>-236.97402040200001</v>
      </c>
      <c r="C7649" s="1">
        <v>10</v>
      </c>
      <c r="D7649" s="1">
        <v>0</v>
      </c>
      <c r="E7649" s="1">
        <v>0</v>
      </c>
      <c r="F7649" s="1">
        <v>0</v>
      </c>
    </row>
    <row r="7650" spans="1:6" x14ac:dyDescent="0.25">
      <c r="A7650" s="1">
        <v>450.60845985999998</v>
      </c>
      <c r="B7650" s="1">
        <v>-237.35959249870001</v>
      </c>
      <c r="C7650" s="1">
        <v>10</v>
      </c>
      <c r="D7650" s="1">
        <v>0</v>
      </c>
      <c r="E7650" s="1">
        <v>0</v>
      </c>
      <c r="F7650" s="1">
        <v>0</v>
      </c>
    </row>
    <row r="7651" spans="1:6" x14ac:dyDescent="0.25">
      <c r="A7651" s="1">
        <v>450.28974781519997</v>
      </c>
      <c r="B7651" s="1">
        <v>-237.74517389810001</v>
      </c>
      <c r="C7651" s="1">
        <v>10</v>
      </c>
      <c r="D7651" s="1">
        <v>0</v>
      </c>
      <c r="E7651" s="1">
        <v>0</v>
      </c>
      <c r="F7651" s="1">
        <v>0</v>
      </c>
    </row>
    <row r="7652" spans="1:6" x14ac:dyDescent="0.25">
      <c r="A7652" s="1">
        <v>449.97107589580003</v>
      </c>
      <c r="B7652" s="1">
        <v>-238.1307639156</v>
      </c>
      <c r="C7652" s="1">
        <v>10</v>
      </c>
      <c r="D7652" s="1">
        <v>0</v>
      </c>
      <c r="E7652" s="1">
        <v>0</v>
      </c>
      <c r="F7652" s="1">
        <v>0</v>
      </c>
    </row>
    <row r="7653" spans="1:6" x14ac:dyDescent="0.25">
      <c r="A7653" s="1">
        <v>449.65244246750001</v>
      </c>
      <c r="B7653" s="1">
        <v>-238.51636186639999</v>
      </c>
      <c r="C7653" s="1">
        <v>10</v>
      </c>
      <c r="D7653" s="1">
        <v>0</v>
      </c>
      <c r="E7653" s="1">
        <v>0</v>
      </c>
      <c r="F7653" s="1">
        <v>0</v>
      </c>
    </row>
    <row r="7654" spans="1:6" x14ac:dyDescent="0.25">
      <c r="A7654" s="1">
        <v>449.33384589640002</v>
      </c>
      <c r="B7654" s="1">
        <v>-238.90196706590001</v>
      </c>
      <c r="C7654" s="1">
        <v>10</v>
      </c>
      <c r="D7654" s="1">
        <v>0</v>
      </c>
      <c r="E7654" s="1">
        <v>0</v>
      </c>
      <c r="F7654" s="1">
        <v>0</v>
      </c>
    </row>
    <row r="7655" spans="1:6" x14ac:dyDescent="0.25">
      <c r="A7655" s="1">
        <v>449.01528454819999</v>
      </c>
      <c r="B7655" s="1">
        <v>-239.28757882939999</v>
      </c>
      <c r="C7655" s="1">
        <v>10</v>
      </c>
      <c r="D7655" s="1">
        <v>0</v>
      </c>
      <c r="E7655" s="1">
        <v>0</v>
      </c>
      <c r="F7655" s="1">
        <v>0</v>
      </c>
    </row>
    <row r="7656" spans="1:6" x14ac:dyDescent="0.25">
      <c r="A7656" s="1">
        <v>448.69675678900001</v>
      </c>
      <c r="B7656" s="1">
        <v>-239.673196472</v>
      </c>
      <c r="C7656" s="1">
        <v>10</v>
      </c>
      <c r="D7656" s="1">
        <v>0</v>
      </c>
      <c r="E7656" s="1">
        <v>0</v>
      </c>
      <c r="F7656" s="1">
        <v>0</v>
      </c>
    </row>
    <row r="7657" spans="1:6" x14ac:dyDescent="0.25">
      <c r="A7657" s="1">
        <v>448.37826098459999</v>
      </c>
      <c r="B7657" s="1">
        <v>-240.05881930909999</v>
      </c>
      <c r="C7657" s="1">
        <v>10</v>
      </c>
      <c r="D7657" s="1">
        <v>0</v>
      </c>
      <c r="E7657" s="1">
        <v>0</v>
      </c>
      <c r="F7657" s="1">
        <v>0</v>
      </c>
    </row>
    <row r="7658" spans="1:6" x14ac:dyDescent="0.25">
      <c r="A7658" s="1">
        <v>448.05979550090001</v>
      </c>
      <c r="B7658" s="1">
        <v>-240.44444665610001</v>
      </c>
      <c r="C7658" s="1">
        <v>10</v>
      </c>
      <c r="D7658" s="1">
        <v>0</v>
      </c>
      <c r="E7658" s="1">
        <v>0</v>
      </c>
      <c r="F7658" s="1">
        <v>0</v>
      </c>
    </row>
    <row r="7659" spans="1:6" x14ac:dyDescent="0.25">
      <c r="A7659" s="1">
        <v>447.74135870380002</v>
      </c>
      <c r="B7659" s="1">
        <v>-240.83007782799999</v>
      </c>
      <c r="C7659" s="1">
        <v>10</v>
      </c>
      <c r="D7659" s="1">
        <v>0</v>
      </c>
      <c r="E7659" s="1">
        <v>0</v>
      </c>
      <c r="F7659" s="1">
        <v>0</v>
      </c>
    </row>
    <row r="7660" spans="1:6" x14ac:dyDescent="0.25">
      <c r="A7660" s="1">
        <v>447.42294895920003</v>
      </c>
      <c r="B7660" s="1">
        <v>-241.21571214030001</v>
      </c>
      <c r="C7660" s="1">
        <v>10</v>
      </c>
      <c r="D7660" s="1">
        <v>0</v>
      </c>
      <c r="E7660" s="1">
        <v>0</v>
      </c>
      <c r="F7660" s="1">
        <v>0</v>
      </c>
    </row>
    <row r="7661" spans="1:6" x14ac:dyDescent="0.25">
      <c r="A7661" s="1">
        <v>447.104564633</v>
      </c>
      <c r="B7661" s="1">
        <v>-241.6013489083</v>
      </c>
      <c r="C7661" s="1">
        <v>10</v>
      </c>
      <c r="D7661" s="1">
        <v>0</v>
      </c>
      <c r="E7661" s="1">
        <v>0</v>
      </c>
      <c r="F7661" s="1">
        <v>0</v>
      </c>
    </row>
    <row r="7662" spans="1:6" x14ac:dyDescent="0.25">
      <c r="A7662" s="1">
        <v>446.78620409119998</v>
      </c>
      <c r="B7662" s="1">
        <v>-241.98698744710001</v>
      </c>
      <c r="C7662" s="1">
        <v>10</v>
      </c>
      <c r="D7662" s="1">
        <v>0</v>
      </c>
      <c r="E7662" s="1">
        <v>0</v>
      </c>
      <c r="F7662" s="1">
        <v>0</v>
      </c>
    </row>
    <row r="7663" spans="1:6" x14ac:dyDescent="0.25">
      <c r="A7663" s="1">
        <v>446.4678656996</v>
      </c>
      <c r="B7663" s="1">
        <v>-242.37262707209999</v>
      </c>
      <c r="C7663" s="1">
        <v>10</v>
      </c>
      <c r="D7663" s="1">
        <v>0</v>
      </c>
      <c r="E7663" s="1">
        <v>0</v>
      </c>
      <c r="F7663" s="1">
        <v>0</v>
      </c>
    </row>
    <row r="7664" spans="1:6" x14ac:dyDescent="0.25">
      <c r="A7664" s="1">
        <v>446.14954782400002</v>
      </c>
      <c r="B7664" s="1">
        <v>-242.75826709859999</v>
      </c>
      <c r="C7664" s="1">
        <v>10</v>
      </c>
      <c r="D7664" s="1">
        <v>0</v>
      </c>
      <c r="E7664" s="1">
        <v>0</v>
      </c>
      <c r="F7664" s="1">
        <v>0</v>
      </c>
    </row>
    <row r="7665" spans="1:6" x14ac:dyDescent="0.25">
      <c r="A7665" s="1">
        <v>445.83124883049999</v>
      </c>
      <c r="B7665" s="1">
        <v>-243.14390684189999</v>
      </c>
      <c r="C7665" s="1">
        <v>10</v>
      </c>
      <c r="D7665" s="1">
        <v>0</v>
      </c>
      <c r="E7665" s="1">
        <v>0</v>
      </c>
      <c r="F7665" s="1">
        <v>0</v>
      </c>
    </row>
    <row r="7666" spans="1:6" x14ac:dyDescent="0.25">
      <c r="A7666" s="1">
        <v>445.51296708490003</v>
      </c>
      <c r="B7666" s="1">
        <v>-243.52954561710001</v>
      </c>
      <c r="C7666" s="1">
        <v>10</v>
      </c>
      <c r="D7666" s="1">
        <v>0</v>
      </c>
      <c r="E7666" s="1">
        <v>0</v>
      </c>
      <c r="F7666" s="1">
        <v>0</v>
      </c>
    </row>
    <row r="7667" spans="1:6" x14ac:dyDescent="0.25">
      <c r="A7667" s="1">
        <v>445.19470095320003</v>
      </c>
      <c r="B7667" s="1">
        <v>-243.91518273969999</v>
      </c>
      <c r="C7667" s="1">
        <v>10</v>
      </c>
      <c r="D7667" s="1">
        <v>0</v>
      </c>
      <c r="E7667" s="1">
        <v>0</v>
      </c>
      <c r="F7667" s="1">
        <v>0</v>
      </c>
    </row>
    <row r="7668" spans="1:6" x14ac:dyDescent="0.25">
      <c r="A7668" s="1">
        <v>444.87644880110003</v>
      </c>
      <c r="B7668" s="1">
        <v>-244.3008175249</v>
      </c>
      <c r="C7668" s="1">
        <v>10</v>
      </c>
      <c r="D7668" s="1">
        <v>0</v>
      </c>
      <c r="E7668" s="1">
        <v>0</v>
      </c>
      <c r="F7668" s="1">
        <v>0</v>
      </c>
    </row>
    <row r="7669" spans="1:6" x14ac:dyDescent="0.25">
      <c r="A7669" s="1">
        <v>444.55820899470001</v>
      </c>
      <c r="B7669" s="1">
        <v>-244.68644928800001</v>
      </c>
      <c r="C7669" s="1">
        <v>10</v>
      </c>
      <c r="D7669" s="1">
        <v>0</v>
      </c>
      <c r="E7669" s="1">
        <v>0</v>
      </c>
      <c r="F7669" s="1">
        <v>0</v>
      </c>
    </row>
    <row r="7670" spans="1:6" x14ac:dyDescent="0.25">
      <c r="A7670" s="1">
        <v>444.23997989980001</v>
      </c>
      <c r="B7670" s="1">
        <v>-245.07207734420001</v>
      </c>
      <c r="C7670" s="1">
        <v>10</v>
      </c>
      <c r="D7670" s="1">
        <v>0</v>
      </c>
      <c r="E7670" s="1">
        <v>0</v>
      </c>
      <c r="F7670" s="1">
        <v>0</v>
      </c>
    </row>
    <row r="7671" spans="1:6" x14ac:dyDescent="0.25">
      <c r="A7671" s="1">
        <v>443.92175988230002</v>
      </c>
      <c r="B7671" s="1">
        <v>-245.45770100889999</v>
      </c>
      <c r="C7671" s="1">
        <v>10</v>
      </c>
      <c r="D7671" s="1">
        <v>0</v>
      </c>
      <c r="E7671" s="1">
        <v>0</v>
      </c>
      <c r="F7671" s="1">
        <v>0</v>
      </c>
    </row>
    <row r="7672" spans="1:6" x14ac:dyDescent="0.25">
      <c r="A7672" s="1">
        <v>443.60354730810002</v>
      </c>
      <c r="B7672" s="1">
        <v>-245.8433195973</v>
      </c>
      <c r="C7672" s="1">
        <v>10</v>
      </c>
      <c r="D7672" s="1">
        <v>0</v>
      </c>
      <c r="E7672" s="1">
        <v>0</v>
      </c>
      <c r="F7672" s="1">
        <v>0</v>
      </c>
    </row>
    <row r="7673" spans="1:6" x14ac:dyDescent="0.25">
      <c r="A7673" s="1">
        <v>443.28534054310001</v>
      </c>
      <c r="B7673" s="1">
        <v>-246.22893242469999</v>
      </c>
      <c r="C7673" s="1">
        <v>10</v>
      </c>
      <c r="D7673" s="1">
        <v>0</v>
      </c>
      <c r="E7673" s="1">
        <v>0</v>
      </c>
      <c r="F7673" s="1">
        <v>0</v>
      </c>
    </row>
    <row r="7674" spans="1:6" x14ac:dyDescent="0.25">
      <c r="A7674" s="1">
        <v>442.96713795329998</v>
      </c>
      <c r="B7674" s="1">
        <v>-246.61453880639999</v>
      </c>
      <c r="C7674" s="1">
        <v>10</v>
      </c>
      <c r="D7674" s="1">
        <v>0</v>
      </c>
      <c r="E7674" s="1">
        <v>0</v>
      </c>
      <c r="F7674" s="1">
        <v>0</v>
      </c>
    </row>
    <row r="7675" spans="1:6" x14ac:dyDescent="0.25">
      <c r="A7675" s="1">
        <v>442.64893790449997</v>
      </c>
      <c r="B7675" s="1">
        <v>-247.00013805770001</v>
      </c>
      <c r="C7675" s="1">
        <v>10</v>
      </c>
      <c r="D7675" s="1">
        <v>0</v>
      </c>
      <c r="E7675" s="1">
        <v>0</v>
      </c>
      <c r="F7675" s="1">
        <v>0</v>
      </c>
    </row>
    <row r="7676" spans="1:6" x14ac:dyDescent="0.25">
      <c r="A7676" s="1">
        <v>442.33073876259999</v>
      </c>
      <c r="B7676" s="1">
        <v>-247.3857294938</v>
      </c>
      <c r="C7676" s="1">
        <v>10</v>
      </c>
      <c r="D7676" s="1">
        <v>0</v>
      </c>
      <c r="E7676" s="1">
        <v>0</v>
      </c>
      <c r="F7676" s="1">
        <v>0</v>
      </c>
    </row>
    <row r="7677" spans="1:6" x14ac:dyDescent="0.25">
      <c r="A7677" s="1">
        <v>442.01253889359998</v>
      </c>
      <c r="B7677" s="1">
        <v>-247.77131243010001</v>
      </c>
      <c r="C7677" s="1">
        <v>10</v>
      </c>
      <c r="D7677" s="1">
        <v>0</v>
      </c>
      <c r="E7677" s="1">
        <v>0</v>
      </c>
      <c r="F7677" s="1">
        <v>0</v>
      </c>
    </row>
    <row r="7678" spans="1:6" x14ac:dyDescent="0.25">
      <c r="A7678" s="1">
        <v>441.69433666319998</v>
      </c>
      <c r="B7678" s="1">
        <v>-248.15688618179999</v>
      </c>
      <c r="C7678" s="1">
        <v>10</v>
      </c>
      <c r="D7678" s="1">
        <v>0</v>
      </c>
      <c r="E7678" s="1">
        <v>0</v>
      </c>
      <c r="F7678" s="1">
        <v>0</v>
      </c>
    </row>
    <row r="7679" spans="1:6" x14ac:dyDescent="0.25">
      <c r="A7679" s="1">
        <v>441.37613043750002</v>
      </c>
      <c r="B7679" s="1">
        <v>-248.5424500641</v>
      </c>
      <c r="C7679" s="1">
        <v>10</v>
      </c>
      <c r="D7679" s="1">
        <v>0</v>
      </c>
      <c r="E7679" s="1">
        <v>0</v>
      </c>
      <c r="F7679" s="1">
        <v>0</v>
      </c>
    </row>
    <row r="7680" spans="1:6" x14ac:dyDescent="0.25">
      <c r="A7680" s="1">
        <v>441.05791858229998</v>
      </c>
      <c r="B7680" s="1">
        <v>-248.92800339249999</v>
      </c>
      <c r="C7680" s="1">
        <v>10</v>
      </c>
      <c r="D7680" s="1">
        <v>0</v>
      </c>
      <c r="E7680" s="1">
        <v>0</v>
      </c>
      <c r="F7680" s="1">
        <v>0</v>
      </c>
    </row>
    <row r="7681" spans="1:6" x14ac:dyDescent="0.25">
      <c r="A7681" s="1">
        <v>440.7396994636</v>
      </c>
      <c r="B7681" s="1">
        <v>-249.3135454822</v>
      </c>
      <c r="C7681" s="1">
        <v>10</v>
      </c>
      <c r="D7681" s="1">
        <v>0</v>
      </c>
      <c r="E7681" s="1">
        <v>0</v>
      </c>
      <c r="F7681" s="1">
        <v>0</v>
      </c>
    </row>
    <row r="7682" spans="1:6" x14ac:dyDescent="0.25">
      <c r="A7682" s="1">
        <v>440.42147144709998</v>
      </c>
      <c r="B7682" s="1">
        <v>-249.69907564830001</v>
      </c>
      <c r="C7682" s="1">
        <v>10</v>
      </c>
      <c r="D7682" s="1">
        <v>0</v>
      </c>
      <c r="E7682" s="1">
        <v>0</v>
      </c>
      <c r="F7682" s="1">
        <v>0</v>
      </c>
    </row>
    <row r="7683" spans="1:6" x14ac:dyDescent="0.25">
      <c r="A7683" s="1">
        <v>440.10323289889999</v>
      </c>
      <c r="B7683" s="1">
        <v>-250.0845932064</v>
      </c>
      <c r="C7683" s="1">
        <v>10</v>
      </c>
      <c r="D7683" s="1">
        <v>0</v>
      </c>
      <c r="E7683" s="1">
        <v>0</v>
      </c>
      <c r="F7683" s="1">
        <v>0</v>
      </c>
    </row>
    <row r="7684" spans="1:6" x14ac:dyDescent="0.25">
      <c r="A7684" s="1">
        <v>439.7849821849</v>
      </c>
      <c r="B7684" s="1">
        <v>-250.4700974715</v>
      </c>
      <c r="C7684" s="1">
        <v>10</v>
      </c>
      <c r="D7684" s="1">
        <v>0</v>
      </c>
      <c r="E7684" s="1">
        <v>0</v>
      </c>
      <c r="F7684" s="1">
        <v>0</v>
      </c>
    </row>
    <row r="7685" spans="1:6" x14ac:dyDescent="0.25">
      <c r="A7685" s="1">
        <v>439.46671767079999</v>
      </c>
      <c r="B7685" s="1">
        <v>-250.855587759</v>
      </c>
      <c r="C7685" s="1">
        <v>10</v>
      </c>
      <c r="D7685" s="1">
        <v>0</v>
      </c>
      <c r="E7685" s="1">
        <v>0</v>
      </c>
      <c r="F7685" s="1">
        <v>0</v>
      </c>
    </row>
    <row r="7686" spans="1:6" x14ac:dyDescent="0.25">
      <c r="A7686" s="1">
        <v>439.14843772270001</v>
      </c>
      <c r="B7686" s="1">
        <v>-251.2410633842</v>
      </c>
      <c r="C7686" s="1">
        <v>10</v>
      </c>
      <c r="D7686" s="1">
        <v>0</v>
      </c>
      <c r="E7686" s="1">
        <v>0</v>
      </c>
      <c r="F7686" s="1">
        <v>0</v>
      </c>
    </row>
    <row r="7687" spans="1:6" x14ac:dyDescent="0.25">
      <c r="A7687" s="1">
        <v>438.83014070640002</v>
      </c>
      <c r="B7687" s="1">
        <v>-251.62652366239999</v>
      </c>
      <c r="C7687" s="1">
        <v>10</v>
      </c>
      <c r="D7687" s="1">
        <v>0</v>
      </c>
      <c r="E7687" s="1">
        <v>0</v>
      </c>
      <c r="F7687" s="1">
        <v>0</v>
      </c>
    </row>
    <row r="7688" spans="1:6" x14ac:dyDescent="0.25">
      <c r="A7688" s="1">
        <v>438.51182498790001</v>
      </c>
      <c r="B7688" s="1">
        <v>-252.01196790879999</v>
      </c>
      <c r="C7688" s="1">
        <v>10</v>
      </c>
      <c r="D7688" s="1">
        <v>0</v>
      </c>
      <c r="E7688" s="1">
        <v>0</v>
      </c>
      <c r="F7688" s="1">
        <v>0</v>
      </c>
    </row>
    <row r="7689" spans="1:6" x14ac:dyDescent="0.25">
      <c r="A7689" s="1">
        <v>438.19348893289998</v>
      </c>
      <c r="B7689" s="1">
        <v>-252.39739543869999</v>
      </c>
      <c r="C7689" s="1">
        <v>10</v>
      </c>
      <c r="D7689" s="1">
        <v>0</v>
      </c>
      <c r="E7689" s="1">
        <v>0</v>
      </c>
      <c r="F7689" s="1">
        <v>0</v>
      </c>
    </row>
    <row r="7690" spans="1:6" x14ac:dyDescent="0.25">
      <c r="A7690" s="1">
        <v>437.87513090760001</v>
      </c>
      <c r="B7690" s="1">
        <v>-252.78280556749999</v>
      </c>
      <c r="C7690" s="1">
        <v>10</v>
      </c>
      <c r="D7690" s="1">
        <v>0</v>
      </c>
      <c r="E7690" s="1">
        <v>0</v>
      </c>
      <c r="F7690" s="1">
        <v>0</v>
      </c>
    </row>
    <row r="7691" spans="1:6" x14ac:dyDescent="0.25">
      <c r="A7691" s="1">
        <v>437.55674927759998</v>
      </c>
      <c r="B7691" s="1">
        <v>-253.16819761030001</v>
      </c>
      <c r="C7691" s="1">
        <v>10</v>
      </c>
      <c r="D7691" s="1">
        <v>0</v>
      </c>
      <c r="E7691" s="1">
        <v>0</v>
      </c>
      <c r="F7691" s="1">
        <v>0</v>
      </c>
    </row>
    <row r="7692" spans="1:6" x14ac:dyDescent="0.25">
      <c r="A7692" s="1">
        <v>437.23834240899998</v>
      </c>
      <c r="B7692" s="1">
        <v>-253.5535708825</v>
      </c>
      <c r="C7692" s="1">
        <v>10</v>
      </c>
      <c r="D7692" s="1">
        <v>0</v>
      </c>
      <c r="E7692" s="1">
        <v>0</v>
      </c>
      <c r="F7692" s="1">
        <v>0</v>
      </c>
    </row>
    <row r="7693" spans="1:6" x14ac:dyDescent="0.25">
      <c r="A7693" s="1">
        <v>436.9199086676</v>
      </c>
      <c r="B7693" s="1">
        <v>-253.9389246993</v>
      </c>
      <c r="C7693" s="1">
        <v>10</v>
      </c>
      <c r="D7693" s="1">
        <v>0</v>
      </c>
      <c r="E7693" s="1">
        <v>0</v>
      </c>
      <c r="F7693" s="1">
        <v>0</v>
      </c>
    </row>
    <row r="7694" spans="1:6" x14ac:dyDescent="0.25">
      <c r="A7694" s="1">
        <v>436.60144641929998</v>
      </c>
      <c r="B7694" s="1">
        <v>-254.3242583761</v>
      </c>
      <c r="C7694" s="1">
        <v>10</v>
      </c>
      <c r="D7694" s="1">
        <v>0</v>
      </c>
      <c r="E7694" s="1">
        <v>0</v>
      </c>
      <c r="F7694" s="1">
        <v>0</v>
      </c>
    </row>
    <row r="7695" spans="1:6" x14ac:dyDescent="0.25">
      <c r="A7695" s="1">
        <v>436.28295403009997</v>
      </c>
      <c r="B7695" s="1">
        <v>-254.7095712281</v>
      </c>
      <c r="C7695" s="1">
        <v>10</v>
      </c>
      <c r="D7695" s="1">
        <v>0</v>
      </c>
      <c r="E7695" s="1">
        <v>0</v>
      </c>
      <c r="F7695" s="1">
        <v>0</v>
      </c>
    </row>
    <row r="7696" spans="1:6" x14ac:dyDescent="0.25">
      <c r="A7696" s="1">
        <v>435.96442986580001</v>
      </c>
      <c r="B7696" s="1">
        <v>-255.09486257059999</v>
      </c>
      <c r="C7696" s="1">
        <v>10</v>
      </c>
      <c r="D7696" s="1">
        <v>0</v>
      </c>
      <c r="E7696" s="1">
        <v>0</v>
      </c>
      <c r="F7696" s="1">
        <v>0</v>
      </c>
    </row>
    <row r="7697" spans="1:6" x14ac:dyDescent="0.25">
      <c r="A7697" s="1">
        <v>435.6458726244</v>
      </c>
      <c r="B7697" s="1">
        <v>-255.48013191870001</v>
      </c>
      <c r="C7697" s="1">
        <v>10</v>
      </c>
      <c r="D7697" s="1">
        <v>0</v>
      </c>
      <c r="E7697" s="1">
        <v>0</v>
      </c>
      <c r="F7697" s="1">
        <v>0</v>
      </c>
    </row>
    <row r="7698" spans="1:6" x14ac:dyDescent="0.25">
      <c r="A7698" s="1">
        <v>435.32728318189999</v>
      </c>
      <c r="B7698" s="1">
        <v>-255.8653800978</v>
      </c>
      <c r="C7698" s="1">
        <v>10</v>
      </c>
      <c r="D7698" s="1">
        <v>0</v>
      </c>
      <c r="E7698" s="1">
        <v>0</v>
      </c>
      <c r="F7698" s="1">
        <v>0</v>
      </c>
    </row>
    <row r="7699" spans="1:6" x14ac:dyDescent="0.25">
      <c r="A7699" s="1">
        <v>435.00866329220003</v>
      </c>
      <c r="B7699" s="1">
        <v>-256.25060846190001</v>
      </c>
      <c r="C7699" s="1">
        <v>10</v>
      </c>
      <c r="D7699" s="1">
        <v>0</v>
      </c>
      <c r="E7699" s="1">
        <v>0</v>
      </c>
      <c r="F7699" s="1">
        <v>0</v>
      </c>
    </row>
    <row r="7700" spans="1:6" x14ac:dyDescent="0.25">
      <c r="A7700" s="1">
        <v>434.69001471199999</v>
      </c>
      <c r="B7700" s="1">
        <v>-256.63581836610001</v>
      </c>
      <c r="C7700" s="1">
        <v>10</v>
      </c>
      <c r="D7700" s="1">
        <v>0</v>
      </c>
      <c r="E7700" s="1">
        <v>0</v>
      </c>
      <c r="F7700" s="1">
        <v>0</v>
      </c>
    </row>
    <row r="7701" spans="1:6" x14ac:dyDescent="0.25">
      <c r="A7701" s="1">
        <v>434.37133919749999</v>
      </c>
      <c r="B7701" s="1">
        <v>-257.02101116580002</v>
      </c>
      <c r="C7701" s="1">
        <v>10</v>
      </c>
      <c r="D7701" s="1">
        <v>0</v>
      </c>
      <c r="E7701" s="1">
        <v>0</v>
      </c>
      <c r="F7701" s="1">
        <v>0</v>
      </c>
    </row>
    <row r="7702" spans="1:6" x14ac:dyDescent="0.25">
      <c r="A7702" s="1">
        <v>434.05263850530002</v>
      </c>
      <c r="B7702" s="1">
        <v>-257.40618821620001</v>
      </c>
      <c r="C7702" s="1">
        <v>10</v>
      </c>
      <c r="D7702" s="1">
        <v>0</v>
      </c>
      <c r="E7702" s="1">
        <v>0</v>
      </c>
      <c r="F7702" s="1">
        <v>0</v>
      </c>
    </row>
    <row r="7703" spans="1:6" x14ac:dyDescent="0.25">
      <c r="A7703" s="1">
        <v>433.73391439170001</v>
      </c>
      <c r="B7703" s="1">
        <v>-257.79135087259999</v>
      </c>
      <c r="C7703" s="1">
        <v>10</v>
      </c>
      <c r="D7703" s="1">
        <v>0</v>
      </c>
      <c r="E7703" s="1">
        <v>0</v>
      </c>
      <c r="F7703" s="1">
        <v>0</v>
      </c>
    </row>
    <row r="7704" spans="1:6" x14ac:dyDescent="0.25">
      <c r="A7704" s="1">
        <v>433.41516861330001</v>
      </c>
      <c r="B7704" s="1">
        <v>-258.1765004902</v>
      </c>
      <c r="C7704" s="1">
        <v>10</v>
      </c>
      <c r="D7704" s="1">
        <v>0</v>
      </c>
      <c r="E7704" s="1">
        <v>0</v>
      </c>
      <c r="F7704" s="1">
        <v>0</v>
      </c>
    </row>
    <row r="7705" spans="1:6" x14ac:dyDescent="0.25">
      <c r="A7705" s="1">
        <v>433.0964029264</v>
      </c>
      <c r="B7705" s="1">
        <v>-258.56163842439997</v>
      </c>
      <c r="C7705" s="1">
        <v>10</v>
      </c>
      <c r="D7705" s="1">
        <v>0</v>
      </c>
      <c r="E7705" s="1">
        <v>0</v>
      </c>
      <c r="F7705" s="1">
        <v>0</v>
      </c>
    </row>
    <row r="7706" spans="1:6" x14ac:dyDescent="0.25">
      <c r="A7706" s="1">
        <v>432.7776190875</v>
      </c>
      <c r="B7706" s="1">
        <v>-258.94676603030001</v>
      </c>
      <c r="C7706" s="1">
        <v>10</v>
      </c>
      <c r="D7706" s="1">
        <v>0</v>
      </c>
      <c r="E7706" s="1">
        <v>0</v>
      </c>
      <c r="F7706" s="1">
        <v>0</v>
      </c>
    </row>
    <row r="7707" spans="1:6" x14ac:dyDescent="0.25">
      <c r="A7707" s="1">
        <v>432.45881885310001</v>
      </c>
      <c r="B7707" s="1">
        <v>-259.3318846633</v>
      </c>
      <c r="C7707" s="1">
        <v>10</v>
      </c>
      <c r="D7707" s="1">
        <v>0</v>
      </c>
      <c r="E7707" s="1">
        <v>0</v>
      </c>
      <c r="F7707" s="1">
        <v>0</v>
      </c>
    </row>
    <row r="7708" spans="1:6" x14ac:dyDescent="0.25">
      <c r="A7708" s="1">
        <v>432.14000397950002</v>
      </c>
      <c r="B7708" s="1">
        <v>-259.71699567859997</v>
      </c>
      <c r="C7708" s="1">
        <v>10</v>
      </c>
      <c r="D7708" s="1">
        <v>0</v>
      </c>
      <c r="E7708" s="1">
        <v>0</v>
      </c>
      <c r="F7708" s="1">
        <v>0</v>
      </c>
    </row>
    <row r="7709" spans="1:6" x14ac:dyDescent="0.25">
      <c r="A7709" s="1">
        <v>431.82117622319998</v>
      </c>
      <c r="B7709" s="1">
        <v>-260.1021004314</v>
      </c>
      <c r="C7709" s="1">
        <v>10</v>
      </c>
      <c r="D7709" s="1">
        <v>0</v>
      </c>
      <c r="E7709" s="1">
        <v>0</v>
      </c>
      <c r="F7709" s="1">
        <v>0</v>
      </c>
    </row>
    <row r="7710" spans="1:6" x14ac:dyDescent="0.25">
      <c r="A7710" s="1">
        <v>431.50233734070002</v>
      </c>
      <c r="B7710" s="1">
        <v>-260.48720027709999</v>
      </c>
      <c r="C7710" s="1">
        <v>10</v>
      </c>
      <c r="D7710" s="1">
        <v>0</v>
      </c>
      <c r="E7710" s="1">
        <v>0</v>
      </c>
      <c r="F7710" s="1">
        <v>0</v>
      </c>
    </row>
    <row r="7711" spans="1:6" x14ac:dyDescent="0.25">
      <c r="A7711" s="1">
        <v>431.18348908839999</v>
      </c>
      <c r="B7711" s="1">
        <v>-260.87229657090001</v>
      </c>
      <c r="C7711" s="1">
        <v>10</v>
      </c>
      <c r="D7711" s="1">
        <v>0</v>
      </c>
      <c r="E7711" s="1">
        <v>0</v>
      </c>
      <c r="F7711" s="1">
        <v>0</v>
      </c>
    </row>
    <row r="7712" spans="1:6" x14ac:dyDescent="0.25">
      <c r="A7712" s="1">
        <v>430.86463322280002</v>
      </c>
      <c r="B7712" s="1">
        <v>-261.25739066810002</v>
      </c>
      <c r="C7712" s="1">
        <v>10</v>
      </c>
      <c r="D7712" s="1">
        <v>0</v>
      </c>
      <c r="E7712" s="1">
        <v>0</v>
      </c>
      <c r="F7712" s="1">
        <v>0</v>
      </c>
    </row>
    <row r="7713" spans="1:6" x14ac:dyDescent="0.25">
      <c r="A7713" s="1">
        <v>430.54577150019998</v>
      </c>
      <c r="B7713" s="1">
        <v>-261.64248392399998</v>
      </c>
      <c r="C7713" s="1">
        <v>10</v>
      </c>
      <c r="D7713" s="1">
        <v>0</v>
      </c>
      <c r="E7713" s="1">
        <v>0</v>
      </c>
      <c r="F7713" s="1">
        <v>0</v>
      </c>
    </row>
    <row r="7714" spans="1:6" x14ac:dyDescent="0.25">
      <c r="A7714" s="1">
        <v>430.22690567709998</v>
      </c>
      <c r="B7714" s="1">
        <v>-262.02757769369998</v>
      </c>
      <c r="C7714" s="1">
        <v>10</v>
      </c>
      <c r="D7714" s="1">
        <v>0</v>
      </c>
      <c r="E7714" s="1">
        <v>0</v>
      </c>
      <c r="F7714" s="1">
        <v>0</v>
      </c>
    </row>
    <row r="7715" spans="1:6" x14ac:dyDescent="0.25">
      <c r="A7715" s="1">
        <v>429.90803750999999</v>
      </c>
      <c r="B7715" s="1">
        <v>-262.41267333259998</v>
      </c>
      <c r="C7715" s="1">
        <v>10</v>
      </c>
      <c r="D7715" s="1">
        <v>0</v>
      </c>
      <c r="E7715" s="1">
        <v>0</v>
      </c>
      <c r="F7715" s="1">
        <v>0</v>
      </c>
    </row>
    <row r="7716" spans="1:6" x14ac:dyDescent="0.25">
      <c r="A7716" s="1">
        <v>429.58916875530002</v>
      </c>
      <c r="B7716" s="1">
        <v>-262.79777219599998</v>
      </c>
      <c r="C7716" s="1">
        <v>10</v>
      </c>
      <c r="D7716" s="1">
        <v>0</v>
      </c>
      <c r="E7716" s="1">
        <v>0</v>
      </c>
      <c r="F7716" s="1">
        <v>0</v>
      </c>
    </row>
    <row r="7717" spans="1:6" x14ac:dyDescent="0.25">
      <c r="A7717" s="1">
        <v>429.2703011694</v>
      </c>
      <c r="B7717" s="1">
        <v>-263.18287563910002</v>
      </c>
      <c r="C7717" s="1">
        <v>10</v>
      </c>
      <c r="D7717" s="1">
        <v>0</v>
      </c>
      <c r="E7717" s="1">
        <v>0</v>
      </c>
      <c r="F7717" s="1">
        <v>0</v>
      </c>
    </row>
    <row r="7718" spans="1:6" x14ac:dyDescent="0.25">
      <c r="A7718" s="1">
        <v>428.95143650879999</v>
      </c>
      <c r="B7718" s="1">
        <v>-263.5679850171</v>
      </c>
      <c r="C7718" s="1">
        <v>10</v>
      </c>
      <c r="D7718" s="1">
        <v>0</v>
      </c>
      <c r="E7718" s="1">
        <v>0</v>
      </c>
      <c r="F7718" s="1">
        <v>0</v>
      </c>
    </row>
    <row r="7719" spans="1:6" x14ac:dyDescent="0.25">
      <c r="A7719" s="1">
        <v>428.63257652990001</v>
      </c>
      <c r="B7719" s="1">
        <v>-263.95310168539999</v>
      </c>
      <c r="C7719" s="1">
        <v>10</v>
      </c>
      <c r="D7719" s="1">
        <v>0</v>
      </c>
      <c r="E7719" s="1">
        <v>0</v>
      </c>
      <c r="F7719" s="1">
        <v>0</v>
      </c>
    </row>
    <row r="7720" spans="1:6" x14ac:dyDescent="0.25">
      <c r="A7720" s="1">
        <v>428.31372298920002</v>
      </c>
      <c r="B7720" s="1">
        <v>-264.3382269992</v>
      </c>
      <c r="C7720" s="1">
        <v>10</v>
      </c>
      <c r="D7720" s="1">
        <v>0</v>
      </c>
      <c r="E7720" s="1">
        <v>0</v>
      </c>
      <c r="F7720" s="1">
        <v>0</v>
      </c>
    </row>
    <row r="7721" spans="1:6" x14ac:dyDescent="0.25">
      <c r="A7721" s="1">
        <v>427.99487764309998</v>
      </c>
      <c r="B7721" s="1">
        <v>-264.72336231370002</v>
      </c>
      <c r="C7721" s="1">
        <v>10</v>
      </c>
      <c r="D7721" s="1">
        <v>0</v>
      </c>
      <c r="E7721" s="1">
        <v>0</v>
      </c>
      <c r="F7721" s="1">
        <v>0</v>
      </c>
    </row>
    <row r="7722" spans="1:6" x14ac:dyDescent="0.25">
      <c r="A7722" s="1">
        <v>427.67604224799999</v>
      </c>
      <c r="B7722" s="1">
        <v>-265.10850898429999</v>
      </c>
      <c r="C7722" s="1">
        <v>10</v>
      </c>
      <c r="D7722" s="1">
        <v>0</v>
      </c>
      <c r="E7722" s="1">
        <v>0</v>
      </c>
      <c r="F7722" s="1">
        <v>0</v>
      </c>
    </row>
    <row r="7723" spans="1:6" x14ac:dyDescent="0.25">
      <c r="A7723" s="1">
        <v>427.35721856039999</v>
      </c>
      <c r="B7723" s="1">
        <v>-265.49366836630003</v>
      </c>
      <c r="C7723" s="1">
        <v>10</v>
      </c>
      <c r="D7723" s="1">
        <v>0</v>
      </c>
      <c r="E7723" s="1">
        <v>0</v>
      </c>
      <c r="F7723" s="1">
        <v>0</v>
      </c>
    </row>
    <row r="7724" spans="1:6" x14ac:dyDescent="0.25">
      <c r="A7724" s="1">
        <v>427.0384083367</v>
      </c>
      <c r="B7724" s="1">
        <v>-265.87884181470002</v>
      </c>
      <c r="C7724" s="1">
        <v>10</v>
      </c>
      <c r="D7724" s="1">
        <v>0</v>
      </c>
      <c r="E7724" s="1">
        <v>0</v>
      </c>
      <c r="F7724" s="1">
        <v>0</v>
      </c>
    </row>
    <row r="7725" spans="1:6" x14ac:dyDescent="0.25">
      <c r="A7725" s="1">
        <v>426.7196133333</v>
      </c>
      <c r="B7725" s="1">
        <v>-266.26403068510001</v>
      </c>
      <c r="C7725" s="1">
        <v>10</v>
      </c>
      <c r="D7725" s="1">
        <v>0</v>
      </c>
      <c r="E7725" s="1">
        <v>0</v>
      </c>
      <c r="F7725" s="1">
        <v>0</v>
      </c>
    </row>
    <row r="7726" spans="1:6" x14ac:dyDescent="0.25">
      <c r="A7726" s="1">
        <v>426.40083530679999</v>
      </c>
      <c r="B7726" s="1">
        <v>-266.64923633249998</v>
      </c>
      <c r="C7726" s="1">
        <v>10</v>
      </c>
      <c r="D7726" s="1">
        <v>0</v>
      </c>
      <c r="E7726" s="1">
        <v>0</v>
      </c>
      <c r="F7726" s="1">
        <v>0</v>
      </c>
    </row>
    <row r="7727" spans="1:6" x14ac:dyDescent="0.25">
      <c r="A7727" s="1">
        <v>426.0820760135</v>
      </c>
      <c r="B7727" s="1">
        <v>-267.0344601123</v>
      </c>
      <c r="C7727" s="1">
        <v>10</v>
      </c>
      <c r="D7727" s="1">
        <v>0</v>
      </c>
      <c r="E7727" s="1">
        <v>0</v>
      </c>
      <c r="F7727" s="1">
        <v>0</v>
      </c>
    </row>
    <row r="7728" spans="1:6" x14ac:dyDescent="0.25">
      <c r="A7728" s="1">
        <v>425.76333720989999</v>
      </c>
      <c r="B7728" s="1">
        <v>-267.41970337970002</v>
      </c>
      <c r="C7728" s="1">
        <v>10</v>
      </c>
      <c r="D7728" s="1">
        <v>0</v>
      </c>
      <c r="E7728" s="1">
        <v>0</v>
      </c>
      <c r="F7728" s="1">
        <v>0</v>
      </c>
    </row>
    <row r="7729" spans="1:6" x14ac:dyDescent="0.25">
      <c r="A7729" s="1">
        <v>425.44462065239998</v>
      </c>
      <c r="B7729" s="1">
        <v>-267.80496749010001</v>
      </c>
      <c r="C7729" s="1">
        <v>10</v>
      </c>
      <c r="D7729" s="1">
        <v>0</v>
      </c>
      <c r="E7729" s="1">
        <v>0</v>
      </c>
      <c r="F7729" s="1">
        <v>0</v>
      </c>
    </row>
    <row r="7730" spans="1:6" x14ac:dyDescent="0.25">
      <c r="A7730" s="1">
        <v>425.12592809739999</v>
      </c>
      <c r="B7730" s="1">
        <v>-268.1902537986</v>
      </c>
      <c r="C7730" s="1">
        <v>10</v>
      </c>
      <c r="D7730" s="1">
        <v>0</v>
      </c>
      <c r="E7730" s="1">
        <v>0</v>
      </c>
      <c r="F7730" s="1">
        <v>0</v>
      </c>
    </row>
    <row r="7731" spans="1:6" x14ac:dyDescent="0.25">
      <c r="A7731" s="1">
        <v>424.80726130149998</v>
      </c>
      <c r="B7731" s="1">
        <v>-268.57556366049999</v>
      </c>
      <c r="C7731" s="1">
        <v>10</v>
      </c>
      <c r="D7731" s="1">
        <v>0</v>
      </c>
      <c r="E7731" s="1">
        <v>0</v>
      </c>
      <c r="F7731" s="1">
        <v>0</v>
      </c>
    </row>
    <row r="7732" spans="1:6" x14ac:dyDescent="0.25">
      <c r="A7732" s="1">
        <v>424.48862202100003</v>
      </c>
      <c r="B7732" s="1">
        <v>-268.96089843120001</v>
      </c>
      <c r="C7732" s="1">
        <v>10</v>
      </c>
      <c r="D7732" s="1">
        <v>0</v>
      </c>
      <c r="E7732" s="1">
        <v>0</v>
      </c>
      <c r="F7732" s="1">
        <v>0</v>
      </c>
    </row>
    <row r="7733" spans="1:6" x14ac:dyDescent="0.25">
      <c r="A7733" s="1">
        <v>424.17001201229999</v>
      </c>
      <c r="B7733" s="1">
        <v>-269.34625946580002</v>
      </c>
      <c r="C7733" s="1">
        <v>10</v>
      </c>
      <c r="D7733" s="1">
        <v>0</v>
      </c>
      <c r="E7733" s="1">
        <v>0</v>
      </c>
      <c r="F7733" s="1">
        <v>0</v>
      </c>
    </row>
    <row r="7734" spans="1:6" x14ac:dyDescent="0.25">
      <c r="A7734" s="1">
        <v>423.85143303199999</v>
      </c>
      <c r="B7734" s="1">
        <v>-269.73164811959998</v>
      </c>
      <c r="C7734" s="1">
        <v>10</v>
      </c>
      <c r="D7734" s="1">
        <v>0</v>
      </c>
      <c r="E7734" s="1">
        <v>0</v>
      </c>
      <c r="F7734" s="1">
        <v>0</v>
      </c>
    </row>
    <row r="7735" spans="1:6" x14ac:dyDescent="0.25">
      <c r="A7735" s="1">
        <v>423.53288683649998</v>
      </c>
      <c r="B7735" s="1">
        <v>-270.11706574800002</v>
      </c>
      <c r="C7735" s="1">
        <v>10</v>
      </c>
      <c r="D7735" s="1">
        <v>0</v>
      </c>
      <c r="E7735" s="1">
        <v>0</v>
      </c>
      <c r="F7735" s="1">
        <v>0</v>
      </c>
    </row>
    <row r="7736" spans="1:6" x14ac:dyDescent="0.25">
      <c r="A7736" s="1">
        <v>423.21437518210001</v>
      </c>
      <c r="B7736" s="1">
        <v>-270.50251370609999</v>
      </c>
      <c r="C7736" s="1">
        <v>10</v>
      </c>
      <c r="D7736" s="1">
        <v>0</v>
      </c>
      <c r="E7736" s="1">
        <v>0</v>
      </c>
      <c r="F7736" s="1">
        <v>0</v>
      </c>
    </row>
    <row r="7737" spans="1:6" x14ac:dyDescent="0.25">
      <c r="A7737" s="1">
        <v>422.89589982540002</v>
      </c>
      <c r="B7737" s="1">
        <v>-270.88799334930002</v>
      </c>
      <c r="C7737" s="1">
        <v>10</v>
      </c>
      <c r="D7737" s="1">
        <v>0</v>
      </c>
      <c r="E7737" s="1">
        <v>0</v>
      </c>
      <c r="F7737" s="1">
        <v>0</v>
      </c>
    </row>
    <row r="7738" spans="1:6" x14ac:dyDescent="0.25">
      <c r="A7738" s="1">
        <v>422.57746252279998</v>
      </c>
      <c r="B7738" s="1">
        <v>-271.27350603270003</v>
      </c>
      <c r="C7738" s="1">
        <v>10</v>
      </c>
      <c r="D7738" s="1">
        <v>0</v>
      </c>
      <c r="E7738" s="1">
        <v>0</v>
      </c>
      <c r="F7738" s="1">
        <v>0</v>
      </c>
    </row>
    <row r="7739" spans="1:6" x14ac:dyDescent="0.25">
      <c r="A7739" s="1">
        <v>422.25906503060003</v>
      </c>
      <c r="B7739" s="1">
        <v>-271.65905311170002</v>
      </c>
      <c r="C7739" s="1">
        <v>10</v>
      </c>
      <c r="D7739" s="1">
        <v>0</v>
      </c>
      <c r="E7739" s="1">
        <v>0</v>
      </c>
      <c r="F7739" s="1">
        <v>0</v>
      </c>
    </row>
    <row r="7740" spans="1:6" x14ac:dyDescent="0.25">
      <c r="A7740" s="1">
        <v>421.94070910549999</v>
      </c>
      <c r="B7740" s="1">
        <v>-272.04463594160001</v>
      </c>
      <c r="C7740" s="1">
        <v>10</v>
      </c>
      <c r="D7740" s="1">
        <v>0</v>
      </c>
      <c r="E7740" s="1">
        <v>0</v>
      </c>
      <c r="F7740" s="1">
        <v>0</v>
      </c>
    </row>
    <row r="7741" spans="1:6" x14ac:dyDescent="0.25">
      <c r="A7741" s="1">
        <v>421.62239650369997</v>
      </c>
      <c r="B7741" s="1">
        <v>-272.43025587760002</v>
      </c>
      <c r="C7741" s="1">
        <v>10</v>
      </c>
      <c r="D7741" s="1">
        <v>0</v>
      </c>
      <c r="E7741" s="1">
        <v>0</v>
      </c>
      <c r="F7741" s="1">
        <v>0</v>
      </c>
    </row>
    <row r="7742" spans="1:6" x14ac:dyDescent="0.25">
      <c r="A7742" s="1">
        <v>421.30412898179998</v>
      </c>
      <c r="B7742" s="1">
        <v>-272.81591427490002</v>
      </c>
      <c r="C7742" s="1">
        <v>10</v>
      </c>
      <c r="D7742" s="1">
        <v>0</v>
      </c>
      <c r="E7742" s="1">
        <v>0</v>
      </c>
      <c r="F7742" s="1">
        <v>0</v>
      </c>
    </row>
    <row r="7743" spans="1:6" x14ac:dyDescent="0.25">
      <c r="A7743" s="1">
        <v>420.98590829609998</v>
      </c>
      <c r="B7743" s="1">
        <v>-273.20161248879998</v>
      </c>
      <c r="C7743" s="1">
        <v>10</v>
      </c>
      <c r="D7743" s="1">
        <v>0</v>
      </c>
      <c r="E7743" s="1">
        <v>0</v>
      </c>
      <c r="F7743" s="1">
        <v>0</v>
      </c>
    </row>
    <row r="7744" spans="1:6" x14ac:dyDescent="0.25">
      <c r="A7744" s="1">
        <v>420.66773620319998</v>
      </c>
      <c r="B7744" s="1">
        <v>-273.5873518747</v>
      </c>
      <c r="C7744" s="1">
        <v>10</v>
      </c>
      <c r="D7744" s="1">
        <v>0</v>
      </c>
      <c r="E7744" s="1">
        <v>0</v>
      </c>
      <c r="F7744" s="1">
        <v>0</v>
      </c>
    </row>
    <row r="7745" spans="1:6" x14ac:dyDescent="0.25">
      <c r="A7745" s="1">
        <v>420.34961445940002</v>
      </c>
      <c r="B7745" s="1">
        <v>-273.97313378770002</v>
      </c>
      <c r="C7745" s="1">
        <v>10</v>
      </c>
      <c r="D7745" s="1">
        <v>0</v>
      </c>
      <c r="E7745" s="1">
        <v>0</v>
      </c>
      <c r="F7745" s="1">
        <v>0</v>
      </c>
    </row>
    <row r="7746" spans="1:6" x14ac:dyDescent="0.25">
      <c r="A7746" s="1">
        <v>420.03154482119999</v>
      </c>
      <c r="B7746" s="1">
        <v>-274.35895958309999</v>
      </c>
      <c r="C7746" s="1">
        <v>10</v>
      </c>
      <c r="D7746" s="1">
        <v>0</v>
      </c>
      <c r="E7746" s="1">
        <v>0</v>
      </c>
      <c r="F7746" s="1">
        <v>0</v>
      </c>
    </row>
    <row r="7747" spans="1:6" x14ac:dyDescent="0.25">
      <c r="A7747" s="1">
        <v>419.71352904510002</v>
      </c>
      <c r="B7747" s="1">
        <v>-274.74483061630002</v>
      </c>
      <c r="C7747" s="1">
        <v>10</v>
      </c>
      <c r="D7747" s="1">
        <v>0</v>
      </c>
      <c r="E7747" s="1">
        <v>0</v>
      </c>
      <c r="F7747" s="1">
        <v>0</v>
      </c>
    </row>
    <row r="7748" spans="1:6" x14ac:dyDescent="0.25">
      <c r="A7748" s="1">
        <v>419.39556888750002</v>
      </c>
      <c r="B7748" s="1">
        <v>-275.13074824239999</v>
      </c>
      <c r="C7748" s="1">
        <v>10</v>
      </c>
      <c r="D7748" s="1">
        <v>0</v>
      </c>
      <c r="E7748" s="1">
        <v>0</v>
      </c>
      <c r="F7748" s="1">
        <v>0</v>
      </c>
    </row>
    <row r="7749" spans="1:6" x14ac:dyDescent="0.25">
      <c r="A7749" s="1">
        <v>419.07766610469997</v>
      </c>
      <c r="B7749" s="1">
        <v>-275.51671381670002</v>
      </c>
      <c r="C7749" s="1">
        <v>10</v>
      </c>
      <c r="D7749" s="1">
        <v>0</v>
      </c>
      <c r="E7749" s="1">
        <v>0</v>
      </c>
      <c r="F7749" s="1">
        <v>0</v>
      </c>
    </row>
    <row r="7750" spans="1:6" x14ac:dyDescent="0.25">
      <c r="A7750" s="1">
        <v>418.75982245329999</v>
      </c>
      <c r="B7750" s="1">
        <v>-275.9027286946</v>
      </c>
      <c r="C7750" s="1">
        <v>10</v>
      </c>
      <c r="D7750" s="1">
        <v>0</v>
      </c>
      <c r="E7750" s="1">
        <v>0</v>
      </c>
      <c r="F7750" s="1">
        <v>0</v>
      </c>
    </row>
    <row r="7751" spans="1:6" x14ac:dyDescent="0.25">
      <c r="A7751" s="1">
        <v>418.44203968980003</v>
      </c>
      <c r="B7751" s="1">
        <v>-276.28879423119997</v>
      </c>
      <c r="C7751" s="1">
        <v>10</v>
      </c>
      <c r="D7751" s="1">
        <v>0</v>
      </c>
      <c r="E7751" s="1">
        <v>0</v>
      </c>
      <c r="F7751" s="1">
        <v>0</v>
      </c>
    </row>
    <row r="7752" spans="1:6" x14ac:dyDescent="0.25">
      <c r="A7752" s="1">
        <v>418.12431957040002</v>
      </c>
      <c r="B7752" s="1">
        <v>-276.67491178180001</v>
      </c>
      <c r="C7752" s="1">
        <v>10</v>
      </c>
      <c r="D7752" s="1">
        <v>0</v>
      </c>
      <c r="E7752" s="1">
        <v>0</v>
      </c>
      <c r="F7752" s="1">
        <v>0</v>
      </c>
    </row>
    <row r="7753" spans="1:6" x14ac:dyDescent="0.25">
      <c r="A7753" s="1">
        <v>417.80666385180001</v>
      </c>
      <c r="B7753" s="1">
        <v>-277.0610827017</v>
      </c>
      <c r="C7753" s="1">
        <v>10</v>
      </c>
      <c r="D7753" s="1">
        <v>0</v>
      </c>
      <c r="E7753" s="1">
        <v>0</v>
      </c>
      <c r="F7753" s="1">
        <v>0</v>
      </c>
    </row>
    <row r="7754" spans="1:6" x14ac:dyDescent="0.25">
      <c r="A7754" s="1">
        <v>417.48907429019999</v>
      </c>
      <c r="B7754" s="1">
        <v>-277.44730834619997</v>
      </c>
      <c r="C7754" s="1">
        <v>10</v>
      </c>
      <c r="D7754" s="1">
        <v>0</v>
      </c>
      <c r="E7754" s="1">
        <v>0</v>
      </c>
      <c r="F7754" s="1">
        <v>0</v>
      </c>
    </row>
    <row r="7755" spans="1:6" x14ac:dyDescent="0.25">
      <c r="A7755" s="1">
        <v>417.17155264220003</v>
      </c>
      <c r="B7755" s="1">
        <v>-277.83359007050001</v>
      </c>
      <c r="C7755" s="1">
        <v>10</v>
      </c>
      <c r="D7755" s="1">
        <v>0</v>
      </c>
      <c r="E7755" s="1">
        <v>0</v>
      </c>
      <c r="F7755" s="1">
        <v>0</v>
      </c>
    </row>
    <row r="7756" spans="1:6" x14ac:dyDescent="0.25">
      <c r="A7756" s="1">
        <v>416.85410066430001</v>
      </c>
      <c r="B7756" s="1">
        <v>-278.2199292299</v>
      </c>
      <c r="C7756" s="1">
        <v>10</v>
      </c>
      <c r="D7756" s="1">
        <v>0</v>
      </c>
      <c r="E7756" s="1">
        <v>0</v>
      </c>
      <c r="F7756" s="1">
        <v>0</v>
      </c>
    </row>
    <row r="7757" spans="1:6" x14ac:dyDescent="0.25">
      <c r="A7757" s="1">
        <v>416.53672011269998</v>
      </c>
      <c r="B7757" s="1">
        <v>-278.60632717969997</v>
      </c>
      <c r="C7757" s="1">
        <v>10</v>
      </c>
      <c r="D7757" s="1">
        <v>0</v>
      </c>
      <c r="E7757" s="1">
        <v>0</v>
      </c>
      <c r="F7757" s="1">
        <v>0</v>
      </c>
    </row>
    <row r="7758" spans="1:6" x14ac:dyDescent="0.25">
      <c r="A7758" s="1">
        <v>416.21941274400001</v>
      </c>
      <c r="B7758" s="1">
        <v>-278.99278527500002</v>
      </c>
      <c r="C7758" s="1">
        <v>10</v>
      </c>
      <c r="D7758" s="1">
        <v>0</v>
      </c>
      <c r="E7758" s="1">
        <v>0</v>
      </c>
      <c r="F7758" s="1">
        <v>0</v>
      </c>
    </row>
    <row r="7759" spans="1:6" x14ac:dyDescent="0.25">
      <c r="A7759" s="1">
        <v>415.90218031469999</v>
      </c>
      <c r="B7759" s="1">
        <v>-279.37930487130001</v>
      </c>
      <c r="C7759" s="1">
        <v>10</v>
      </c>
      <c r="D7759" s="1">
        <v>0</v>
      </c>
      <c r="E7759" s="1">
        <v>0</v>
      </c>
      <c r="F7759" s="1">
        <v>0</v>
      </c>
    </row>
    <row r="7760" spans="1:6" x14ac:dyDescent="0.25">
      <c r="A7760" s="1">
        <v>415.58502458110001</v>
      </c>
      <c r="B7760" s="1">
        <v>-279.76588732379997</v>
      </c>
      <c r="C7760" s="1">
        <v>10</v>
      </c>
      <c r="D7760" s="1">
        <v>0</v>
      </c>
      <c r="E7760" s="1">
        <v>0</v>
      </c>
      <c r="F7760" s="1">
        <v>0</v>
      </c>
    </row>
    <row r="7761" spans="1:6" x14ac:dyDescent="0.25">
      <c r="A7761" s="1">
        <v>415.26794729969998</v>
      </c>
      <c r="B7761" s="1">
        <v>-280.15253398760001</v>
      </c>
      <c r="C7761" s="1">
        <v>10</v>
      </c>
      <c r="D7761" s="1">
        <v>0</v>
      </c>
      <c r="E7761" s="1">
        <v>0</v>
      </c>
      <c r="F7761" s="1">
        <v>0</v>
      </c>
    </row>
    <row r="7762" spans="1:6" x14ac:dyDescent="0.25">
      <c r="A7762" s="1">
        <v>414.95095022700002</v>
      </c>
      <c r="B7762" s="1">
        <v>-280.53924621819999</v>
      </c>
      <c r="C7762" s="1">
        <v>10</v>
      </c>
      <c r="D7762" s="1">
        <v>0</v>
      </c>
      <c r="E7762" s="1">
        <v>0</v>
      </c>
      <c r="F7762" s="1">
        <v>0</v>
      </c>
    </row>
    <row r="7763" spans="1:6" x14ac:dyDescent="0.25">
      <c r="A7763" s="1">
        <v>414.63403511929999</v>
      </c>
      <c r="B7763" s="1">
        <v>-280.92602537070002</v>
      </c>
      <c r="C7763" s="1">
        <v>10</v>
      </c>
      <c r="D7763" s="1">
        <v>0</v>
      </c>
      <c r="E7763" s="1">
        <v>0</v>
      </c>
      <c r="F7763" s="1">
        <v>0</v>
      </c>
    </row>
    <row r="7764" spans="1:6" x14ac:dyDescent="0.25">
      <c r="A7764" s="1">
        <v>414.31720373309997</v>
      </c>
      <c r="B7764" s="1">
        <v>-281.31287280039999</v>
      </c>
      <c r="C7764" s="1">
        <v>10</v>
      </c>
      <c r="D7764" s="1">
        <v>0</v>
      </c>
      <c r="E7764" s="1">
        <v>0</v>
      </c>
      <c r="F7764" s="1">
        <v>0</v>
      </c>
    </row>
    <row r="7765" spans="1:6" x14ac:dyDescent="0.25">
      <c r="A7765" s="1">
        <v>414.00045782500001</v>
      </c>
      <c r="B7765" s="1">
        <v>-281.69978986270002</v>
      </c>
      <c r="C7765" s="1">
        <v>10</v>
      </c>
      <c r="D7765" s="1">
        <v>0</v>
      </c>
      <c r="E7765" s="1">
        <v>0</v>
      </c>
      <c r="F7765" s="1">
        <v>0</v>
      </c>
    </row>
    <row r="7766" spans="1:6" x14ac:dyDescent="0.25">
      <c r="A7766" s="1">
        <v>413.68379915119999</v>
      </c>
      <c r="B7766" s="1">
        <v>-282.08677791269997</v>
      </c>
      <c r="C7766" s="1">
        <v>10</v>
      </c>
      <c r="D7766" s="1">
        <v>0</v>
      </c>
      <c r="E7766" s="1">
        <v>0</v>
      </c>
      <c r="F7766" s="1">
        <v>0</v>
      </c>
    </row>
    <row r="7767" spans="1:6" x14ac:dyDescent="0.25">
      <c r="A7767" s="1">
        <v>413.36722946819998</v>
      </c>
      <c r="B7767" s="1">
        <v>-282.47383830569999</v>
      </c>
      <c r="C7767" s="1">
        <v>10</v>
      </c>
      <c r="D7767" s="1">
        <v>0</v>
      </c>
      <c r="E7767" s="1">
        <v>0</v>
      </c>
      <c r="F7767" s="1">
        <v>0</v>
      </c>
    </row>
    <row r="7768" spans="1:6" x14ac:dyDescent="0.25">
      <c r="A7768" s="1">
        <v>413.05075053249999</v>
      </c>
      <c r="B7768" s="1">
        <v>-282.86097239700001</v>
      </c>
      <c r="C7768" s="1">
        <v>10</v>
      </c>
      <c r="D7768" s="1">
        <v>0</v>
      </c>
      <c r="E7768" s="1">
        <v>0</v>
      </c>
      <c r="F7768" s="1">
        <v>0</v>
      </c>
    </row>
    <row r="7769" spans="1:6" x14ac:dyDescent="0.25">
      <c r="A7769" s="1">
        <v>412.73436410059998</v>
      </c>
      <c r="B7769" s="1">
        <v>-283.24818154180002</v>
      </c>
      <c r="C7769" s="1">
        <v>10</v>
      </c>
      <c r="D7769" s="1">
        <v>0</v>
      </c>
      <c r="E7769" s="1">
        <v>0</v>
      </c>
      <c r="F7769" s="1">
        <v>0</v>
      </c>
    </row>
    <row r="7770" spans="1:6" x14ac:dyDescent="0.25">
      <c r="A7770" s="1">
        <v>412.41807192879998</v>
      </c>
      <c r="B7770" s="1">
        <v>-283.63546709550002</v>
      </c>
      <c r="C7770" s="1">
        <v>10</v>
      </c>
      <c r="D7770" s="1">
        <v>0</v>
      </c>
      <c r="E7770" s="1">
        <v>0</v>
      </c>
      <c r="F7770" s="1">
        <v>0</v>
      </c>
    </row>
    <row r="7771" spans="1:6" x14ac:dyDescent="0.25">
      <c r="A7771" s="1">
        <v>412.10187577279999</v>
      </c>
      <c r="B7771" s="1">
        <v>-284.0228304126</v>
      </c>
      <c r="C7771" s="1">
        <v>10</v>
      </c>
      <c r="D7771" s="1">
        <v>0</v>
      </c>
      <c r="E7771" s="1">
        <v>0</v>
      </c>
      <c r="F7771" s="1">
        <v>0</v>
      </c>
    </row>
    <row r="7772" spans="1:6" x14ac:dyDescent="0.25">
      <c r="A7772" s="1">
        <v>411.78577621110003</v>
      </c>
      <c r="B7772" s="1">
        <v>-284.41027189969998</v>
      </c>
      <c r="C7772" s="1">
        <v>10</v>
      </c>
      <c r="D7772" s="1">
        <v>0</v>
      </c>
      <c r="E7772" s="1">
        <v>0</v>
      </c>
      <c r="F7772" s="1">
        <v>0</v>
      </c>
    </row>
    <row r="7773" spans="1:6" x14ac:dyDescent="0.25">
      <c r="A7773" s="1">
        <v>411.46977029120001</v>
      </c>
      <c r="B7773" s="1">
        <v>-284.79778911969998</v>
      </c>
      <c r="C7773" s="1">
        <v>10</v>
      </c>
      <c r="D7773" s="1">
        <v>0</v>
      </c>
      <c r="E7773" s="1">
        <v>0</v>
      </c>
      <c r="F7773" s="1">
        <v>0</v>
      </c>
    </row>
    <row r="7774" spans="1:6" x14ac:dyDescent="0.25">
      <c r="A7774" s="1">
        <v>411.1538544014</v>
      </c>
      <c r="B7774" s="1">
        <v>-285.18537910430001</v>
      </c>
      <c r="C7774" s="1">
        <v>10</v>
      </c>
      <c r="D7774" s="1">
        <v>0</v>
      </c>
      <c r="E7774" s="1">
        <v>0</v>
      </c>
      <c r="F7774" s="1">
        <v>0</v>
      </c>
    </row>
    <row r="7775" spans="1:6" x14ac:dyDescent="0.25">
      <c r="A7775" s="1">
        <v>410.8380249297</v>
      </c>
      <c r="B7775" s="1">
        <v>-285.57303888529998</v>
      </c>
      <c r="C7775" s="1">
        <v>10</v>
      </c>
      <c r="D7775" s="1">
        <v>0</v>
      </c>
      <c r="E7775" s="1">
        <v>0</v>
      </c>
      <c r="F7775" s="1">
        <v>0</v>
      </c>
    </row>
    <row r="7776" spans="1:6" x14ac:dyDescent="0.25">
      <c r="A7776" s="1">
        <v>410.52227826439997</v>
      </c>
      <c r="B7776" s="1">
        <v>-285.96076549449998</v>
      </c>
      <c r="C7776" s="1">
        <v>10</v>
      </c>
      <c r="D7776" s="1">
        <v>0</v>
      </c>
      <c r="E7776" s="1">
        <v>0</v>
      </c>
      <c r="F7776" s="1">
        <v>0</v>
      </c>
    </row>
    <row r="7777" spans="1:6" x14ac:dyDescent="0.25">
      <c r="A7777" s="1">
        <v>410.20661079360002</v>
      </c>
      <c r="B7777" s="1">
        <v>-286.34855596360001</v>
      </c>
      <c r="C7777" s="1">
        <v>10</v>
      </c>
      <c r="D7777" s="1">
        <v>0</v>
      </c>
      <c r="E7777" s="1">
        <v>0</v>
      </c>
      <c r="F7777" s="1">
        <v>0</v>
      </c>
    </row>
    <row r="7778" spans="1:6" x14ac:dyDescent="0.25">
      <c r="A7778" s="1">
        <v>409.89101890559999</v>
      </c>
      <c r="B7778" s="1">
        <v>-286.73640732450002</v>
      </c>
      <c r="C7778" s="1">
        <v>10</v>
      </c>
      <c r="D7778" s="1">
        <v>0</v>
      </c>
      <c r="E7778" s="1">
        <v>0</v>
      </c>
      <c r="F7778" s="1">
        <v>0</v>
      </c>
    </row>
    <row r="7779" spans="1:6" x14ac:dyDescent="0.25">
      <c r="A7779" s="1">
        <v>409.5754989884</v>
      </c>
      <c r="B7779" s="1">
        <v>-287.12431660890002</v>
      </c>
      <c r="C7779" s="1">
        <v>10</v>
      </c>
      <c r="D7779" s="1">
        <v>0</v>
      </c>
      <c r="E7779" s="1">
        <v>0</v>
      </c>
      <c r="F7779" s="1">
        <v>0</v>
      </c>
    </row>
    <row r="7780" spans="1:6" x14ac:dyDescent="0.25">
      <c r="A7780" s="1">
        <v>409.26004743030001</v>
      </c>
      <c r="B7780" s="1">
        <v>-287.51228084860003</v>
      </c>
      <c r="C7780" s="1">
        <v>10</v>
      </c>
      <c r="D7780" s="1">
        <v>0</v>
      </c>
      <c r="E7780" s="1">
        <v>0</v>
      </c>
      <c r="F7780" s="1">
        <v>0</v>
      </c>
    </row>
    <row r="7781" spans="1:6" x14ac:dyDescent="0.25">
      <c r="A7781" s="1">
        <v>408.94466061949998</v>
      </c>
      <c r="B7781" s="1">
        <v>-287.90029707539998</v>
      </c>
      <c r="C7781" s="1">
        <v>10</v>
      </c>
      <c r="D7781" s="1">
        <v>0</v>
      </c>
      <c r="E7781" s="1">
        <v>0</v>
      </c>
      <c r="F7781" s="1">
        <v>0</v>
      </c>
    </row>
    <row r="7782" spans="1:6" x14ac:dyDescent="0.25">
      <c r="A7782" s="1">
        <v>408.62933494409998</v>
      </c>
      <c r="B7782" s="1">
        <v>-288.28836232110001</v>
      </c>
      <c r="C7782" s="1">
        <v>10</v>
      </c>
      <c r="D7782" s="1">
        <v>0</v>
      </c>
      <c r="E7782" s="1">
        <v>0</v>
      </c>
      <c r="F7782" s="1">
        <v>0</v>
      </c>
    </row>
    <row r="7783" spans="1:6" x14ac:dyDescent="0.25">
      <c r="A7783" s="1">
        <v>408.31406679240001</v>
      </c>
      <c r="B7783" s="1">
        <v>-288.67647361749999</v>
      </c>
      <c r="C7783" s="1">
        <v>10</v>
      </c>
      <c r="D7783" s="1">
        <v>0</v>
      </c>
      <c r="E7783" s="1">
        <v>0</v>
      </c>
      <c r="F7783" s="1">
        <v>0</v>
      </c>
    </row>
    <row r="7784" spans="1:6" x14ac:dyDescent="0.25">
      <c r="A7784" s="1">
        <v>407.99885255240002</v>
      </c>
      <c r="B7784" s="1">
        <v>-289.06462799629998</v>
      </c>
      <c r="C7784" s="1">
        <v>10</v>
      </c>
      <c r="D7784" s="1">
        <v>0</v>
      </c>
      <c r="E7784" s="1">
        <v>0</v>
      </c>
      <c r="F7784" s="1">
        <v>0</v>
      </c>
    </row>
    <row r="7785" spans="1:6" x14ac:dyDescent="0.25">
      <c r="A7785" s="1">
        <v>407.68368861239998</v>
      </c>
      <c r="B7785" s="1">
        <v>-289.45282248939998</v>
      </c>
      <c r="C7785" s="1">
        <v>10</v>
      </c>
      <c r="D7785" s="1">
        <v>0</v>
      </c>
      <c r="E7785" s="1">
        <v>0</v>
      </c>
      <c r="F7785" s="1">
        <v>0</v>
      </c>
    </row>
    <row r="7786" spans="1:6" x14ac:dyDescent="0.25">
      <c r="A7786" s="1">
        <v>407.36857136060001</v>
      </c>
      <c r="B7786" s="1">
        <v>-289.84105412849999</v>
      </c>
      <c r="C7786" s="1">
        <v>10</v>
      </c>
      <c r="D7786" s="1">
        <v>0</v>
      </c>
      <c r="E7786" s="1">
        <v>0</v>
      </c>
      <c r="F7786" s="1">
        <v>0</v>
      </c>
    </row>
    <row r="7787" spans="1:6" x14ac:dyDescent="0.25">
      <c r="A7787" s="1">
        <v>407.05349718510001</v>
      </c>
      <c r="B7787" s="1">
        <v>-290.22931994530001</v>
      </c>
      <c r="C7787" s="1">
        <v>10</v>
      </c>
      <c r="D7787" s="1">
        <v>0</v>
      </c>
      <c r="E7787" s="1">
        <v>0</v>
      </c>
      <c r="F7787" s="1">
        <v>0</v>
      </c>
    </row>
    <row r="7788" spans="1:6" x14ac:dyDescent="0.25">
      <c r="A7788" s="1">
        <v>406.7384624741</v>
      </c>
      <c r="B7788" s="1">
        <v>-290.61761697179998</v>
      </c>
      <c r="C7788" s="1">
        <v>10</v>
      </c>
      <c r="D7788" s="1">
        <v>0</v>
      </c>
      <c r="E7788" s="1">
        <v>0</v>
      </c>
      <c r="F7788" s="1">
        <v>0</v>
      </c>
    </row>
    <row r="7789" spans="1:6" x14ac:dyDescent="0.25">
      <c r="A7789" s="1">
        <v>406.42346361580002</v>
      </c>
      <c r="B7789" s="1">
        <v>-291.00594223960002</v>
      </c>
      <c r="C7789" s="1">
        <v>10</v>
      </c>
      <c r="D7789" s="1">
        <v>0</v>
      </c>
      <c r="E7789" s="1">
        <v>0</v>
      </c>
      <c r="F7789" s="1">
        <v>0</v>
      </c>
    </row>
    <row r="7790" spans="1:6" x14ac:dyDescent="0.25">
      <c r="A7790" s="1">
        <v>406.10849699840003</v>
      </c>
      <c r="B7790" s="1">
        <v>-291.39429278059998</v>
      </c>
      <c r="C7790" s="1">
        <v>10</v>
      </c>
      <c r="D7790" s="1">
        <v>0</v>
      </c>
      <c r="E7790" s="1">
        <v>0</v>
      </c>
      <c r="F7790" s="1">
        <v>0</v>
      </c>
    </row>
    <row r="7791" spans="1:6" x14ac:dyDescent="0.25">
      <c r="A7791" s="1">
        <v>405.79355901000002</v>
      </c>
      <c r="B7791" s="1">
        <v>-291.78266562660002</v>
      </c>
      <c r="C7791" s="1">
        <v>10</v>
      </c>
      <c r="D7791" s="1">
        <v>0</v>
      </c>
      <c r="E7791" s="1">
        <v>0</v>
      </c>
      <c r="F7791" s="1">
        <v>0</v>
      </c>
    </row>
    <row r="7792" spans="1:6" x14ac:dyDescent="0.25">
      <c r="A7792" s="1">
        <v>405.47864603890002</v>
      </c>
      <c r="B7792" s="1">
        <v>-292.17105780920002</v>
      </c>
      <c r="C7792" s="1">
        <v>10</v>
      </c>
      <c r="D7792" s="1">
        <v>0</v>
      </c>
      <c r="E7792" s="1">
        <v>0</v>
      </c>
      <c r="F7792" s="1">
        <v>0</v>
      </c>
    </row>
    <row r="7793" spans="1:6" x14ac:dyDescent="0.25">
      <c r="A7793" s="1">
        <v>405.16375447320002</v>
      </c>
      <c r="B7793" s="1">
        <v>-292.55946636039999</v>
      </c>
      <c r="C7793" s="1">
        <v>10</v>
      </c>
      <c r="D7793" s="1">
        <v>0</v>
      </c>
      <c r="E7793" s="1">
        <v>0</v>
      </c>
      <c r="F7793" s="1">
        <v>0</v>
      </c>
    </row>
    <row r="7794" spans="1:6" x14ac:dyDescent="0.25">
      <c r="A7794" s="1">
        <v>404.84888070109997</v>
      </c>
      <c r="B7794" s="1">
        <v>-292.9478883118</v>
      </c>
      <c r="C7794" s="1">
        <v>10</v>
      </c>
      <c r="D7794" s="1">
        <v>0</v>
      </c>
      <c r="E7794" s="1">
        <v>0</v>
      </c>
      <c r="F7794" s="1">
        <v>0</v>
      </c>
    </row>
    <row r="7795" spans="1:6" x14ac:dyDescent="0.25">
      <c r="A7795" s="1">
        <v>404.5340211107</v>
      </c>
      <c r="B7795" s="1">
        <v>-293.3363206953</v>
      </c>
      <c r="C7795" s="1">
        <v>10</v>
      </c>
      <c r="D7795" s="1">
        <v>0</v>
      </c>
      <c r="E7795" s="1">
        <v>0</v>
      </c>
      <c r="F7795" s="1">
        <v>0</v>
      </c>
    </row>
    <row r="7796" spans="1:6" x14ac:dyDescent="0.25">
      <c r="A7796" s="1">
        <v>404.21917209029999</v>
      </c>
      <c r="B7796" s="1">
        <v>-293.72476054269998</v>
      </c>
      <c r="C7796" s="1">
        <v>10</v>
      </c>
      <c r="D7796" s="1">
        <v>0</v>
      </c>
      <c r="E7796" s="1">
        <v>0</v>
      </c>
      <c r="F7796" s="1">
        <v>0</v>
      </c>
    </row>
    <row r="7797" spans="1:6" x14ac:dyDescent="0.25">
      <c r="A7797" s="1">
        <v>403.904330028</v>
      </c>
      <c r="B7797" s="1">
        <v>-294.11320488569999</v>
      </c>
      <c r="C7797" s="1">
        <v>10</v>
      </c>
      <c r="D7797" s="1">
        <v>0</v>
      </c>
      <c r="E7797" s="1">
        <v>0</v>
      </c>
      <c r="F7797" s="1">
        <v>0</v>
      </c>
    </row>
    <row r="7798" spans="1:6" x14ac:dyDescent="0.25">
      <c r="A7798" s="1">
        <v>403.58949131200001</v>
      </c>
      <c r="B7798" s="1">
        <v>-294.50165075619998</v>
      </c>
      <c r="C7798" s="1">
        <v>10</v>
      </c>
      <c r="D7798" s="1">
        <v>0</v>
      </c>
      <c r="E7798" s="1">
        <v>0</v>
      </c>
      <c r="F7798" s="1">
        <v>0</v>
      </c>
    </row>
    <row r="7799" spans="1:6" x14ac:dyDescent="0.25">
      <c r="A7799" s="1">
        <v>403.27465233049998</v>
      </c>
      <c r="B7799" s="1">
        <v>-294.89009518580002</v>
      </c>
      <c r="C7799" s="1">
        <v>10</v>
      </c>
      <c r="D7799" s="1">
        <v>0</v>
      </c>
      <c r="E7799" s="1">
        <v>0</v>
      </c>
      <c r="F7799" s="1">
        <v>0</v>
      </c>
    </row>
    <row r="7800" spans="1:6" x14ac:dyDescent="0.25">
      <c r="A7800" s="1">
        <v>402.9598094717</v>
      </c>
      <c r="B7800" s="1">
        <v>-295.27853520640002</v>
      </c>
      <c r="C7800" s="1">
        <v>10</v>
      </c>
      <c r="D7800" s="1">
        <v>0</v>
      </c>
      <c r="E7800" s="1">
        <v>0</v>
      </c>
      <c r="F7800" s="1">
        <v>0</v>
      </c>
    </row>
    <row r="7801" spans="1:6" x14ac:dyDescent="0.25">
      <c r="A7801" s="1">
        <v>402.6449591237</v>
      </c>
      <c r="B7801" s="1">
        <v>-295.6669678499</v>
      </c>
      <c r="C7801" s="1">
        <v>10</v>
      </c>
      <c r="D7801" s="1">
        <v>0</v>
      </c>
      <c r="E7801" s="1">
        <v>0</v>
      </c>
      <c r="F7801" s="1">
        <v>0</v>
      </c>
    </row>
    <row r="7802" spans="1:6" x14ac:dyDescent="0.25">
      <c r="A7802" s="1">
        <v>402.33009767480002</v>
      </c>
      <c r="B7802" s="1">
        <v>-296.05539014779998</v>
      </c>
      <c r="C7802" s="1">
        <v>10</v>
      </c>
      <c r="D7802" s="1">
        <v>0</v>
      </c>
      <c r="E7802" s="1">
        <v>0</v>
      </c>
      <c r="F7802" s="1">
        <v>0</v>
      </c>
    </row>
    <row r="7803" spans="1:6" x14ac:dyDescent="0.25">
      <c r="A7803" s="1">
        <v>402.01522151299997</v>
      </c>
      <c r="B7803" s="1">
        <v>-296.44379913220001</v>
      </c>
      <c r="C7803" s="1">
        <v>10</v>
      </c>
      <c r="D7803" s="1">
        <v>0</v>
      </c>
      <c r="E7803" s="1">
        <v>0</v>
      </c>
      <c r="F7803" s="1">
        <v>0</v>
      </c>
    </row>
    <row r="7804" spans="1:6" x14ac:dyDescent="0.25">
      <c r="A7804" s="1">
        <v>401.70032702669999</v>
      </c>
      <c r="B7804" s="1">
        <v>-296.8321918346</v>
      </c>
      <c r="C7804" s="1">
        <v>10</v>
      </c>
      <c r="D7804" s="1">
        <v>0</v>
      </c>
      <c r="E7804" s="1">
        <v>0</v>
      </c>
      <c r="F7804" s="1">
        <v>0</v>
      </c>
    </row>
    <row r="7805" spans="1:6" x14ac:dyDescent="0.25">
      <c r="A7805" s="1">
        <v>401.38541060390003</v>
      </c>
      <c r="B7805" s="1">
        <v>-297.220565287</v>
      </c>
      <c r="C7805" s="1">
        <v>10</v>
      </c>
      <c r="D7805" s="1">
        <v>0</v>
      </c>
      <c r="E7805" s="1">
        <v>0</v>
      </c>
      <c r="F7805" s="1">
        <v>0</v>
      </c>
    </row>
    <row r="7806" spans="1:6" x14ac:dyDescent="0.25">
      <c r="A7806" s="1">
        <v>401.07046863279999</v>
      </c>
      <c r="B7806" s="1">
        <v>-297.60891652100003</v>
      </c>
      <c r="C7806" s="1">
        <v>10</v>
      </c>
      <c r="D7806" s="1">
        <v>0</v>
      </c>
      <c r="E7806" s="1">
        <v>0</v>
      </c>
      <c r="F7806" s="1">
        <v>0</v>
      </c>
    </row>
    <row r="7807" spans="1:6" x14ac:dyDescent="0.25">
      <c r="A7807" s="1">
        <v>400.75549750170001</v>
      </c>
      <c r="B7807" s="1">
        <v>-297.99724256859997</v>
      </c>
      <c r="C7807" s="1">
        <v>10</v>
      </c>
      <c r="D7807" s="1">
        <v>0</v>
      </c>
      <c r="E7807" s="1">
        <v>0</v>
      </c>
      <c r="F7807" s="1">
        <v>0</v>
      </c>
    </row>
    <row r="7808" spans="1:6" x14ac:dyDescent="0.25">
      <c r="A7808" s="1">
        <v>400.44049359860003</v>
      </c>
      <c r="B7808" s="1">
        <v>-298.38554046140001</v>
      </c>
      <c r="C7808" s="1">
        <v>10</v>
      </c>
      <c r="D7808" s="1">
        <v>0</v>
      </c>
      <c r="E7808" s="1">
        <v>0</v>
      </c>
      <c r="F7808" s="1">
        <v>0</v>
      </c>
    </row>
    <row r="7809" spans="1:6" x14ac:dyDescent="0.25">
      <c r="A7809" s="1">
        <v>400.1254533119</v>
      </c>
      <c r="B7809" s="1">
        <v>-298.77380723120001</v>
      </c>
      <c r="C7809" s="1">
        <v>10</v>
      </c>
      <c r="D7809" s="1">
        <v>0</v>
      </c>
      <c r="E7809" s="1">
        <v>0</v>
      </c>
      <c r="F7809" s="1">
        <v>0</v>
      </c>
    </row>
    <row r="7810" spans="1:6" x14ac:dyDescent="0.25">
      <c r="A7810" s="1">
        <v>399.81037302959999</v>
      </c>
      <c r="B7810" s="1">
        <v>-299.16203990989999</v>
      </c>
      <c r="C7810" s="1">
        <v>10</v>
      </c>
      <c r="D7810" s="1">
        <v>0</v>
      </c>
      <c r="E7810" s="1">
        <v>0</v>
      </c>
      <c r="F7810" s="1">
        <v>0</v>
      </c>
    </row>
    <row r="7811" spans="1:6" x14ac:dyDescent="0.25">
      <c r="A7811" s="1">
        <v>399.49524913990001</v>
      </c>
      <c r="B7811" s="1">
        <v>-299.55023552919999</v>
      </c>
      <c r="C7811" s="1">
        <v>10</v>
      </c>
      <c r="D7811" s="1">
        <v>0</v>
      </c>
      <c r="E7811" s="1">
        <v>0</v>
      </c>
      <c r="F7811" s="1">
        <v>0</v>
      </c>
    </row>
    <row r="7812" spans="1:6" x14ac:dyDescent="0.25">
      <c r="A7812" s="1">
        <v>399.18007803109998</v>
      </c>
      <c r="B7812" s="1">
        <v>-299.93839112090001</v>
      </c>
      <c r="C7812" s="1">
        <v>10</v>
      </c>
      <c r="D7812" s="1">
        <v>0</v>
      </c>
      <c r="E7812" s="1">
        <v>0</v>
      </c>
      <c r="F7812" s="1">
        <v>0</v>
      </c>
    </row>
    <row r="7813" spans="1:6" x14ac:dyDescent="0.25">
      <c r="A7813" s="1">
        <v>398.8648560913</v>
      </c>
      <c r="B7813" s="1">
        <v>-300.3265037168</v>
      </c>
      <c r="C7813" s="1">
        <v>10</v>
      </c>
      <c r="D7813" s="1">
        <v>0</v>
      </c>
      <c r="E7813" s="1">
        <v>0</v>
      </c>
      <c r="F7813" s="1">
        <v>0</v>
      </c>
    </row>
    <row r="7814" spans="1:6" x14ac:dyDescent="0.25">
      <c r="A7814" s="1">
        <v>398.54957970859999</v>
      </c>
      <c r="B7814" s="1">
        <v>-300.71457034859998</v>
      </c>
      <c r="C7814" s="1">
        <v>10</v>
      </c>
      <c r="D7814" s="1">
        <v>0</v>
      </c>
      <c r="E7814" s="1">
        <v>0</v>
      </c>
      <c r="F7814" s="1">
        <v>0</v>
      </c>
    </row>
    <row r="7815" spans="1:6" x14ac:dyDescent="0.25">
      <c r="A7815" s="1">
        <v>398.23424527129998</v>
      </c>
      <c r="B7815" s="1">
        <v>-301.1025880482</v>
      </c>
      <c r="C7815" s="1">
        <v>10</v>
      </c>
      <c r="D7815" s="1">
        <v>0</v>
      </c>
      <c r="E7815" s="1">
        <v>0</v>
      </c>
      <c r="F7815" s="1">
        <v>0</v>
      </c>
    </row>
    <row r="7816" spans="1:6" x14ac:dyDescent="0.25">
      <c r="A7816" s="1">
        <v>397.91884916750001</v>
      </c>
      <c r="B7816" s="1">
        <v>-301.49055384740001</v>
      </c>
      <c r="C7816" s="1">
        <v>10</v>
      </c>
      <c r="D7816" s="1">
        <v>0</v>
      </c>
      <c r="E7816" s="1">
        <v>0</v>
      </c>
      <c r="F7816" s="1">
        <v>0</v>
      </c>
    </row>
    <row r="7817" spans="1:6" x14ac:dyDescent="0.25">
      <c r="A7817" s="1">
        <v>397.60338778549999</v>
      </c>
      <c r="B7817" s="1">
        <v>-301.87846477779999</v>
      </c>
      <c r="C7817" s="1">
        <v>10</v>
      </c>
      <c r="D7817" s="1">
        <v>0</v>
      </c>
      <c r="E7817" s="1">
        <v>0</v>
      </c>
      <c r="F7817" s="1">
        <v>0</v>
      </c>
    </row>
    <row r="7818" spans="1:6" x14ac:dyDescent="0.25">
      <c r="A7818" s="1">
        <v>397.28785751330003</v>
      </c>
      <c r="B7818" s="1">
        <v>-302.26631787140002</v>
      </c>
      <c r="C7818" s="1">
        <v>10</v>
      </c>
      <c r="D7818" s="1">
        <v>0</v>
      </c>
      <c r="E7818" s="1">
        <v>0</v>
      </c>
      <c r="F7818" s="1">
        <v>0</v>
      </c>
    </row>
    <row r="7819" spans="1:6" x14ac:dyDescent="0.25">
      <c r="A7819" s="1">
        <v>396.97225473930001</v>
      </c>
      <c r="B7819" s="1">
        <v>-302.65411015979998</v>
      </c>
      <c r="C7819" s="1">
        <v>10</v>
      </c>
      <c r="D7819" s="1">
        <v>0</v>
      </c>
      <c r="E7819" s="1">
        <v>0</v>
      </c>
      <c r="F7819" s="1">
        <v>0</v>
      </c>
    </row>
    <row r="7820" spans="1:6" x14ac:dyDescent="0.25">
      <c r="A7820" s="1">
        <v>396.65657585140002</v>
      </c>
      <c r="B7820" s="1">
        <v>-303.04183867490002</v>
      </c>
      <c r="C7820" s="1">
        <v>10</v>
      </c>
      <c r="D7820" s="1">
        <v>0</v>
      </c>
      <c r="E7820" s="1">
        <v>0</v>
      </c>
      <c r="F7820" s="1">
        <v>0</v>
      </c>
    </row>
    <row r="7821" spans="1:6" x14ac:dyDescent="0.25">
      <c r="A7821" s="1">
        <v>396.340817238</v>
      </c>
      <c r="B7821" s="1">
        <v>-303.42950044849999</v>
      </c>
      <c r="C7821" s="1">
        <v>10</v>
      </c>
      <c r="D7821" s="1">
        <v>0</v>
      </c>
      <c r="E7821" s="1">
        <v>0</v>
      </c>
      <c r="F7821" s="1">
        <v>0</v>
      </c>
    </row>
    <row r="7822" spans="1:6" x14ac:dyDescent="0.25">
      <c r="A7822" s="1">
        <v>396.02497528729998</v>
      </c>
      <c r="B7822" s="1">
        <v>-303.81709251220002</v>
      </c>
      <c r="C7822" s="1">
        <v>10</v>
      </c>
      <c r="D7822" s="1">
        <v>0</v>
      </c>
      <c r="E7822" s="1">
        <v>0</v>
      </c>
      <c r="F7822" s="1">
        <v>0</v>
      </c>
    </row>
    <row r="7823" spans="1:6" x14ac:dyDescent="0.25">
      <c r="A7823" s="1">
        <v>395.70904638730002</v>
      </c>
      <c r="B7823" s="1">
        <v>-304.20461189809998</v>
      </c>
      <c r="C7823" s="1">
        <v>10</v>
      </c>
      <c r="D7823" s="1">
        <v>0</v>
      </c>
      <c r="E7823" s="1">
        <v>0</v>
      </c>
      <c r="F7823" s="1">
        <v>0</v>
      </c>
    </row>
    <row r="7824" spans="1:6" x14ac:dyDescent="0.25">
      <c r="A7824" s="1">
        <v>395.39302692619998</v>
      </c>
      <c r="B7824" s="1">
        <v>-304.59205563770001</v>
      </c>
      <c r="C7824" s="1">
        <v>10</v>
      </c>
      <c r="D7824" s="1">
        <v>0</v>
      </c>
      <c r="E7824" s="1">
        <v>0</v>
      </c>
      <c r="F7824" s="1">
        <v>0</v>
      </c>
    </row>
    <row r="7825" spans="1:6" x14ac:dyDescent="0.25">
      <c r="A7825" s="1">
        <v>395.07691329239998</v>
      </c>
      <c r="B7825" s="1">
        <v>-304.97942076290002</v>
      </c>
      <c r="C7825" s="1">
        <v>10</v>
      </c>
      <c r="D7825" s="1">
        <v>0</v>
      </c>
      <c r="E7825" s="1">
        <v>0</v>
      </c>
      <c r="F7825" s="1">
        <v>0</v>
      </c>
    </row>
    <row r="7826" spans="1:6" x14ac:dyDescent="0.25">
      <c r="A7826" s="1">
        <v>394.76070187379997</v>
      </c>
      <c r="B7826" s="1">
        <v>-305.36670430549998</v>
      </c>
      <c r="C7826" s="1">
        <v>10</v>
      </c>
      <c r="D7826" s="1">
        <v>0</v>
      </c>
      <c r="E7826" s="1">
        <v>0</v>
      </c>
      <c r="F7826" s="1">
        <v>0</v>
      </c>
    </row>
    <row r="7827" spans="1:6" x14ac:dyDescent="0.25">
      <c r="A7827" s="1">
        <v>394.44438905880003</v>
      </c>
      <c r="B7827" s="1">
        <v>-305.7539032972</v>
      </c>
      <c r="C7827" s="1">
        <v>10</v>
      </c>
      <c r="D7827" s="1">
        <v>0</v>
      </c>
      <c r="E7827" s="1">
        <v>0</v>
      </c>
      <c r="F7827" s="1">
        <v>0</v>
      </c>
    </row>
    <row r="7828" spans="1:6" x14ac:dyDescent="0.25">
      <c r="A7828" s="1">
        <v>394.12797123550001</v>
      </c>
      <c r="B7828" s="1">
        <v>-306.14101476989998</v>
      </c>
      <c r="C7828" s="1">
        <v>10</v>
      </c>
      <c r="D7828" s="1">
        <v>0</v>
      </c>
      <c r="E7828" s="1">
        <v>0</v>
      </c>
      <c r="F7828" s="1">
        <v>0</v>
      </c>
    </row>
    <row r="7829" spans="1:6" x14ac:dyDescent="0.25">
      <c r="A7829" s="1">
        <v>393.81144479199997</v>
      </c>
      <c r="B7829" s="1">
        <v>-306.52803575529998</v>
      </c>
      <c r="C7829" s="1">
        <v>10</v>
      </c>
      <c r="D7829" s="1">
        <v>0</v>
      </c>
      <c r="E7829" s="1">
        <v>0</v>
      </c>
      <c r="F7829" s="1">
        <v>0</v>
      </c>
    </row>
    <row r="7830" spans="1:6" x14ac:dyDescent="0.25">
      <c r="A7830" s="1">
        <v>393.49480611659999</v>
      </c>
      <c r="B7830" s="1">
        <v>-306.91496328519997</v>
      </c>
      <c r="C7830" s="1">
        <v>10</v>
      </c>
      <c r="D7830" s="1">
        <v>0</v>
      </c>
      <c r="E7830" s="1">
        <v>0</v>
      </c>
      <c r="F7830" s="1">
        <v>0</v>
      </c>
    </row>
    <row r="7831" spans="1:6" x14ac:dyDescent="0.25">
      <c r="A7831" s="1">
        <v>393.17805159739999</v>
      </c>
      <c r="B7831" s="1">
        <v>-307.30179439139999</v>
      </c>
      <c r="C7831" s="1">
        <v>10</v>
      </c>
      <c r="D7831" s="1">
        <v>0</v>
      </c>
      <c r="E7831" s="1">
        <v>0</v>
      </c>
      <c r="F7831" s="1">
        <v>0</v>
      </c>
    </row>
    <row r="7832" spans="1:6" x14ac:dyDescent="0.25">
      <c r="A7832" s="1">
        <v>392.8611776226</v>
      </c>
      <c r="B7832" s="1">
        <v>-307.68852610570002</v>
      </c>
      <c r="C7832" s="1">
        <v>10</v>
      </c>
      <c r="D7832" s="1">
        <v>0</v>
      </c>
      <c r="E7832" s="1">
        <v>0</v>
      </c>
      <c r="F7832" s="1">
        <v>0</v>
      </c>
    </row>
    <row r="7833" spans="1:6" x14ac:dyDescent="0.25">
      <c r="A7833" s="1">
        <v>392.5441805804</v>
      </c>
      <c r="B7833" s="1">
        <v>-308.07515545989997</v>
      </c>
      <c r="C7833" s="1">
        <v>10</v>
      </c>
      <c r="D7833" s="1">
        <v>0</v>
      </c>
      <c r="E7833" s="1">
        <v>0</v>
      </c>
      <c r="F7833" s="1">
        <v>0</v>
      </c>
    </row>
    <row r="7834" spans="1:6" x14ac:dyDescent="0.25">
      <c r="A7834" s="1">
        <v>392.22705685890003</v>
      </c>
      <c r="B7834" s="1">
        <v>-308.46167948570002</v>
      </c>
      <c r="C7834" s="1">
        <v>10</v>
      </c>
      <c r="D7834" s="1">
        <v>0</v>
      </c>
      <c r="E7834" s="1">
        <v>0</v>
      </c>
      <c r="F7834" s="1">
        <v>0</v>
      </c>
    </row>
    <row r="7835" spans="1:6" x14ac:dyDescent="0.25">
      <c r="A7835" s="1">
        <v>391.9098028464</v>
      </c>
      <c r="B7835" s="1">
        <v>-308.84809521490001</v>
      </c>
      <c r="C7835" s="1">
        <v>10</v>
      </c>
      <c r="D7835" s="1">
        <v>0</v>
      </c>
      <c r="E7835" s="1">
        <v>0</v>
      </c>
      <c r="F7835" s="1">
        <v>0</v>
      </c>
    </row>
    <row r="7836" spans="1:6" x14ac:dyDescent="0.25">
      <c r="A7836" s="1">
        <v>391.5924149311</v>
      </c>
      <c r="B7836" s="1">
        <v>-309.2343996793</v>
      </c>
      <c r="C7836" s="1">
        <v>10</v>
      </c>
      <c r="D7836" s="1">
        <v>0</v>
      </c>
      <c r="E7836" s="1">
        <v>0</v>
      </c>
      <c r="F7836" s="1">
        <v>0</v>
      </c>
    </row>
    <row r="7837" spans="1:6" x14ac:dyDescent="0.25">
      <c r="A7837" s="1">
        <v>391.27488950100002</v>
      </c>
      <c r="B7837" s="1">
        <v>-309.62058991070001</v>
      </c>
      <c r="C7837" s="1">
        <v>10</v>
      </c>
      <c r="D7837" s="1">
        <v>0</v>
      </c>
      <c r="E7837" s="1">
        <v>0</v>
      </c>
      <c r="F7837" s="1">
        <v>0</v>
      </c>
    </row>
    <row r="7838" spans="1:6" x14ac:dyDescent="0.25">
      <c r="A7838" s="1">
        <v>390.95722294439997</v>
      </c>
      <c r="B7838" s="1">
        <v>-310.00666294090001</v>
      </c>
      <c r="C7838" s="1">
        <v>10</v>
      </c>
      <c r="D7838" s="1">
        <v>0</v>
      </c>
      <c r="E7838" s="1">
        <v>0</v>
      </c>
      <c r="F7838" s="1">
        <v>0</v>
      </c>
    </row>
    <row r="7839" spans="1:6" x14ac:dyDescent="0.25">
      <c r="A7839" s="1">
        <v>390.6394116495</v>
      </c>
      <c r="B7839" s="1">
        <v>-310.3926158017</v>
      </c>
      <c r="C7839" s="1">
        <v>10</v>
      </c>
      <c r="D7839" s="1">
        <v>0</v>
      </c>
      <c r="E7839" s="1">
        <v>0</v>
      </c>
      <c r="F7839" s="1">
        <v>0</v>
      </c>
    </row>
    <row r="7840" spans="1:6" x14ac:dyDescent="0.25">
      <c r="A7840" s="1">
        <v>390.32145200439999</v>
      </c>
      <c r="B7840" s="1">
        <v>-310.77844552480002</v>
      </c>
      <c r="C7840" s="1">
        <v>10</v>
      </c>
      <c r="D7840" s="1">
        <v>0</v>
      </c>
      <c r="E7840" s="1">
        <v>0</v>
      </c>
      <c r="F7840" s="1">
        <v>0</v>
      </c>
    </row>
    <row r="7841" spans="1:6" x14ac:dyDescent="0.25">
      <c r="A7841" s="1">
        <v>390.00334199269997</v>
      </c>
      <c r="B7841" s="1">
        <v>-311.1641504685</v>
      </c>
      <c r="C7841" s="1">
        <v>10</v>
      </c>
      <c r="D7841" s="1">
        <v>0</v>
      </c>
      <c r="E7841" s="1">
        <v>0</v>
      </c>
      <c r="F7841" s="1">
        <v>0</v>
      </c>
    </row>
    <row r="7842" spans="1:6" x14ac:dyDescent="0.25">
      <c r="A7842" s="1">
        <v>389.68508616830002</v>
      </c>
      <c r="B7842" s="1">
        <v>-311.54973445370001</v>
      </c>
      <c r="C7842" s="1">
        <v>10</v>
      </c>
      <c r="D7842" s="1">
        <v>0</v>
      </c>
      <c r="E7842" s="1">
        <v>0</v>
      </c>
      <c r="F7842" s="1">
        <v>0</v>
      </c>
    </row>
    <row r="7843" spans="1:6" x14ac:dyDescent="0.25">
      <c r="A7843" s="1">
        <v>389.3666907759</v>
      </c>
      <c r="B7843" s="1">
        <v>-311.93520270710002</v>
      </c>
      <c r="C7843" s="1">
        <v>10</v>
      </c>
      <c r="D7843" s="1">
        <v>0</v>
      </c>
      <c r="E7843" s="1">
        <v>0</v>
      </c>
      <c r="F7843" s="1">
        <v>0</v>
      </c>
    </row>
    <row r="7844" spans="1:6" x14ac:dyDescent="0.25">
      <c r="A7844" s="1">
        <v>389.0481620603</v>
      </c>
      <c r="B7844" s="1">
        <v>-312.3205604556</v>
      </c>
      <c r="C7844" s="1">
        <v>10</v>
      </c>
      <c r="D7844" s="1">
        <v>0</v>
      </c>
      <c r="E7844" s="1">
        <v>0</v>
      </c>
      <c r="F7844" s="1">
        <v>0</v>
      </c>
    </row>
    <row r="7845" spans="1:6" x14ac:dyDescent="0.25">
      <c r="A7845" s="1">
        <v>388.72950626620002</v>
      </c>
      <c r="B7845" s="1">
        <v>-312.70581292589998</v>
      </c>
      <c r="C7845" s="1">
        <v>10</v>
      </c>
      <c r="D7845" s="1">
        <v>0</v>
      </c>
      <c r="E7845" s="1">
        <v>0</v>
      </c>
      <c r="F7845" s="1">
        <v>0</v>
      </c>
    </row>
    <row r="7846" spans="1:6" x14ac:dyDescent="0.25">
      <c r="A7846" s="1">
        <v>388.4107296386</v>
      </c>
      <c r="B7846" s="1">
        <v>-313.09096534489998</v>
      </c>
      <c r="C7846" s="1">
        <v>10</v>
      </c>
      <c r="D7846" s="1">
        <v>0</v>
      </c>
      <c r="E7846" s="1">
        <v>0</v>
      </c>
      <c r="F7846" s="1">
        <v>0</v>
      </c>
    </row>
    <row r="7847" spans="1:6" x14ac:dyDescent="0.25">
      <c r="A7847" s="1">
        <v>388.09183842210001</v>
      </c>
      <c r="B7847" s="1">
        <v>-313.47602293940002</v>
      </c>
      <c r="C7847" s="1">
        <v>10</v>
      </c>
      <c r="D7847" s="1">
        <v>0</v>
      </c>
      <c r="E7847" s="1">
        <v>0</v>
      </c>
      <c r="F7847" s="1">
        <v>0</v>
      </c>
    </row>
    <row r="7848" spans="1:6" x14ac:dyDescent="0.25">
      <c r="A7848" s="1">
        <v>387.77283886150002</v>
      </c>
      <c r="B7848" s="1">
        <v>-313.86099093609999</v>
      </c>
      <c r="C7848" s="1">
        <v>10</v>
      </c>
      <c r="D7848" s="1">
        <v>0</v>
      </c>
      <c r="E7848" s="1">
        <v>0</v>
      </c>
      <c r="F7848" s="1">
        <v>0</v>
      </c>
    </row>
    <row r="7849" spans="1:6" x14ac:dyDescent="0.25">
      <c r="A7849" s="1">
        <v>387.45373720169999</v>
      </c>
      <c r="B7849" s="1">
        <v>-314.2458745619</v>
      </c>
      <c r="C7849" s="1">
        <v>10</v>
      </c>
      <c r="D7849" s="1">
        <v>0</v>
      </c>
      <c r="E7849" s="1">
        <v>0</v>
      </c>
      <c r="F7849" s="1">
        <v>0</v>
      </c>
    </row>
    <row r="7850" spans="1:6" x14ac:dyDescent="0.25">
      <c r="A7850" s="1">
        <v>387.13453968750002</v>
      </c>
      <c r="B7850" s="1">
        <v>-314.63067904360003</v>
      </c>
      <c r="C7850" s="1">
        <v>10</v>
      </c>
      <c r="D7850" s="1">
        <v>0</v>
      </c>
      <c r="E7850" s="1">
        <v>0</v>
      </c>
      <c r="F7850" s="1">
        <v>0</v>
      </c>
    </row>
    <row r="7851" spans="1:6" x14ac:dyDescent="0.25">
      <c r="A7851" s="1">
        <v>386.81525256359998</v>
      </c>
      <c r="B7851" s="1">
        <v>-315.01540960789998</v>
      </c>
      <c r="C7851" s="1">
        <v>10</v>
      </c>
      <c r="D7851" s="1">
        <v>0</v>
      </c>
      <c r="E7851" s="1">
        <v>0</v>
      </c>
      <c r="F7851" s="1">
        <v>0</v>
      </c>
    </row>
    <row r="7852" spans="1:6" x14ac:dyDescent="0.25">
      <c r="A7852" s="1">
        <v>386.49588207480002</v>
      </c>
      <c r="B7852" s="1">
        <v>-315.40007148170002</v>
      </c>
      <c r="C7852" s="1">
        <v>10</v>
      </c>
      <c r="D7852" s="1">
        <v>0</v>
      </c>
      <c r="E7852" s="1">
        <v>0</v>
      </c>
      <c r="F7852" s="1">
        <v>0</v>
      </c>
    </row>
    <row r="7853" spans="1:6" x14ac:dyDescent="0.25">
      <c r="A7853" s="1">
        <v>386.1764344659</v>
      </c>
      <c r="B7853" s="1">
        <v>-315.78466989190002</v>
      </c>
      <c r="C7853" s="1">
        <v>10</v>
      </c>
      <c r="D7853" s="1">
        <v>0</v>
      </c>
      <c r="E7853" s="1">
        <v>0</v>
      </c>
      <c r="F7853" s="1">
        <v>0</v>
      </c>
    </row>
    <row r="7854" spans="1:6" x14ac:dyDescent="0.25">
      <c r="A7854" s="1">
        <v>385.8569159818</v>
      </c>
      <c r="B7854" s="1">
        <v>-316.16921006500002</v>
      </c>
      <c r="C7854" s="1">
        <v>10</v>
      </c>
      <c r="D7854" s="1">
        <v>0</v>
      </c>
      <c r="E7854" s="1">
        <v>0</v>
      </c>
      <c r="F7854" s="1">
        <v>0</v>
      </c>
    </row>
    <row r="7855" spans="1:6" x14ac:dyDescent="0.25">
      <c r="A7855" s="1">
        <v>385.53733286710002</v>
      </c>
      <c r="B7855" s="1">
        <v>-316.55369722810002</v>
      </c>
      <c r="C7855" s="1">
        <v>10</v>
      </c>
      <c r="D7855" s="1">
        <v>0</v>
      </c>
      <c r="E7855" s="1">
        <v>0</v>
      </c>
      <c r="F7855" s="1">
        <v>0</v>
      </c>
    </row>
    <row r="7856" spans="1:6" x14ac:dyDescent="0.25">
      <c r="A7856" s="1">
        <v>385.21769136670002</v>
      </c>
      <c r="B7856" s="1">
        <v>-316.93813660789999</v>
      </c>
      <c r="C7856" s="1">
        <v>10</v>
      </c>
      <c r="D7856" s="1">
        <v>0</v>
      </c>
      <c r="E7856" s="1">
        <v>0</v>
      </c>
      <c r="F7856" s="1">
        <v>0</v>
      </c>
    </row>
    <row r="7857" spans="1:6" x14ac:dyDescent="0.25">
      <c r="A7857" s="1">
        <v>384.89799772539999</v>
      </c>
      <c r="B7857" s="1">
        <v>-317.32253343119999</v>
      </c>
      <c r="C7857" s="1">
        <v>10</v>
      </c>
      <c r="D7857" s="1">
        <v>0</v>
      </c>
      <c r="E7857" s="1">
        <v>0</v>
      </c>
      <c r="F7857" s="1">
        <v>0</v>
      </c>
    </row>
    <row r="7858" spans="1:6" x14ac:dyDescent="0.25">
      <c r="A7858" s="1">
        <v>384.57825818800001</v>
      </c>
      <c r="B7858" s="1">
        <v>-317.70689292470001</v>
      </c>
      <c r="C7858" s="1">
        <v>10</v>
      </c>
      <c r="D7858" s="1">
        <v>0</v>
      </c>
      <c r="E7858" s="1">
        <v>0</v>
      </c>
      <c r="F7858" s="1">
        <v>0</v>
      </c>
    </row>
    <row r="7859" spans="1:6" x14ac:dyDescent="0.25">
      <c r="A7859" s="1">
        <v>384.2584789993</v>
      </c>
      <c r="B7859" s="1">
        <v>-318.09122031539999</v>
      </c>
      <c r="C7859" s="1">
        <v>10</v>
      </c>
      <c r="D7859" s="1">
        <v>0</v>
      </c>
      <c r="E7859" s="1">
        <v>0</v>
      </c>
      <c r="F7859" s="1">
        <v>0</v>
      </c>
    </row>
    <row r="7860" spans="1:6" x14ac:dyDescent="0.25">
      <c r="A7860" s="1">
        <v>383.938666404</v>
      </c>
      <c r="B7860" s="1">
        <v>-318.47552082990001</v>
      </c>
      <c r="C7860" s="1">
        <v>10</v>
      </c>
      <c r="D7860" s="1">
        <v>0</v>
      </c>
      <c r="E7860" s="1">
        <v>0</v>
      </c>
      <c r="F7860" s="1">
        <v>0</v>
      </c>
    </row>
    <row r="7861" spans="1:6" x14ac:dyDescent="0.25">
      <c r="A7861" s="1">
        <v>383.6188266469</v>
      </c>
      <c r="B7861" s="1">
        <v>-318.85979969520002</v>
      </c>
      <c r="C7861" s="1">
        <v>10</v>
      </c>
      <c r="D7861" s="1">
        <v>0</v>
      </c>
      <c r="E7861" s="1">
        <v>0</v>
      </c>
      <c r="F7861" s="1">
        <v>0</v>
      </c>
    </row>
    <row r="7862" spans="1:6" x14ac:dyDescent="0.25">
      <c r="A7862" s="1">
        <v>383.29896597290002</v>
      </c>
      <c r="B7862" s="1">
        <v>-319.244062138</v>
      </c>
      <c r="C7862" s="1">
        <v>10</v>
      </c>
      <c r="D7862" s="1">
        <v>0</v>
      </c>
      <c r="E7862" s="1">
        <v>0</v>
      </c>
      <c r="F7862" s="1">
        <v>0</v>
      </c>
    </row>
    <row r="7863" spans="1:6" x14ac:dyDescent="0.25">
      <c r="A7863" s="1">
        <v>382.97909062669999</v>
      </c>
      <c r="B7863" s="1">
        <v>-319.6283133851</v>
      </c>
      <c r="C7863" s="1">
        <v>10</v>
      </c>
      <c r="D7863" s="1">
        <v>0</v>
      </c>
      <c r="E7863" s="1">
        <v>0</v>
      </c>
      <c r="F7863" s="1">
        <v>0</v>
      </c>
    </row>
    <row r="7864" spans="1:6" x14ac:dyDescent="0.25">
      <c r="A7864" s="1">
        <v>382.65920685319998</v>
      </c>
      <c r="B7864" s="1">
        <v>-320.01255866330001</v>
      </c>
      <c r="C7864" s="1">
        <v>10</v>
      </c>
      <c r="D7864" s="1">
        <v>0</v>
      </c>
      <c r="E7864" s="1">
        <v>0</v>
      </c>
      <c r="F7864" s="1">
        <v>0</v>
      </c>
    </row>
    <row r="7865" spans="1:6" x14ac:dyDescent="0.25">
      <c r="A7865" s="1">
        <v>382.33932089699999</v>
      </c>
      <c r="B7865" s="1">
        <v>-320.39680319939998</v>
      </c>
      <c r="C7865" s="1">
        <v>10</v>
      </c>
      <c r="D7865" s="1">
        <v>0</v>
      </c>
      <c r="E7865" s="1">
        <v>0</v>
      </c>
      <c r="F7865" s="1">
        <v>0</v>
      </c>
    </row>
    <row r="7866" spans="1:6" x14ac:dyDescent="0.25">
      <c r="A7866" s="1">
        <v>382.01943900309999</v>
      </c>
      <c r="B7866" s="1">
        <v>-320.78105222020002</v>
      </c>
      <c r="C7866" s="1">
        <v>10</v>
      </c>
      <c r="D7866" s="1">
        <v>0</v>
      </c>
      <c r="E7866" s="1">
        <v>0</v>
      </c>
      <c r="F7866" s="1">
        <v>0</v>
      </c>
    </row>
    <row r="7867" spans="1:6" x14ac:dyDescent="0.25">
      <c r="A7867" s="1">
        <v>381.69956741610002</v>
      </c>
      <c r="B7867" s="1">
        <v>-321.16531095260001</v>
      </c>
      <c r="C7867" s="1">
        <v>10</v>
      </c>
      <c r="D7867" s="1">
        <v>0</v>
      </c>
      <c r="E7867" s="1">
        <v>0</v>
      </c>
      <c r="F7867" s="1">
        <v>0</v>
      </c>
    </row>
    <row r="7868" spans="1:6" x14ac:dyDescent="0.25">
      <c r="A7868" s="1">
        <v>381.37971238099999</v>
      </c>
      <c r="B7868" s="1">
        <v>-321.54958462330001</v>
      </c>
      <c r="C7868" s="1">
        <v>10</v>
      </c>
      <c r="D7868" s="1">
        <v>0</v>
      </c>
      <c r="E7868" s="1">
        <v>0</v>
      </c>
      <c r="F7868" s="1">
        <v>0</v>
      </c>
    </row>
    <row r="7869" spans="1:6" x14ac:dyDescent="0.25">
      <c r="A7869" s="1">
        <v>381.0598801424</v>
      </c>
      <c r="B7869" s="1">
        <v>-321.93387845910001</v>
      </c>
      <c r="C7869" s="1">
        <v>10</v>
      </c>
      <c r="D7869" s="1">
        <v>0</v>
      </c>
      <c r="E7869" s="1">
        <v>0</v>
      </c>
      <c r="F7869" s="1">
        <v>0</v>
      </c>
    </row>
    <row r="7870" spans="1:6" x14ac:dyDescent="0.25">
      <c r="A7870" s="1">
        <v>380.74007694519997</v>
      </c>
      <c r="B7870" s="1">
        <v>-322.31819768679998</v>
      </c>
      <c r="C7870" s="1">
        <v>10</v>
      </c>
      <c r="D7870" s="1">
        <v>0</v>
      </c>
      <c r="E7870" s="1">
        <v>0</v>
      </c>
      <c r="F7870" s="1">
        <v>0</v>
      </c>
    </row>
    <row r="7871" spans="1:6" x14ac:dyDescent="0.25">
      <c r="A7871" s="1">
        <v>380.42030903419999</v>
      </c>
      <c r="B7871" s="1">
        <v>-322.70254753329999</v>
      </c>
      <c r="C7871" s="1">
        <v>10</v>
      </c>
      <c r="D7871" s="1">
        <v>0</v>
      </c>
      <c r="E7871" s="1">
        <v>0</v>
      </c>
      <c r="F7871" s="1">
        <v>0</v>
      </c>
    </row>
    <row r="7872" spans="1:6" x14ac:dyDescent="0.25">
      <c r="A7872" s="1">
        <v>380.10058265409998</v>
      </c>
      <c r="B7872" s="1">
        <v>-323.0869332254</v>
      </c>
      <c r="C7872" s="1">
        <v>10</v>
      </c>
      <c r="D7872" s="1">
        <v>0</v>
      </c>
      <c r="E7872" s="1">
        <v>0</v>
      </c>
      <c r="F7872" s="1">
        <v>0</v>
      </c>
    </row>
    <row r="7873" spans="1:6" x14ac:dyDescent="0.25">
      <c r="A7873" s="1">
        <v>379.78090404969998</v>
      </c>
      <c r="B7873" s="1">
        <v>-323.47135998969998</v>
      </c>
      <c r="C7873" s="1">
        <v>10</v>
      </c>
      <c r="D7873" s="1">
        <v>0</v>
      </c>
      <c r="E7873" s="1">
        <v>0</v>
      </c>
      <c r="F7873" s="1">
        <v>0</v>
      </c>
    </row>
    <row r="7874" spans="1:6" x14ac:dyDescent="0.25">
      <c r="A7874" s="1">
        <v>379.46127946590002</v>
      </c>
      <c r="B7874" s="1">
        <v>-323.8558330532</v>
      </c>
      <c r="C7874" s="1">
        <v>10</v>
      </c>
      <c r="D7874" s="1">
        <v>0</v>
      </c>
      <c r="E7874" s="1">
        <v>0</v>
      </c>
      <c r="F7874" s="1">
        <v>0</v>
      </c>
    </row>
    <row r="7875" spans="1:6" x14ac:dyDescent="0.25">
      <c r="A7875" s="1">
        <v>379.14171514740002</v>
      </c>
      <c r="B7875" s="1">
        <v>-324.24035764270002</v>
      </c>
      <c r="C7875" s="1">
        <v>10</v>
      </c>
      <c r="D7875" s="1">
        <v>0</v>
      </c>
      <c r="E7875" s="1">
        <v>0</v>
      </c>
      <c r="F7875" s="1">
        <v>0</v>
      </c>
    </row>
    <row r="7876" spans="1:6" x14ac:dyDescent="0.25">
      <c r="A7876" s="1">
        <v>378.82221733910001</v>
      </c>
      <c r="B7876" s="1">
        <v>-324.62493898489998</v>
      </c>
      <c r="C7876" s="1">
        <v>10</v>
      </c>
      <c r="D7876" s="1">
        <v>0</v>
      </c>
      <c r="E7876" s="1">
        <v>0</v>
      </c>
      <c r="F7876" s="1">
        <v>0</v>
      </c>
    </row>
    <row r="7877" spans="1:6" x14ac:dyDescent="0.25">
      <c r="A7877" s="1">
        <v>378.50279228559998</v>
      </c>
      <c r="B7877" s="1">
        <v>-325.00958230660001</v>
      </c>
      <c r="C7877" s="1">
        <v>10</v>
      </c>
      <c r="D7877" s="1">
        <v>0</v>
      </c>
      <c r="E7877" s="1">
        <v>0</v>
      </c>
      <c r="F7877" s="1">
        <v>0</v>
      </c>
    </row>
    <row r="7878" spans="1:6" x14ac:dyDescent="0.25">
      <c r="A7878" s="1">
        <v>378.18344623180002</v>
      </c>
      <c r="B7878" s="1">
        <v>-325.39429283480001</v>
      </c>
      <c r="C7878" s="1">
        <v>10</v>
      </c>
      <c r="D7878" s="1">
        <v>0</v>
      </c>
      <c r="E7878" s="1">
        <v>0</v>
      </c>
      <c r="F7878" s="1">
        <v>0</v>
      </c>
    </row>
    <row r="7879" spans="1:6" x14ac:dyDescent="0.25">
      <c r="A7879" s="1">
        <v>377.86418542259997</v>
      </c>
      <c r="B7879" s="1">
        <v>-325.77907579599997</v>
      </c>
      <c r="C7879" s="1">
        <v>10</v>
      </c>
      <c r="D7879" s="1">
        <v>0</v>
      </c>
      <c r="E7879" s="1">
        <v>0</v>
      </c>
      <c r="F7879" s="1">
        <v>0</v>
      </c>
    </row>
    <row r="7880" spans="1:6" x14ac:dyDescent="0.25">
      <c r="A7880" s="1">
        <v>377.54501610260002</v>
      </c>
      <c r="B7880" s="1">
        <v>-326.16393641730002</v>
      </c>
      <c r="C7880" s="1">
        <v>10</v>
      </c>
      <c r="D7880" s="1">
        <v>0</v>
      </c>
      <c r="E7880" s="1">
        <v>0</v>
      </c>
      <c r="F7880" s="1">
        <v>0</v>
      </c>
    </row>
    <row r="7881" spans="1:6" x14ac:dyDescent="0.25">
      <c r="A7881" s="1">
        <v>377.2259445167</v>
      </c>
      <c r="B7881" s="1">
        <v>-326.54887992530001</v>
      </c>
      <c r="C7881" s="1">
        <v>10</v>
      </c>
      <c r="D7881" s="1">
        <v>0</v>
      </c>
      <c r="E7881" s="1">
        <v>0</v>
      </c>
      <c r="F7881" s="1">
        <v>0</v>
      </c>
    </row>
    <row r="7882" spans="1:6" x14ac:dyDescent="0.25">
      <c r="A7882" s="1">
        <v>376.90697690970001</v>
      </c>
      <c r="B7882" s="1">
        <v>-326.9339115468</v>
      </c>
      <c r="C7882" s="1">
        <v>10</v>
      </c>
      <c r="D7882" s="1">
        <v>0</v>
      </c>
      <c r="E7882" s="1">
        <v>0</v>
      </c>
      <c r="F7882" s="1">
        <v>0</v>
      </c>
    </row>
    <row r="7883" spans="1:6" x14ac:dyDescent="0.25">
      <c r="A7883" s="1">
        <v>376.58811952629998</v>
      </c>
      <c r="B7883" s="1">
        <v>-327.31903650880002</v>
      </c>
      <c r="C7883" s="1">
        <v>10</v>
      </c>
      <c r="D7883" s="1">
        <v>0</v>
      </c>
      <c r="E7883" s="1">
        <v>0</v>
      </c>
      <c r="F7883" s="1">
        <v>0</v>
      </c>
    </row>
    <row r="7884" spans="1:6" x14ac:dyDescent="0.25">
      <c r="A7884" s="1">
        <v>376.26937861139999</v>
      </c>
      <c r="B7884" s="1">
        <v>-327.70426003789999</v>
      </c>
      <c r="C7884" s="1">
        <v>10</v>
      </c>
      <c r="D7884" s="1">
        <v>0</v>
      </c>
      <c r="E7884" s="1">
        <v>0</v>
      </c>
      <c r="F7884" s="1">
        <v>0</v>
      </c>
    </row>
    <row r="7885" spans="1:6" x14ac:dyDescent="0.25">
      <c r="A7885" s="1">
        <v>375.95076040970002</v>
      </c>
      <c r="B7885" s="1">
        <v>-328.08958736099999</v>
      </c>
      <c r="C7885" s="1">
        <v>10</v>
      </c>
      <c r="D7885" s="1">
        <v>0</v>
      </c>
      <c r="E7885" s="1">
        <v>0</v>
      </c>
      <c r="F7885" s="1">
        <v>0</v>
      </c>
    </row>
    <row r="7886" spans="1:6" x14ac:dyDescent="0.25">
      <c r="A7886" s="1">
        <v>375.63227116600001</v>
      </c>
      <c r="B7886" s="1">
        <v>-328.47502370479998</v>
      </c>
      <c r="C7886" s="1">
        <v>10</v>
      </c>
      <c r="D7886" s="1">
        <v>0</v>
      </c>
      <c r="E7886" s="1">
        <v>0</v>
      </c>
      <c r="F7886" s="1">
        <v>0</v>
      </c>
    </row>
    <row r="7887" spans="1:6" x14ac:dyDescent="0.25">
      <c r="A7887" s="1">
        <v>375.31391712520002</v>
      </c>
      <c r="B7887" s="1">
        <v>-328.8605742963</v>
      </c>
      <c r="C7887" s="1">
        <v>10</v>
      </c>
      <c r="D7887" s="1">
        <v>0</v>
      </c>
      <c r="E7887" s="1">
        <v>0</v>
      </c>
      <c r="F7887" s="1">
        <v>0</v>
      </c>
    </row>
    <row r="7888" spans="1:6" x14ac:dyDescent="0.25">
      <c r="A7888" s="1">
        <v>374.99570453199999</v>
      </c>
      <c r="B7888" s="1">
        <v>-329.24624436210001</v>
      </c>
      <c r="C7888" s="1">
        <v>10</v>
      </c>
      <c r="D7888" s="1">
        <v>0</v>
      </c>
      <c r="E7888" s="1">
        <v>0</v>
      </c>
      <c r="F7888" s="1">
        <v>0</v>
      </c>
    </row>
    <row r="7889" spans="1:6" x14ac:dyDescent="0.25">
      <c r="A7889" s="1">
        <v>374.67763963120001</v>
      </c>
      <c r="B7889" s="1">
        <v>-329.63203912910001</v>
      </c>
      <c r="C7889" s="1">
        <v>10</v>
      </c>
      <c r="D7889" s="1">
        <v>0</v>
      </c>
      <c r="E7889" s="1">
        <v>0</v>
      </c>
      <c r="F7889" s="1">
        <v>0</v>
      </c>
    </row>
    <row r="7890" spans="1:6" x14ac:dyDescent="0.25">
      <c r="A7890" s="1">
        <v>374.3597286676</v>
      </c>
      <c r="B7890" s="1">
        <v>-330.01796382420002</v>
      </c>
      <c r="C7890" s="1">
        <v>10</v>
      </c>
      <c r="D7890" s="1">
        <v>0</v>
      </c>
      <c r="E7890" s="1">
        <v>0</v>
      </c>
      <c r="F7890" s="1">
        <v>0</v>
      </c>
    </row>
    <row r="7891" spans="1:6" x14ac:dyDescent="0.25">
      <c r="A7891" s="1">
        <v>374.04197788599998</v>
      </c>
      <c r="B7891" s="1">
        <v>-330.40402367399997</v>
      </c>
      <c r="C7891" s="1">
        <v>10</v>
      </c>
      <c r="D7891" s="1">
        <v>0</v>
      </c>
      <c r="E7891" s="1">
        <v>0</v>
      </c>
      <c r="F7891" s="1">
        <v>0</v>
      </c>
    </row>
    <row r="7892" spans="1:6" x14ac:dyDescent="0.25">
      <c r="A7892" s="1">
        <v>373.72439353110002</v>
      </c>
      <c r="B7892" s="1">
        <v>-330.79022390540001</v>
      </c>
      <c r="C7892" s="1">
        <v>10</v>
      </c>
      <c r="D7892" s="1">
        <v>0</v>
      </c>
      <c r="E7892" s="1">
        <v>0</v>
      </c>
      <c r="F7892" s="1">
        <v>0</v>
      </c>
    </row>
    <row r="7893" spans="1:6" x14ac:dyDescent="0.25">
      <c r="A7893" s="1">
        <v>373.4069818479</v>
      </c>
      <c r="B7893" s="1">
        <v>-331.17656974520003</v>
      </c>
      <c r="C7893" s="1">
        <v>10</v>
      </c>
      <c r="D7893" s="1">
        <v>0</v>
      </c>
      <c r="E7893" s="1">
        <v>0</v>
      </c>
      <c r="F7893" s="1">
        <v>0</v>
      </c>
    </row>
    <row r="7894" spans="1:6" x14ac:dyDescent="0.25">
      <c r="A7894" s="1">
        <v>373.08974908099998</v>
      </c>
      <c r="B7894" s="1">
        <v>-331.56306642020002</v>
      </c>
      <c r="C7894" s="1">
        <v>10</v>
      </c>
      <c r="D7894" s="1">
        <v>0</v>
      </c>
      <c r="E7894" s="1">
        <v>0</v>
      </c>
      <c r="F7894" s="1">
        <v>0</v>
      </c>
    </row>
    <row r="7895" spans="1:6" x14ac:dyDescent="0.25">
      <c r="A7895" s="1">
        <v>372.77270147519999</v>
      </c>
      <c r="B7895" s="1">
        <v>-331.94971915719998</v>
      </c>
      <c r="C7895" s="1">
        <v>10</v>
      </c>
      <c r="D7895" s="1">
        <v>0</v>
      </c>
      <c r="E7895" s="1">
        <v>0</v>
      </c>
      <c r="F7895" s="1">
        <v>0</v>
      </c>
    </row>
    <row r="7896" spans="1:6" x14ac:dyDescent="0.25">
      <c r="A7896" s="1">
        <v>372.45584527540001</v>
      </c>
      <c r="B7896" s="1">
        <v>-332.33653318299997</v>
      </c>
      <c r="C7896" s="1">
        <v>10</v>
      </c>
      <c r="D7896" s="1">
        <v>0</v>
      </c>
      <c r="E7896" s="1">
        <v>0</v>
      </c>
      <c r="F7896" s="1">
        <v>0</v>
      </c>
    </row>
    <row r="7897" spans="1:6" x14ac:dyDescent="0.25">
      <c r="A7897" s="1">
        <v>372.13918672630001</v>
      </c>
      <c r="B7897" s="1">
        <v>-332.72351372449998</v>
      </c>
      <c r="C7897" s="1">
        <v>10</v>
      </c>
      <c r="D7897" s="1">
        <v>0</v>
      </c>
      <c r="E7897" s="1">
        <v>0</v>
      </c>
      <c r="F7897" s="1">
        <v>0</v>
      </c>
    </row>
    <row r="7898" spans="1:6" x14ac:dyDescent="0.25">
      <c r="A7898" s="1">
        <v>371.82273207280002</v>
      </c>
      <c r="B7898" s="1">
        <v>-333.11066600829997</v>
      </c>
      <c r="C7898" s="1">
        <v>10</v>
      </c>
      <c r="D7898" s="1">
        <v>0</v>
      </c>
      <c r="E7898" s="1">
        <v>0</v>
      </c>
      <c r="F7898" s="1">
        <v>0</v>
      </c>
    </row>
    <row r="7899" spans="1:6" x14ac:dyDescent="0.25">
      <c r="A7899" s="1">
        <v>371.50648755959998</v>
      </c>
      <c r="B7899" s="1">
        <v>-333.49799526139998</v>
      </c>
      <c r="C7899" s="1">
        <v>10</v>
      </c>
      <c r="D7899" s="1">
        <v>0</v>
      </c>
      <c r="E7899" s="1">
        <v>0</v>
      </c>
      <c r="F7899" s="1">
        <v>0</v>
      </c>
    </row>
    <row r="7900" spans="1:6" x14ac:dyDescent="0.25">
      <c r="A7900" s="1">
        <v>371.19045943150002</v>
      </c>
      <c r="B7900" s="1">
        <v>-333.88550671050001</v>
      </c>
      <c r="C7900" s="1">
        <v>10</v>
      </c>
      <c r="D7900" s="1">
        <v>0</v>
      </c>
      <c r="E7900" s="1">
        <v>0</v>
      </c>
      <c r="F7900" s="1">
        <v>0</v>
      </c>
    </row>
    <row r="7901" spans="1:6" x14ac:dyDescent="0.25">
      <c r="A7901" s="1">
        <v>370.87465393330001</v>
      </c>
      <c r="B7901" s="1">
        <v>-334.27320558240001</v>
      </c>
      <c r="C7901" s="1">
        <v>10</v>
      </c>
      <c r="D7901" s="1">
        <v>0</v>
      </c>
      <c r="E7901" s="1">
        <v>0</v>
      </c>
      <c r="F7901" s="1">
        <v>0</v>
      </c>
    </row>
    <row r="7902" spans="1:6" x14ac:dyDescent="0.25">
      <c r="A7902" s="1">
        <v>370.55907730979999</v>
      </c>
      <c r="B7902" s="1">
        <v>-334.66109710400002</v>
      </c>
      <c r="C7902" s="1">
        <v>10</v>
      </c>
      <c r="D7902" s="1">
        <v>0</v>
      </c>
      <c r="E7902" s="1">
        <v>0</v>
      </c>
      <c r="F7902" s="1">
        <v>0</v>
      </c>
    </row>
    <row r="7903" spans="1:6" x14ac:dyDescent="0.25">
      <c r="A7903" s="1">
        <v>370.24373580579999</v>
      </c>
      <c r="B7903" s="1">
        <v>-335.049186502</v>
      </c>
      <c r="C7903" s="1">
        <v>10</v>
      </c>
      <c r="D7903" s="1">
        <v>0</v>
      </c>
      <c r="E7903" s="1">
        <v>0</v>
      </c>
      <c r="F7903" s="1">
        <v>0</v>
      </c>
    </row>
    <row r="7904" spans="1:6" x14ac:dyDescent="0.25">
      <c r="A7904" s="1">
        <v>369.92863566609998</v>
      </c>
      <c r="B7904" s="1">
        <v>-335.4374790032</v>
      </c>
      <c r="C7904" s="1">
        <v>10</v>
      </c>
      <c r="D7904" s="1">
        <v>0</v>
      </c>
      <c r="E7904" s="1">
        <v>0</v>
      </c>
      <c r="F7904" s="1">
        <v>0</v>
      </c>
    </row>
    <row r="7905" spans="1:6" x14ac:dyDescent="0.25">
      <c r="A7905" s="1">
        <v>369.61378313540001</v>
      </c>
      <c r="B7905" s="1">
        <v>-335.82597983440002</v>
      </c>
      <c r="C7905" s="1">
        <v>10</v>
      </c>
      <c r="D7905" s="1">
        <v>0</v>
      </c>
      <c r="E7905" s="1">
        <v>0</v>
      </c>
      <c r="F7905" s="1">
        <v>0</v>
      </c>
    </row>
    <row r="7906" spans="1:6" x14ac:dyDescent="0.25">
      <c r="A7906" s="1">
        <v>369.2991844586</v>
      </c>
      <c r="B7906" s="1">
        <v>-336.21469422249999</v>
      </c>
      <c r="C7906" s="1">
        <v>10</v>
      </c>
      <c r="D7906" s="1">
        <v>0</v>
      </c>
      <c r="E7906" s="1">
        <v>0</v>
      </c>
      <c r="F7906" s="1">
        <v>0</v>
      </c>
    </row>
    <row r="7907" spans="1:6" x14ac:dyDescent="0.25">
      <c r="A7907" s="1">
        <v>368.98484588050002</v>
      </c>
      <c r="B7907" s="1">
        <v>-336.60362739419998</v>
      </c>
      <c r="C7907" s="1">
        <v>10</v>
      </c>
      <c r="D7907" s="1">
        <v>0</v>
      </c>
      <c r="E7907" s="1">
        <v>0</v>
      </c>
      <c r="F7907" s="1">
        <v>0</v>
      </c>
    </row>
    <row r="7908" spans="1:6" x14ac:dyDescent="0.25">
      <c r="A7908" s="1">
        <v>368.67077364570002</v>
      </c>
      <c r="B7908" s="1">
        <v>-336.99278457640003</v>
      </c>
      <c r="C7908" s="1">
        <v>10</v>
      </c>
      <c r="D7908" s="1">
        <v>0</v>
      </c>
      <c r="E7908" s="1">
        <v>0</v>
      </c>
      <c r="F7908" s="1">
        <v>0</v>
      </c>
    </row>
    <row r="7909" spans="1:6" x14ac:dyDescent="0.25">
      <c r="A7909" s="1">
        <v>368.35697399930001</v>
      </c>
      <c r="B7909" s="1">
        <v>-337.38217099579998</v>
      </c>
      <c r="C7909" s="1">
        <v>10</v>
      </c>
      <c r="D7909" s="1">
        <v>0</v>
      </c>
      <c r="E7909" s="1">
        <v>0</v>
      </c>
      <c r="F7909" s="1">
        <v>0</v>
      </c>
    </row>
    <row r="7910" spans="1:6" x14ac:dyDescent="0.25">
      <c r="A7910" s="1">
        <v>368.04345318579999</v>
      </c>
      <c r="B7910" s="1">
        <v>-337.7717918793</v>
      </c>
      <c r="C7910" s="1">
        <v>10</v>
      </c>
      <c r="D7910" s="1">
        <v>0</v>
      </c>
      <c r="E7910" s="1">
        <v>0</v>
      </c>
      <c r="F7910" s="1">
        <v>0</v>
      </c>
    </row>
    <row r="7911" spans="1:6" x14ac:dyDescent="0.25">
      <c r="A7911" s="1">
        <v>367.73021745019997</v>
      </c>
      <c r="B7911" s="1">
        <v>-338.16165245360003</v>
      </c>
      <c r="C7911" s="1">
        <v>10</v>
      </c>
      <c r="D7911" s="1">
        <v>0</v>
      </c>
      <c r="E7911" s="1">
        <v>0</v>
      </c>
      <c r="F7911" s="1">
        <v>0</v>
      </c>
    </row>
    <row r="7912" spans="1:6" x14ac:dyDescent="0.25">
      <c r="A7912" s="1">
        <v>367.4172730372</v>
      </c>
      <c r="B7912" s="1">
        <v>-338.5517579456</v>
      </c>
      <c r="C7912" s="1">
        <v>10</v>
      </c>
      <c r="D7912" s="1">
        <v>0</v>
      </c>
      <c r="E7912" s="1">
        <v>0</v>
      </c>
      <c r="F7912" s="1">
        <v>0</v>
      </c>
    </row>
    <row r="7913" spans="1:6" x14ac:dyDescent="0.25">
      <c r="A7913" s="1">
        <v>367.1046261916</v>
      </c>
      <c r="B7913" s="1">
        <v>-338.94211358199999</v>
      </c>
      <c r="C7913" s="1">
        <v>10</v>
      </c>
      <c r="D7913" s="1">
        <v>0</v>
      </c>
      <c r="E7913" s="1">
        <v>0</v>
      </c>
      <c r="F7913" s="1">
        <v>0</v>
      </c>
    </row>
    <row r="7914" spans="1:6" x14ac:dyDescent="0.25">
      <c r="A7914" s="1">
        <v>366.79228315810002</v>
      </c>
      <c r="B7914" s="1">
        <v>-339.33272458969998</v>
      </c>
      <c r="C7914" s="1">
        <v>10</v>
      </c>
      <c r="D7914" s="1">
        <v>0</v>
      </c>
      <c r="E7914" s="1">
        <v>0</v>
      </c>
      <c r="F7914" s="1">
        <v>0</v>
      </c>
    </row>
    <row r="7915" spans="1:6" x14ac:dyDescent="0.25">
      <c r="A7915" s="1">
        <v>366.4802501817</v>
      </c>
      <c r="B7915" s="1">
        <v>-339.72359619550002</v>
      </c>
      <c r="C7915" s="1">
        <v>10</v>
      </c>
      <c r="D7915" s="1">
        <v>0</v>
      </c>
      <c r="E7915" s="1">
        <v>0</v>
      </c>
      <c r="F7915" s="1">
        <v>0</v>
      </c>
    </row>
    <row r="7916" spans="1:6" x14ac:dyDescent="0.25">
      <c r="A7916" s="1">
        <v>366.16853350700001</v>
      </c>
      <c r="B7916" s="1">
        <v>-340.11473362610002</v>
      </c>
      <c r="C7916" s="1">
        <v>10</v>
      </c>
      <c r="D7916" s="1">
        <v>0</v>
      </c>
      <c r="E7916" s="1">
        <v>0</v>
      </c>
      <c r="F7916" s="1">
        <v>0</v>
      </c>
    </row>
    <row r="7917" spans="1:6" x14ac:dyDescent="0.25">
      <c r="A7917" s="1">
        <v>365.8571393789</v>
      </c>
      <c r="B7917" s="1">
        <v>-340.50614210840001</v>
      </c>
      <c r="C7917" s="1">
        <v>10</v>
      </c>
      <c r="D7917" s="1">
        <v>0</v>
      </c>
      <c r="E7917" s="1">
        <v>0</v>
      </c>
      <c r="F7917" s="1">
        <v>0</v>
      </c>
    </row>
    <row r="7918" spans="1:6" x14ac:dyDescent="0.25">
      <c r="A7918" s="1">
        <v>365.54607404220002</v>
      </c>
      <c r="B7918" s="1">
        <v>-340.8978268692</v>
      </c>
      <c r="C7918" s="1">
        <v>10</v>
      </c>
      <c r="D7918" s="1">
        <v>0</v>
      </c>
      <c r="E7918" s="1">
        <v>0</v>
      </c>
      <c r="F7918" s="1">
        <v>0</v>
      </c>
    </row>
    <row r="7919" spans="1:6" x14ac:dyDescent="0.25">
      <c r="A7919" s="1">
        <v>365.23534171289998</v>
      </c>
      <c r="B7919" s="1">
        <v>-341.2897914083</v>
      </c>
      <c r="C7919" s="1">
        <v>10</v>
      </c>
      <c r="D7919" s="1">
        <v>0</v>
      </c>
      <c r="E7919" s="1">
        <v>0</v>
      </c>
      <c r="F7919" s="1">
        <v>0</v>
      </c>
    </row>
    <row r="7920" spans="1:6" x14ac:dyDescent="0.25">
      <c r="A7920" s="1">
        <v>364.92488109649997</v>
      </c>
      <c r="B7920" s="1">
        <v>-341.68198345830001</v>
      </c>
      <c r="C7920" s="1">
        <v>10</v>
      </c>
      <c r="D7920" s="1">
        <v>0</v>
      </c>
      <c r="E7920" s="1">
        <v>0</v>
      </c>
      <c r="F7920" s="1">
        <v>0</v>
      </c>
    </row>
    <row r="7921" spans="1:6" x14ac:dyDescent="0.25">
      <c r="A7921" s="1">
        <v>364.61455280640001</v>
      </c>
      <c r="B7921" s="1">
        <v>-342.07428427439999</v>
      </c>
      <c r="C7921" s="1">
        <v>10</v>
      </c>
      <c r="D7921" s="1">
        <v>0</v>
      </c>
      <c r="E7921" s="1">
        <v>0</v>
      </c>
      <c r="F7921" s="1">
        <v>0</v>
      </c>
    </row>
    <row r="7922" spans="1:6" x14ac:dyDescent="0.25">
      <c r="A7922" s="1">
        <v>364.30421288650001</v>
      </c>
      <c r="B7922" s="1">
        <v>-342.46657122200003</v>
      </c>
      <c r="C7922" s="1">
        <v>10</v>
      </c>
      <c r="D7922" s="1">
        <v>0</v>
      </c>
      <c r="E7922" s="1">
        <v>0</v>
      </c>
      <c r="F7922" s="1">
        <v>0</v>
      </c>
    </row>
    <row r="7923" spans="1:6" x14ac:dyDescent="0.25">
      <c r="A7923" s="1">
        <v>363.99371738090002</v>
      </c>
      <c r="B7923" s="1">
        <v>-342.85872166659999</v>
      </c>
      <c r="C7923" s="1">
        <v>10</v>
      </c>
      <c r="D7923" s="1">
        <v>0</v>
      </c>
      <c r="E7923" s="1">
        <v>0</v>
      </c>
      <c r="F7923" s="1">
        <v>0</v>
      </c>
    </row>
    <row r="7924" spans="1:6" x14ac:dyDescent="0.25">
      <c r="A7924" s="1">
        <v>363.68292233339997</v>
      </c>
      <c r="B7924" s="1">
        <v>-343.2506129734</v>
      </c>
      <c r="C7924" s="1">
        <v>10</v>
      </c>
      <c r="D7924" s="1">
        <v>0</v>
      </c>
      <c r="E7924" s="1">
        <v>0</v>
      </c>
      <c r="F7924" s="1">
        <v>0</v>
      </c>
    </row>
    <row r="7925" spans="1:6" x14ac:dyDescent="0.25">
      <c r="A7925" s="1">
        <v>363.37168378820002</v>
      </c>
      <c r="B7925" s="1">
        <v>-343.642122508</v>
      </c>
      <c r="C7925" s="1">
        <v>10</v>
      </c>
      <c r="D7925" s="1">
        <v>0</v>
      </c>
      <c r="E7925" s="1">
        <v>0</v>
      </c>
      <c r="F7925" s="1">
        <v>0</v>
      </c>
    </row>
    <row r="7926" spans="1:6" x14ac:dyDescent="0.25">
      <c r="A7926" s="1">
        <v>363.05985778920001</v>
      </c>
      <c r="B7926" s="1">
        <v>-344.0331276357</v>
      </c>
      <c r="C7926" s="1">
        <v>10</v>
      </c>
      <c r="D7926" s="1">
        <v>0</v>
      </c>
      <c r="E7926" s="1">
        <v>0</v>
      </c>
      <c r="F7926" s="1">
        <v>0</v>
      </c>
    </row>
    <row r="7927" spans="1:6" x14ac:dyDescent="0.25">
      <c r="A7927" s="1">
        <v>362.74730038040002</v>
      </c>
      <c r="B7927" s="1">
        <v>-344.42350572200002</v>
      </c>
      <c r="C7927" s="1">
        <v>10</v>
      </c>
      <c r="D7927" s="1">
        <v>0</v>
      </c>
      <c r="E7927" s="1">
        <v>0</v>
      </c>
      <c r="F7927" s="1">
        <v>0</v>
      </c>
    </row>
    <row r="7928" spans="1:6" x14ac:dyDescent="0.25">
      <c r="A7928" s="1">
        <v>362.4338676058</v>
      </c>
      <c r="B7928" s="1">
        <v>-344.81313413219999</v>
      </c>
      <c r="C7928" s="1">
        <v>10</v>
      </c>
      <c r="D7928" s="1">
        <v>0</v>
      </c>
      <c r="E7928" s="1">
        <v>0</v>
      </c>
      <c r="F7928" s="1">
        <v>0</v>
      </c>
    </row>
    <row r="7929" spans="1:6" x14ac:dyDescent="0.25">
      <c r="A7929" s="1">
        <v>362.11941550929998</v>
      </c>
      <c r="B7929" s="1">
        <v>-345.20189023180001</v>
      </c>
      <c r="C7929" s="1">
        <v>10</v>
      </c>
      <c r="D7929" s="1">
        <v>0</v>
      </c>
      <c r="E7929" s="1">
        <v>0</v>
      </c>
      <c r="F7929" s="1">
        <v>0</v>
      </c>
    </row>
    <row r="7930" spans="1:6" x14ac:dyDescent="0.25">
      <c r="A7930" s="1">
        <v>361.80380013500002</v>
      </c>
      <c r="B7930" s="1">
        <v>-345.58965138619999</v>
      </c>
      <c r="C7930" s="1">
        <v>10</v>
      </c>
      <c r="D7930" s="1">
        <v>0</v>
      </c>
      <c r="E7930" s="1">
        <v>0</v>
      </c>
      <c r="F7930" s="1">
        <v>0</v>
      </c>
    </row>
    <row r="7931" spans="1:6" x14ac:dyDescent="0.25">
      <c r="A7931" s="1">
        <v>361.4868775269</v>
      </c>
      <c r="B7931" s="1">
        <v>-345.97629496079998</v>
      </c>
      <c r="C7931" s="1">
        <v>10</v>
      </c>
      <c r="D7931" s="1">
        <v>0</v>
      </c>
      <c r="E7931" s="1">
        <v>0</v>
      </c>
      <c r="F7931" s="1">
        <v>0</v>
      </c>
    </row>
    <row r="7932" spans="1:6" x14ac:dyDescent="0.25">
      <c r="A7932" s="1">
        <v>361.16850372879998</v>
      </c>
      <c r="B7932" s="1">
        <v>-346.36169832090002</v>
      </c>
      <c r="C7932" s="1">
        <v>10</v>
      </c>
      <c r="D7932" s="1">
        <v>0</v>
      </c>
      <c r="E7932" s="1">
        <v>0</v>
      </c>
      <c r="F7932" s="1">
        <v>0</v>
      </c>
    </row>
    <row r="7933" spans="1:6" x14ac:dyDescent="0.25">
      <c r="A7933" s="1">
        <v>360.84853478489998</v>
      </c>
      <c r="B7933" s="1">
        <v>-346.74573883210002</v>
      </c>
      <c r="C7933" s="1">
        <v>10</v>
      </c>
      <c r="D7933" s="1">
        <v>0</v>
      </c>
      <c r="E7933" s="1">
        <v>0</v>
      </c>
      <c r="F7933" s="1">
        <v>0</v>
      </c>
    </row>
    <row r="7934" spans="1:6" x14ac:dyDescent="0.25">
      <c r="A7934" s="1">
        <v>360.52682673909999</v>
      </c>
      <c r="B7934" s="1">
        <v>-347.12829385970002</v>
      </c>
      <c r="C7934" s="1">
        <v>10</v>
      </c>
      <c r="D7934" s="1">
        <v>0</v>
      </c>
      <c r="E7934" s="1">
        <v>0</v>
      </c>
      <c r="F7934" s="1">
        <v>0</v>
      </c>
    </row>
    <row r="7935" spans="1:6" x14ac:dyDescent="0.25">
      <c r="A7935" s="1">
        <v>360.20323563540001</v>
      </c>
      <c r="B7935" s="1">
        <v>-347.50924076910002</v>
      </c>
      <c r="C7935" s="1">
        <v>10</v>
      </c>
      <c r="D7935" s="1">
        <v>0</v>
      </c>
      <c r="E7935" s="1">
        <v>0</v>
      </c>
      <c r="F7935" s="1">
        <v>0</v>
      </c>
    </row>
    <row r="7936" spans="1:6" x14ac:dyDescent="0.25">
      <c r="A7936" s="1">
        <v>359.8776175177</v>
      </c>
      <c r="B7936" s="1">
        <v>-347.88845692569998</v>
      </c>
      <c r="C7936" s="1">
        <v>10</v>
      </c>
      <c r="D7936" s="1">
        <v>0</v>
      </c>
      <c r="E7936" s="1">
        <v>0</v>
      </c>
      <c r="F7936" s="1">
        <v>0</v>
      </c>
    </row>
    <row r="7937" spans="1:6" x14ac:dyDescent="0.25">
      <c r="A7937" s="1">
        <v>359.5498858931</v>
      </c>
      <c r="B7937" s="1">
        <v>-348.2658688226</v>
      </c>
      <c r="C7937" s="1">
        <v>10</v>
      </c>
      <c r="D7937" s="1">
        <v>0</v>
      </c>
      <c r="E7937" s="1">
        <v>0</v>
      </c>
      <c r="F7937" s="1">
        <v>0</v>
      </c>
    </row>
    <row r="7938" spans="1:6" x14ac:dyDescent="0.25">
      <c r="A7938" s="1">
        <v>359.22021838950002</v>
      </c>
      <c r="B7938" s="1">
        <v>-348.64162876130001</v>
      </c>
      <c r="C7938" s="1">
        <v>10</v>
      </c>
      <c r="D7938" s="1">
        <v>0</v>
      </c>
      <c r="E7938" s="1">
        <v>0</v>
      </c>
      <c r="F7938" s="1">
        <v>0</v>
      </c>
    </row>
    <row r="7939" spans="1:6" x14ac:dyDescent="0.25">
      <c r="A7939" s="1">
        <v>358.88886847229998</v>
      </c>
      <c r="B7939" s="1">
        <v>-349.01595387999998</v>
      </c>
      <c r="C7939" s="1">
        <v>10</v>
      </c>
      <c r="D7939" s="1">
        <v>0</v>
      </c>
      <c r="E7939" s="1">
        <v>0</v>
      </c>
      <c r="F7939" s="1">
        <v>0</v>
      </c>
    </row>
    <row r="7940" spans="1:6" x14ac:dyDescent="0.25">
      <c r="A7940" s="1">
        <v>358.5560896133</v>
      </c>
      <c r="B7940" s="1">
        <v>-349.38906132250003</v>
      </c>
      <c r="C7940" s="1">
        <v>10</v>
      </c>
      <c r="D7940" s="1">
        <v>0</v>
      </c>
      <c r="E7940" s="1">
        <v>0</v>
      </c>
      <c r="F7940" s="1">
        <v>0</v>
      </c>
    </row>
    <row r="7941" spans="1:6" x14ac:dyDescent="0.25">
      <c r="A7941" s="1">
        <v>358.22213528449998</v>
      </c>
      <c r="B7941" s="1">
        <v>-349.76116823270002</v>
      </c>
      <c r="C7941" s="1">
        <v>10</v>
      </c>
      <c r="D7941" s="1">
        <v>0</v>
      </c>
      <c r="E7941" s="1">
        <v>0</v>
      </c>
      <c r="F7941" s="1">
        <v>0</v>
      </c>
    </row>
    <row r="7942" spans="1:6" x14ac:dyDescent="0.25">
      <c r="A7942" s="1">
        <v>357.88725895779999</v>
      </c>
      <c r="B7942" s="1">
        <v>-350.13249175440001</v>
      </c>
      <c r="C7942" s="1">
        <v>10</v>
      </c>
      <c r="D7942" s="1">
        <v>0</v>
      </c>
      <c r="E7942" s="1">
        <v>0</v>
      </c>
      <c r="F7942" s="1">
        <v>0</v>
      </c>
    </row>
    <row r="7943" spans="1:6" x14ac:dyDescent="0.25">
      <c r="A7943" s="1">
        <v>357.55171410520001</v>
      </c>
      <c r="B7943" s="1">
        <v>-350.50324903149999</v>
      </c>
      <c r="C7943" s="1">
        <v>10</v>
      </c>
      <c r="D7943" s="1">
        <v>0</v>
      </c>
      <c r="E7943" s="1">
        <v>0</v>
      </c>
      <c r="F7943" s="1">
        <v>0</v>
      </c>
    </row>
    <row r="7944" spans="1:6" x14ac:dyDescent="0.25">
      <c r="A7944" s="1">
        <v>357.21575419850001</v>
      </c>
      <c r="B7944" s="1">
        <v>-350.87365720790001</v>
      </c>
      <c r="C7944" s="1">
        <v>10</v>
      </c>
      <c r="D7944" s="1">
        <v>0</v>
      </c>
      <c r="E7944" s="1">
        <v>0</v>
      </c>
      <c r="F7944" s="1">
        <v>0</v>
      </c>
    </row>
    <row r="7945" spans="1:6" x14ac:dyDescent="0.25">
      <c r="A7945" s="1">
        <v>356.87963270969999</v>
      </c>
      <c r="B7945" s="1">
        <v>-351.24393342730002</v>
      </c>
      <c r="C7945" s="1">
        <v>10</v>
      </c>
      <c r="D7945" s="1">
        <v>0</v>
      </c>
      <c r="E7945" s="1">
        <v>0</v>
      </c>
      <c r="F7945" s="1">
        <v>0</v>
      </c>
    </row>
    <row r="7946" spans="1:6" x14ac:dyDescent="0.25">
      <c r="A7946" s="1">
        <v>356.54360311080001</v>
      </c>
      <c r="B7946" s="1">
        <v>-351.6142948337</v>
      </c>
      <c r="C7946" s="1">
        <v>10</v>
      </c>
      <c r="D7946" s="1">
        <v>0</v>
      </c>
      <c r="E7946" s="1">
        <v>0</v>
      </c>
      <c r="F7946" s="1">
        <v>0</v>
      </c>
    </row>
    <row r="7947" spans="1:6" x14ac:dyDescent="0.25">
      <c r="A7947" s="1">
        <v>356.20791887360002</v>
      </c>
      <c r="B7947" s="1">
        <v>-351.98495857090001</v>
      </c>
      <c r="C7947" s="1">
        <v>10</v>
      </c>
      <c r="D7947" s="1">
        <v>0</v>
      </c>
      <c r="E7947" s="1">
        <v>0</v>
      </c>
      <c r="F7947" s="1">
        <v>0</v>
      </c>
    </row>
    <row r="7948" spans="1:6" x14ac:dyDescent="0.25">
      <c r="A7948" s="1">
        <v>355.87283314870001</v>
      </c>
      <c r="B7948" s="1">
        <v>-352.35614150520001</v>
      </c>
      <c r="C7948" s="1">
        <v>10</v>
      </c>
      <c r="D7948" s="1">
        <v>0</v>
      </c>
      <c r="E7948" s="1">
        <v>0</v>
      </c>
      <c r="F7948" s="1">
        <v>0</v>
      </c>
    </row>
    <row r="7949" spans="1:6" x14ac:dyDescent="0.25">
      <c r="A7949" s="1">
        <v>355.5384793961</v>
      </c>
      <c r="B7949" s="1">
        <v>-352.72795715590001</v>
      </c>
      <c r="C7949" s="1">
        <v>10</v>
      </c>
      <c r="D7949" s="1">
        <v>0</v>
      </c>
      <c r="E7949" s="1">
        <v>0</v>
      </c>
      <c r="F7949" s="1">
        <v>0</v>
      </c>
    </row>
    <row r="7950" spans="1:6" x14ac:dyDescent="0.25">
      <c r="A7950" s="1">
        <v>355.20469270519999</v>
      </c>
      <c r="B7950" s="1">
        <v>-353.10026141359998</v>
      </c>
      <c r="C7950" s="1">
        <v>10</v>
      </c>
      <c r="D7950" s="1">
        <v>0</v>
      </c>
      <c r="E7950" s="1">
        <v>0</v>
      </c>
      <c r="F7950" s="1">
        <v>0</v>
      </c>
    </row>
    <row r="7951" spans="1:6" x14ac:dyDescent="0.25">
      <c r="A7951" s="1">
        <v>354.87126244540002</v>
      </c>
      <c r="B7951" s="1">
        <v>-353.47287069190003</v>
      </c>
      <c r="C7951" s="1">
        <v>10</v>
      </c>
      <c r="D7951" s="1">
        <v>0</v>
      </c>
      <c r="E7951" s="1">
        <v>0</v>
      </c>
      <c r="F7951" s="1">
        <v>0</v>
      </c>
    </row>
    <row r="7952" spans="1:6" x14ac:dyDescent="0.25">
      <c r="A7952" s="1">
        <v>354.53797798599999</v>
      </c>
      <c r="B7952" s="1">
        <v>-353.84560140410002</v>
      </c>
      <c r="C7952" s="1">
        <v>10</v>
      </c>
      <c r="D7952" s="1">
        <v>0</v>
      </c>
      <c r="E7952" s="1">
        <v>0</v>
      </c>
      <c r="F7952" s="1">
        <v>0</v>
      </c>
    </row>
    <row r="7953" spans="1:6" x14ac:dyDescent="0.25">
      <c r="A7953" s="1">
        <v>354.20462869630001</v>
      </c>
      <c r="B7953" s="1">
        <v>-354.21826996390001</v>
      </c>
      <c r="C7953" s="1">
        <v>10</v>
      </c>
      <c r="D7953" s="1">
        <v>0</v>
      </c>
      <c r="E7953" s="1">
        <v>0</v>
      </c>
      <c r="F7953" s="1">
        <v>0</v>
      </c>
    </row>
    <row r="7954" spans="1:6" x14ac:dyDescent="0.25">
      <c r="A7954" s="1">
        <v>353.87100394549998</v>
      </c>
      <c r="B7954" s="1">
        <v>-354.59069278459998</v>
      </c>
      <c r="C7954" s="1">
        <v>10</v>
      </c>
      <c r="D7954" s="1">
        <v>0</v>
      </c>
      <c r="E7954" s="1">
        <v>0</v>
      </c>
      <c r="F7954" s="1">
        <v>0</v>
      </c>
    </row>
    <row r="7955" spans="1:6" x14ac:dyDescent="0.25">
      <c r="A7955" s="1">
        <v>353.5368931031</v>
      </c>
      <c r="B7955" s="1">
        <v>-354.96268627979998</v>
      </c>
      <c r="C7955" s="1">
        <v>10</v>
      </c>
      <c r="D7955" s="1">
        <v>0</v>
      </c>
      <c r="E7955" s="1">
        <v>0</v>
      </c>
      <c r="F7955" s="1">
        <v>0</v>
      </c>
    </row>
    <row r="7956" spans="1:6" x14ac:dyDescent="0.25">
      <c r="A7956" s="1">
        <v>353.20208630280001</v>
      </c>
      <c r="B7956" s="1">
        <v>-355.33406746230003</v>
      </c>
      <c r="C7956" s="1">
        <v>10</v>
      </c>
      <c r="D7956" s="1">
        <v>0</v>
      </c>
      <c r="E7956" s="1">
        <v>0</v>
      </c>
      <c r="F7956" s="1">
        <v>0</v>
      </c>
    </row>
    <row r="7957" spans="1:6" x14ac:dyDescent="0.25">
      <c r="A7957" s="1">
        <v>352.86642673829999</v>
      </c>
      <c r="B7957" s="1">
        <v>-355.70469495179998</v>
      </c>
      <c r="C7957" s="1">
        <v>10</v>
      </c>
      <c r="D7957" s="1">
        <v>0</v>
      </c>
      <c r="E7957" s="1">
        <v>0</v>
      </c>
      <c r="F7957" s="1">
        <v>0</v>
      </c>
    </row>
    <row r="7958" spans="1:6" x14ac:dyDescent="0.25">
      <c r="A7958" s="1">
        <v>352.52984426860002</v>
      </c>
      <c r="B7958" s="1">
        <v>-356.07449532589999</v>
      </c>
      <c r="C7958" s="1">
        <v>10</v>
      </c>
      <c r="D7958" s="1">
        <v>0</v>
      </c>
      <c r="E7958" s="1">
        <v>0</v>
      </c>
      <c r="F7958" s="1">
        <v>0</v>
      </c>
    </row>
    <row r="7959" spans="1:6" x14ac:dyDescent="0.25">
      <c r="A7959" s="1">
        <v>352.19227675000002</v>
      </c>
      <c r="B7959" s="1">
        <v>-356.44340143329998</v>
      </c>
      <c r="C7959" s="1">
        <v>10</v>
      </c>
      <c r="D7959" s="1">
        <v>0</v>
      </c>
      <c r="E7959" s="1">
        <v>0</v>
      </c>
      <c r="F7959" s="1">
        <v>0</v>
      </c>
    </row>
    <row r="7960" spans="1:6" x14ac:dyDescent="0.25">
      <c r="A7960" s="1">
        <v>351.85366203860002</v>
      </c>
      <c r="B7960" s="1">
        <v>-356.81134612260001</v>
      </c>
      <c r="C7960" s="1">
        <v>10</v>
      </c>
      <c r="D7960" s="1">
        <v>0</v>
      </c>
      <c r="E7960" s="1">
        <v>0</v>
      </c>
      <c r="F7960" s="1">
        <v>0</v>
      </c>
    </row>
    <row r="7961" spans="1:6" x14ac:dyDescent="0.25">
      <c r="A7961" s="1">
        <v>351.5139379908</v>
      </c>
      <c r="B7961" s="1">
        <v>-357.1782622426</v>
      </c>
      <c r="C7961" s="1">
        <v>10</v>
      </c>
      <c r="D7961" s="1">
        <v>0</v>
      </c>
      <c r="E7961" s="1">
        <v>0</v>
      </c>
      <c r="F7961" s="1">
        <v>0</v>
      </c>
    </row>
    <row r="7962" spans="1:6" x14ac:dyDescent="0.25">
      <c r="A7962" s="1">
        <v>351.17304246269998</v>
      </c>
      <c r="B7962" s="1">
        <v>-357.54408264189999</v>
      </c>
      <c r="C7962" s="1">
        <v>10</v>
      </c>
      <c r="D7962" s="1">
        <v>0</v>
      </c>
      <c r="E7962" s="1">
        <v>0</v>
      </c>
      <c r="F7962" s="1">
        <v>0</v>
      </c>
    </row>
    <row r="7963" spans="1:6" x14ac:dyDescent="0.25">
      <c r="A7963" s="1">
        <v>350.83091331060001</v>
      </c>
      <c r="B7963" s="1">
        <v>-357.90874016919997</v>
      </c>
      <c r="C7963" s="1">
        <v>10</v>
      </c>
      <c r="D7963" s="1">
        <v>0</v>
      </c>
      <c r="E7963" s="1">
        <v>0</v>
      </c>
      <c r="F7963" s="1">
        <v>0</v>
      </c>
    </row>
    <row r="7964" spans="1:6" x14ac:dyDescent="0.25">
      <c r="A7964" s="1">
        <v>350.48748839069998</v>
      </c>
      <c r="B7964" s="1">
        <v>-358.2721676731</v>
      </c>
      <c r="C7964" s="1">
        <v>10</v>
      </c>
      <c r="D7964" s="1">
        <v>0</v>
      </c>
      <c r="E7964" s="1">
        <v>0</v>
      </c>
      <c r="F7964" s="1">
        <v>0</v>
      </c>
    </row>
    <row r="7965" spans="1:6" x14ac:dyDescent="0.25">
      <c r="A7965" s="1">
        <v>350.14270555920001</v>
      </c>
      <c r="B7965" s="1">
        <v>-358.6342980023</v>
      </c>
      <c r="C7965" s="1">
        <v>10</v>
      </c>
      <c r="D7965" s="1">
        <v>0</v>
      </c>
      <c r="E7965" s="1">
        <v>0</v>
      </c>
      <c r="F7965" s="1">
        <v>0</v>
      </c>
    </row>
    <row r="7966" spans="1:6" x14ac:dyDescent="0.25">
      <c r="A7966" s="1">
        <v>349.79650267239998</v>
      </c>
      <c r="B7966" s="1">
        <v>-358.99506400540002</v>
      </c>
      <c r="C7966" s="1">
        <v>10</v>
      </c>
      <c r="D7966" s="1">
        <v>0</v>
      </c>
      <c r="E7966" s="1">
        <v>0</v>
      </c>
      <c r="F7966" s="1">
        <v>0</v>
      </c>
    </row>
    <row r="7967" spans="1:6" x14ac:dyDescent="0.25">
      <c r="A7967" s="1">
        <v>349.44881758650001</v>
      </c>
      <c r="B7967" s="1">
        <v>-359.35439853119999</v>
      </c>
      <c r="C7967" s="1">
        <v>10</v>
      </c>
      <c r="D7967" s="1">
        <v>0</v>
      </c>
      <c r="E7967" s="1">
        <v>0</v>
      </c>
      <c r="F7967" s="1">
        <v>0</v>
      </c>
    </row>
    <row r="7968" spans="1:6" x14ac:dyDescent="0.25">
      <c r="A7968" s="1">
        <v>349.09958873580001</v>
      </c>
      <c r="B7968" s="1">
        <v>-359.71223495909999</v>
      </c>
      <c r="C7968" s="1">
        <v>10</v>
      </c>
      <c r="D7968" s="1">
        <v>0</v>
      </c>
      <c r="E7968" s="1">
        <v>0</v>
      </c>
      <c r="F7968" s="1">
        <v>0</v>
      </c>
    </row>
    <row r="7969" spans="1:6" x14ac:dyDescent="0.25">
      <c r="A7969" s="1">
        <v>348.7487890795</v>
      </c>
      <c r="B7969" s="1">
        <v>-360.0685383682</v>
      </c>
      <c r="C7969" s="1">
        <v>10</v>
      </c>
      <c r="D7969" s="1">
        <v>0</v>
      </c>
      <c r="E7969" s="1">
        <v>0</v>
      </c>
      <c r="F7969" s="1">
        <v>0</v>
      </c>
    </row>
    <row r="7970" spans="1:6" x14ac:dyDescent="0.25">
      <c r="A7970" s="1">
        <v>348.39644499449997</v>
      </c>
      <c r="B7970" s="1">
        <v>-360.42332288490002</v>
      </c>
      <c r="C7970" s="1">
        <v>10</v>
      </c>
      <c r="D7970" s="1">
        <v>0</v>
      </c>
      <c r="E7970" s="1">
        <v>0</v>
      </c>
      <c r="F7970" s="1">
        <v>0</v>
      </c>
    </row>
    <row r="7971" spans="1:6" x14ac:dyDescent="0.25">
      <c r="A7971" s="1">
        <v>348.04258744219999</v>
      </c>
      <c r="B7971" s="1">
        <v>-360.77660684440002</v>
      </c>
      <c r="C7971" s="1">
        <v>10</v>
      </c>
      <c r="D7971" s="1">
        <v>0</v>
      </c>
      <c r="E7971" s="1">
        <v>0</v>
      </c>
      <c r="F7971" s="1">
        <v>0</v>
      </c>
    </row>
    <row r="7972" spans="1:6" x14ac:dyDescent="0.25">
      <c r="A7972" s="1">
        <v>347.68724738370003</v>
      </c>
      <c r="B7972" s="1">
        <v>-361.12840858200002</v>
      </c>
      <c r="C7972" s="1">
        <v>10</v>
      </c>
      <c r="D7972" s="1">
        <v>0</v>
      </c>
      <c r="E7972" s="1">
        <v>0</v>
      </c>
      <c r="F7972" s="1">
        <v>0</v>
      </c>
    </row>
    <row r="7973" spans="1:6" x14ac:dyDescent="0.25">
      <c r="A7973" s="1">
        <v>347.3304557802</v>
      </c>
      <c r="B7973" s="1">
        <v>-361.47874643279999</v>
      </c>
      <c r="C7973" s="1">
        <v>10</v>
      </c>
      <c r="D7973" s="1">
        <v>0</v>
      </c>
      <c r="E7973" s="1">
        <v>0</v>
      </c>
      <c r="F7973" s="1">
        <v>0</v>
      </c>
    </row>
    <row r="7974" spans="1:6" x14ac:dyDescent="0.25">
      <c r="A7974" s="1">
        <v>346.97224359299997</v>
      </c>
      <c r="B7974" s="1">
        <v>-361.82763873229999</v>
      </c>
      <c r="C7974" s="1">
        <v>10</v>
      </c>
      <c r="D7974" s="1">
        <v>0</v>
      </c>
      <c r="E7974" s="1">
        <v>0</v>
      </c>
      <c r="F7974" s="1">
        <v>0</v>
      </c>
    </row>
    <row r="7975" spans="1:6" x14ac:dyDescent="0.25">
      <c r="A7975" s="1">
        <v>346.61264178329998</v>
      </c>
      <c r="B7975" s="1">
        <v>-362.17510381549999</v>
      </c>
      <c r="C7975" s="1">
        <v>10</v>
      </c>
      <c r="D7975" s="1">
        <v>0</v>
      </c>
      <c r="E7975" s="1">
        <v>0</v>
      </c>
      <c r="F7975" s="1">
        <v>0</v>
      </c>
    </row>
    <row r="7976" spans="1:6" x14ac:dyDescent="0.25">
      <c r="A7976" s="1">
        <v>346.2516813121</v>
      </c>
      <c r="B7976" s="1">
        <v>-362.52116001780001</v>
      </c>
      <c r="C7976" s="1">
        <v>10</v>
      </c>
      <c r="D7976" s="1">
        <v>0</v>
      </c>
      <c r="E7976" s="1">
        <v>0</v>
      </c>
      <c r="F7976" s="1">
        <v>0</v>
      </c>
    </row>
    <row r="7977" spans="1:6" x14ac:dyDescent="0.25">
      <c r="A7977" s="1">
        <v>345.88939314089998</v>
      </c>
      <c r="B7977" s="1">
        <v>-362.8658256745</v>
      </c>
      <c r="C7977" s="1">
        <v>10</v>
      </c>
      <c r="D7977" s="1">
        <v>0</v>
      </c>
      <c r="E7977" s="1">
        <v>0</v>
      </c>
      <c r="F7977" s="1">
        <v>0</v>
      </c>
    </row>
    <row r="7978" spans="1:6" x14ac:dyDescent="0.25">
      <c r="A7978" s="1">
        <v>345.52580823059998</v>
      </c>
      <c r="B7978" s="1">
        <v>-363.2091191207</v>
      </c>
      <c r="C7978" s="1">
        <v>10</v>
      </c>
      <c r="D7978" s="1">
        <v>0</v>
      </c>
      <c r="E7978" s="1">
        <v>0</v>
      </c>
      <c r="F7978" s="1">
        <v>0</v>
      </c>
    </row>
    <row r="7979" spans="1:6" x14ac:dyDescent="0.25">
      <c r="A7979" s="1">
        <v>345.16095751979998</v>
      </c>
      <c r="B7979" s="1">
        <v>-363.55105875689998</v>
      </c>
      <c r="C7979" s="1">
        <v>10</v>
      </c>
      <c r="D7979" s="1">
        <v>0</v>
      </c>
      <c r="E7979" s="1">
        <v>0</v>
      </c>
      <c r="F7979" s="1">
        <v>0</v>
      </c>
    </row>
    <row r="7980" spans="1:6" x14ac:dyDescent="0.25">
      <c r="A7980" s="1">
        <v>344.7948709863</v>
      </c>
      <c r="B7980" s="1">
        <v>-363.89166572390002</v>
      </c>
      <c r="C7980" s="1">
        <v>10</v>
      </c>
      <c r="D7980" s="1">
        <v>0</v>
      </c>
      <c r="E7980" s="1">
        <v>0</v>
      </c>
      <c r="F7980" s="1">
        <v>0</v>
      </c>
    </row>
    <row r="7981" spans="1:6" x14ac:dyDescent="0.25">
      <c r="A7981" s="1">
        <v>344.42757731730001</v>
      </c>
      <c r="B7981" s="1">
        <v>-364.2309648456</v>
      </c>
      <c r="C7981" s="1">
        <v>10</v>
      </c>
      <c r="D7981" s="1">
        <v>0</v>
      </c>
      <c r="E7981" s="1">
        <v>0</v>
      </c>
      <c r="F7981" s="1">
        <v>0</v>
      </c>
    </row>
    <row r="7982" spans="1:6" x14ac:dyDescent="0.25">
      <c r="A7982" s="1">
        <v>344.05910510899997</v>
      </c>
      <c r="B7982" s="1">
        <v>-364.56898120530002</v>
      </c>
      <c r="C7982" s="1">
        <v>10</v>
      </c>
      <c r="D7982" s="1">
        <v>0</v>
      </c>
      <c r="E7982" s="1">
        <v>0</v>
      </c>
      <c r="F7982" s="1">
        <v>0</v>
      </c>
    </row>
    <row r="7983" spans="1:6" x14ac:dyDescent="0.25">
      <c r="A7983" s="1">
        <v>343.68948295780001</v>
      </c>
      <c r="B7983" s="1">
        <v>-364.9057398859</v>
      </c>
      <c r="C7983" s="1">
        <v>10</v>
      </c>
      <c r="D7983" s="1">
        <v>0</v>
      </c>
      <c r="E7983" s="1">
        <v>0</v>
      </c>
      <c r="F7983" s="1">
        <v>0</v>
      </c>
    </row>
    <row r="7984" spans="1:6" x14ac:dyDescent="0.25">
      <c r="A7984" s="1">
        <v>343.31873945979999</v>
      </c>
      <c r="B7984" s="1">
        <v>-365.24126597060001</v>
      </c>
      <c r="C7984" s="1">
        <v>10</v>
      </c>
      <c r="D7984" s="1">
        <v>0</v>
      </c>
      <c r="E7984" s="1">
        <v>0</v>
      </c>
      <c r="F7984" s="1">
        <v>0</v>
      </c>
    </row>
    <row r="7985" spans="1:6" x14ac:dyDescent="0.25">
      <c r="A7985" s="1">
        <v>342.9469032115</v>
      </c>
      <c r="B7985" s="1">
        <v>-365.57558454240001</v>
      </c>
      <c r="C7985" s="1">
        <v>10</v>
      </c>
      <c r="D7985" s="1">
        <v>0</v>
      </c>
      <c r="E7985" s="1">
        <v>0</v>
      </c>
      <c r="F7985" s="1">
        <v>0</v>
      </c>
    </row>
    <row r="7986" spans="1:6" x14ac:dyDescent="0.25">
      <c r="A7986" s="1">
        <v>342.57400280899998</v>
      </c>
      <c r="B7986" s="1">
        <v>-365.90872068440001</v>
      </c>
      <c r="C7986" s="1">
        <v>10</v>
      </c>
      <c r="D7986" s="1">
        <v>0</v>
      </c>
      <c r="E7986" s="1">
        <v>0</v>
      </c>
      <c r="F7986" s="1">
        <v>0</v>
      </c>
    </row>
    <row r="7987" spans="1:6" x14ac:dyDescent="0.25">
      <c r="A7987" s="1">
        <v>342.20006684880002</v>
      </c>
      <c r="B7987" s="1">
        <v>-366.24069947970003</v>
      </c>
      <c r="C7987" s="1">
        <v>10</v>
      </c>
      <c r="D7987" s="1">
        <v>0</v>
      </c>
      <c r="E7987" s="1">
        <v>0</v>
      </c>
      <c r="F7987" s="1">
        <v>0</v>
      </c>
    </row>
    <row r="7988" spans="1:6" x14ac:dyDescent="0.25">
      <c r="A7988" s="1">
        <v>341.82512392699999</v>
      </c>
      <c r="B7988" s="1">
        <v>-366.57154601129997</v>
      </c>
      <c r="C7988" s="1">
        <v>10</v>
      </c>
      <c r="D7988" s="1">
        <v>0</v>
      </c>
      <c r="E7988" s="1">
        <v>0</v>
      </c>
      <c r="F7988" s="1">
        <v>0</v>
      </c>
    </row>
    <row r="7989" spans="1:6" x14ac:dyDescent="0.25">
      <c r="A7989" s="1">
        <v>341.44920263990002</v>
      </c>
      <c r="B7989" s="1">
        <v>-366.90128536240002</v>
      </c>
      <c r="C7989" s="1">
        <v>10</v>
      </c>
      <c r="D7989" s="1">
        <v>0</v>
      </c>
      <c r="E7989" s="1">
        <v>0</v>
      </c>
      <c r="F7989" s="1">
        <v>0</v>
      </c>
    </row>
    <row r="7990" spans="1:6" x14ac:dyDescent="0.25">
      <c r="A7990" s="1">
        <v>341.0723315839</v>
      </c>
      <c r="B7990" s="1">
        <v>-367.2299426161</v>
      </c>
      <c r="C7990" s="1">
        <v>10</v>
      </c>
      <c r="D7990" s="1">
        <v>0</v>
      </c>
      <c r="E7990" s="1">
        <v>0</v>
      </c>
      <c r="F7990" s="1">
        <v>0</v>
      </c>
    </row>
    <row r="7991" spans="1:6" x14ac:dyDescent="0.25">
      <c r="A7991" s="1">
        <v>340.6945363387</v>
      </c>
      <c r="B7991" s="1">
        <v>-367.55753919059998</v>
      </c>
      <c r="C7991" s="1">
        <v>10</v>
      </c>
      <c r="D7991" s="1">
        <v>0</v>
      </c>
      <c r="E7991" s="1">
        <v>0</v>
      </c>
      <c r="F7991" s="1">
        <v>0</v>
      </c>
    </row>
    <row r="7992" spans="1:6" x14ac:dyDescent="0.25">
      <c r="A7992" s="1">
        <v>340.31579480260001</v>
      </c>
      <c r="B7992" s="1">
        <v>-367.88403857740002</v>
      </c>
      <c r="C7992" s="1">
        <v>10</v>
      </c>
      <c r="D7992" s="1">
        <v>0</v>
      </c>
      <c r="E7992" s="1">
        <v>0</v>
      </c>
      <c r="F7992" s="1">
        <v>0</v>
      </c>
    </row>
    <row r="7993" spans="1:6" x14ac:dyDescent="0.25">
      <c r="A7993" s="1">
        <v>339.93604682220001</v>
      </c>
      <c r="B7993" s="1">
        <v>-368.2093580399</v>
      </c>
      <c r="C7993" s="1">
        <v>10</v>
      </c>
      <c r="D7993" s="1">
        <v>0</v>
      </c>
      <c r="E7993" s="1">
        <v>0</v>
      </c>
      <c r="F7993" s="1">
        <v>0</v>
      </c>
    </row>
    <row r="7994" spans="1:6" x14ac:dyDescent="0.25">
      <c r="A7994" s="1">
        <v>339.55523118399998</v>
      </c>
      <c r="B7994" s="1">
        <v>-368.53341355399999</v>
      </c>
      <c r="C7994" s="1">
        <v>10</v>
      </c>
      <c r="D7994" s="1">
        <v>0</v>
      </c>
      <c r="E7994" s="1">
        <v>0</v>
      </c>
      <c r="F7994" s="1">
        <v>0</v>
      </c>
    </row>
    <row r="7995" spans="1:6" x14ac:dyDescent="0.25">
      <c r="A7995" s="1">
        <v>339.17328667499999</v>
      </c>
      <c r="B7995" s="1">
        <v>-368.85612109530001</v>
      </c>
      <c r="C7995" s="1">
        <v>10</v>
      </c>
      <c r="D7995" s="1">
        <v>0</v>
      </c>
      <c r="E7995" s="1">
        <v>0</v>
      </c>
      <c r="F7995" s="1">
        <v>0</v>
      </c>
    </row>
    <row r="7996" spans="1:6" x14ac:dyDescent="0.25">
      <c r="A7996" s="1">
        <v>338.7901520817</v>
      </c>
      <c r="B7996" s="1">
        <v>-369.17739663970002</v>
      </c>
      <c r="C7996" s="1">
        <v>10</v>
      </c>
      <c r="D7996" s="1">
        <v>0</v>
      </c>
      <c r="E7996" s="1">
        <v>0</v>
      </c>
      <c r="F7996" s="1">
        <v>0</v>
      </c>
    </row>
    <row r="7997" spans="1:6" x14ac:dyDescent="0.25">
      <c r="A7997" s="1">
        <v>338.40576619080002</v>
      </c>
      <c r="B7997" s="1">
        <v>-369.49715616290001</v>
      </c>
      <c r="C7997" s="1">
        <v>10</v>
      </c>
      <c r="D7997" s="1">
        <v>0</v>
      </c>
      <c r="E7997" s="1">
        <v>0</v>
      </c>
      <c r="F7997" s="1">
        <v>0</v>
      </c>
    </row>
    <row r="7998" spans="1:6" x14ac:dyDescent="0.25">
      <c r="A7998" s="1">
        <v>338.020067789</v>
      </c>
      <c r="B7998" s="1">
        <v>-369.81531564080001</v>
      </c>
      <c r="C7998" s="1">
        <v>10</v>
      </c>
      <c r="D7998" s="1">
        <v>0</v>
      </c>
      <c r="E7998" s="1">
        <v>0</v>
      </c>
      <c r="F7998" s="1">
        <v>0</v>
      </c>
    </row>
    <row r="7999" spans="1:6" x14ac:dyDescent="0.25">
      <c r="A7999" s="1">
        <v>337.63299566310002</v>
      </c>
      <c r="B7999" s="1">
        <v>-370.1317910491</v>
      </c>
      <c r="C7999" s="1">
        <v>10</v>
      </c>
      <c r="D7999" s="1">
        <v>0</v>
      </c>
      <c r="E7999" s="1">
        <v>0</v>
      </c>
      <c r="F7999" s="1">
        <v>0</v>
      </c>
    </row>
    <row r="8000" spans="1:6" x14ac:dyDescent="0.25">
      <c r="A8000" s="1">
        <v>337.24450470210002</v>
      </c>
      <c r="B8000" s="1">
        <v>-370.44651831160002</v>
      </c>
      <c r="C8000" s="1">
        <v>10</v>
      </c>
      <c r="D8000" s="1">
        <v>0</v>
      </c>
      <c r="E8000" s="1">
        <v>0</v>
      </c>
      <c r="F8000" s="1">
        <v>0</v>
      </c>
    </row>
    <row r="8001" spans="1:6" x14ac:dyDescent="0.25">
      <c r="A8001" s="1">
        <v>336.85461223390001</v>
      </c>
      <c r="B8001" s="1">
        <v>-370.75951070280001</v>
      </c>
      <c r="C8001" s="1">
        <v>10</v>
      </c>
      <c r="D8001" s="1">
        <v>0</v>
      </c>
      <c r="E8001" s="1">
        <v>0</v>
      </c>
      <c r="F8001" s="1">
        <v>0</v>
      </c>
    </row>
    <row r="8002" spans="1:6" x14ac:dyDescent="0.25">
      <c r="A8002" s="1">
        <v>336.46335071850001</v>
      </c>
      <c r="B8002" s="1">
        <v>-371.0708002431</v>
      </c>
      <c r="C8002" s="1">
        <v>10</v>
      </c>
      <c r="D8002" s="1">
        <v>0</v>
      </c>
      <c r="E8002" s="1">
        <v>0</v>
      </c>
      <c r="F8002" s="1">
        <v>0</v>
      </c>
    </row>
    <row r="8003" spans="1:6" x14ac:dyDescent="0.25">
      <c r="A8003" s="1">
        <v>336.07075261580002</v>
      </c>
      <c r="B8003" s="1">
        <v>-371.38041895290002</v>
      </c>
      <c r="C8003" s="1">
        <v>10</v>
      </c>
      <c r="D8003" s="1">
        <v>0</v>
      </c>
      <c r="E8003" s="1">
        <v>0</v>
      </c>
      <c r="F8003" s="1">
        <v>0</v>
      </c>
    </row>
    <row r="8004" spans="1:6" x14ac:dyDescent="0.25">
      <c r="A8004" s="1">
        <v>335.67685038579998</v>
      </c>
      <c r="B8004" s="1">
        <v>-371.6883988527</v>
      </c>
      <c r="C8004" s="1">
        <v>10</v>
      </c>
      <c r="D8004" s="1">
        <v>0</v>
      </c>
      <c r="E8004" s="1">
        <v>0</v>
      </c>
      <c r="F8004" s="1">
        <v>0</v>
      </c>
    </row>
    <row r="8005" spans="1:6" x14ac:dyDescent="0.25">
      <c r="A8005" s="1">
        <v>335.2816764886</v>
      </c>
      <c r="B8005" s="1">
        <v>-371.99477196300001</v>
      </c>
      <c r="C8005" s="1">
        <v>10</v>
      </c>
      <c r="D8005" s="1">
        <v>0</v>
      </c>
      <c r="E8005" s="1">
        <v>0</v>
      </c>
      <c r="F8005" s="1">
        <v>0</v>
      </c>
    </row>
    <row r="8006" spans="1:6" x14ac:dyDescent="0.25">
      <c r="A8006" s="1">
        <v>334.88526338410003</v>
      </c>
      <c r="B8006" s="1">
        <v>-372.29957030409997</v>
      </c>
      <c r="C8006" s="1">
        <v>10</v>
      </c>
      <c r="D8006" s="1">
        <v>0</v>
      </c>
      <c r="E8006" s="1">
        <v>0</v>
      </c>
      <c r="F8006" s="1">
        <v>0</v>
      </c>
    </row>
    <row r="8007" spans="1:6" x14ac:dyDescent="0.25">
      <c r="A8007" s="1">
        <v>334.48764353230001</v>
      </c>
      <c r="B8007" s="1">
        <v>-372.6028258966</v>
      </c>
      <c r="C8007" s="1">
        <v>10</v>
      </c>
      <c r="D8007" s="1">
        <v>0</v>
      </c>
      <c r="E8007" s="1">
        <v>0</v>
      </c>
      <c r="F8007" s="1">
        <v>0</v>
      </c>
    </row>
    <row r="8008" spans="1:6" x14ac:dyDescent="0.25">
      <c r="A8008" s="1">
        <v>334.08884939310002</v>
      </c>
      <c r="B8008" s="1">
        <v>-372.90457076080003</v>
      </c>
      <c r="C8008" s="1">
        <v>10</v>
      </c>
      <c r="D8008" s="1">
        <v>0</v>
      </c>
      <c r="E8008" s="1">
        <v>0</v>
      </c>
      <c r="F8008" s="1">
        <v>0</v>
      </c>
    </row>
    <row r="8009" spans="1:6" x14ac:dyDescent="0.25">
      <c r="A8009" s="1">
        <v>333.68891342670003</v>
      </c>
      <c r="B8009" s="1">
        <v>-373.2048369172</v>
      </c>
      <c r="C8009" s="1">
        <v>10</v>
      </c>
      <c r="D8009" s="1">
        <v>0</v>
      </c>
      <c r="E8009" s="1">
        <v>0</v>
      </c>
      <c r="F8009" s="1">
        <v>0</v>
      </c>
    </row>
    <row r="8010" spans="1:6" x14ac:dyDescent="0.25">
      <c r="A8010" s="1">
        <v>333.28786809280001</v>
      </c>
      <c r="B8010" s="1">
        <v>-373.50365638630001</v>
      </c>
      <c r="C8010" s="1">
        <v>10</v>
      </c>
      <c r="D8010" s="1">
        <v>0</v>
      </c>
      <c r="E8010" s="1">
        <v>0</v>
      </c>
      <c r="F8010" s="1">
        <v>0</v>
      </c>
    </row>
    <row r="8011" spans="1:6" x14ac:dyDescent="0.25">
      <c r="A8011" s="1">
        <v>332.88574585160001</v>
      </c>
      <c r="B8011" s="1">
        <v>-373.80106118859999</v>
      </c>
      <c r="C8011" s="1">
        <v>10</v>
      </c>
      <c r="D8011" s="1">
        <v>0</v>
      </c>
      <c r="E8011" s="1">
        <v>0</v>
      </c>
      <c r="F8011" s="1">
        <v>0</v>
      </c>
    </row>
    <row r="8012" spans="1:6" x14ac:dyDescent="0.25">
      <c r="A8012" s="1">
        <v>332.48257916300003</v>
      </c>
      <c r="B8012" s="1">
        <v>-374.09708334430002</v>
      </c>
      <c r="C8012" s="1">
        <v>10</v>
      </c>
      <c r="D8012" s="1">
        <v>0</v>
      </c>
      <c r="E8012" s="1">
        <v>0</v>
      </c>
      <c r="F8012" s="1">
        <v>0</v>
      </c>
    </row>
    <row r="8013" spans="1:6" x14ac:dyDescent="0.25">
      <c r="A8013" s="1">
        <v>332.0784004871</v>
      </c>
      <c r="B8013" s="1">
        <v>-374.3917548741</v>
      </c>
      <c r="C8013" s="1">
        <v>10</v>
      </c>
      <c r="D8013" s="1">
        <v>0</v>
      </c>
      <c r="E8013" s="1">
        <v>0</v>
      </c>
      <c r="F8013" s="1">
        <v>0</v>
      </c>
    </row>
    <row r="8014" spans="1:6" x14ac:dyDescent="0.25">
      <c r="A8014" s="1">
        <v>331.67324228370001</v>
      </c>
      <c r="B8014" s="1">
        <v>-374.68510779830001</v>
      </c>
      <c r="C8014" s="1">
        <v>10</v>
      </c>
      <c r="D8014" s="1">
        <v>0</v>
      </c>
      <c r="E8014" s="1">
        <v>0</v>
      </c>
      <c r="F8014" s="1">
        <v>0</v>
      </c>
    </row>
    <row r="8015" spans="1:6" x14ac:dyDescent="0.25">
      <c r="A8015" s="1">
        <v>331.26713701279999</v>
      </c>
      <c r="B8015" s="1">
        <v>-374.97717413729998</v>
      </c>
      <c r="C8015" s="1">
        <v>10</v>
      </c>
      <c r="D8015" s="1">
        <v>0</v>
      </c>
      <c r="E8015" s="1">
        <v>0</v>
      </c>
      <c r="F8015" s="1">
        <v>0</v>
      </c>
    </row>
    <row r="8016" spans="1:6" x14ac:dyDescent="0.25">
      <c r="A8016" s="1">
        <v>330.86011713459999</v>
      </c>
      <c r="B8016" s="1">
        <v>-375.2679859118</v>
      </c>
      <c r="C8016" s="1">
        <v>10</v>
      </c>
      <c r="D8016" s="1">
        <v>0</v>
      </c>
      <c r="E8016" s="1">
        <v>0</v>
      </c>
      <c r="F8016" s="1">
        <v>0</v>
      </c>
    </row>
    <row r="8017" spans="1:6" x14ac:dyDescent="0.25">
      <c r="A8017" s="1">
        <v>330.45221510879998</v>
      </c>
      <c r="B8017" s="1">
        <v>-375.55757514189997</v>
      </c>
      <c r="C8017" s="1">
        <v>10</v>
      </c>
      <c r="D8017" s="1">
        <v>0</v>
      </c>
      <c r="E8017" s="1">
        <v>0</v>
      </c>
      <c r="F8017" s="1">
        <v>0</v>
      </c>
    </row>
    <row r="8018" spans="1:6" x14ac:dyDescent="0.25">
      <c r="A8018" s="1">
        <v>330.04346339559999</v>
      </c>
      <c r="B8018" s="1">
        <v>-375.84597384829999</v>
      </c>
      <c r="C8018" s="1">
        <v>10</v>
      </c>
      <c r="D8018" s="1">
        <v>0</v>
      </c>
      <c r="E8018" s="1">
        <v>0</v>
      </c>
      <c r="F8018" s="1">
        <v>0</v>
      </c>
    </row>
    <row r="8019" spans="1:6" x14ac:dyDescent="0.25">
      <c r="A8019" s="1">
        <v>329.63389445489997</v>
      </c>
      <c r="B8019" s="1">
        <v>-376.13321405139999</v>
      </c>
      <c r="C8019" s="1">
        <v>10</v>
      </c>
      <c r="D8019" s="1">
        <v>0</v>
      </c>
      <c r="E8019" s="1">
        <v>0</v>
      </c>
      <c r="F8019" s="1">
        <v>0</v>
      </c>
    </row>
    <row r="8020" spans="1:6" x14ac:dyDescent="0.25">
      <c r="A8020" s="1">
        <v>329.2235407467</v>
      </c>
      <c r="B8020" s="1">
        <v>-376.41932777160002</v>
      </c>
      <c r="C8020" s="1">
        <v>10</v>
      </c>
      <c r="D8020" s="1">
        <v>0</v>
      </c>
      <c r="E8020" s="1">
        <v>0</v>
      </c>
      <c r="F8020" s="1">
        <v>0</v>
      </c>
    </row>
    <row r="8021" spans="1:6" x14ac:dyDescent="0.25">
      <c r="A8021" s="1">
        <v>328.812434731</v>
      </c>
      <c r="B8021" s="1">
        <v>-376.70434702929998</v>
      </c>
      <c r="C8021" s="1">
        <v>10</v>
      </c>
      <c r="D8021" s="1">
        <v>0</v>
      </c>
      <c r="E8021" s="1">
        <v>0</v>
      </c>
      <c r="F8021" s="1">
        <v>0</v>
      </c>
    </row>
    <row r="8022" spans="1:6" x14ac:dyDescent="0.25">
      <c r="A8022" s="1">
        <v>328.40060854720002</v>
      </c>
      <c r="B8022" s="1">
        <v>-376.98830340879999</v>
      </c>
      <c r="C8022" s="1">
        <v>10</v>
      </c>
      <c r="D8022" s="1">
        <v>0</v>
      </c>
      <c r="E8022" s="1">
        <v>0</v>
      </c>
      <c r="F8022" s="1">
        <v>0</v>
      </c>
    </row>
    <row r="8023" spans="1:6" x14ac:dyDescent="0.25">
      <c r="A8023" s="1">
        <v>327.98807422639999</v>
      </c>
      <c r="B8023" s="1">
        <v>-377.27120111850002</v>
      </c>
      <c r="C8023" s="1">
        <v>10</v>
      </c>
      <c r="D8023" s="1">
        <v>0</v>
      </c>
      <c r="E8023" s="1">
        <v>0</v>
      </c>
      <c r="F8023" s="1">
        <v>0</v>
      </c>
    </row>
    <row r="8024" spans="1:6" x14ac:dyDescent="0.25">
      <c r="A8024" s="1">
        <v>327.57481211290002</v>
      </c>
      <c r="B8024" s="1">
        <v>-377.55300122940002</v>
      </c>
      <c r="C8024" s="1">
        <v>10</v>
      </c>
      <c r="D8024" s="1">
        <v>0</v>
      </c>
      <c r="E8024" s="1">
        <v>0</v>
      </c>
      <c r="F8024" s="1">
        <v>0</v>
      </c>
    </row>
    <row r="8025" spans="1:6" x14ac:dyDescent="0.25">
      <c r="A8025" s="1">
        <v>327.16079976409998</v>
      </c>
      <c r="B8025" s="1">
        <v>-377.8336610179</v>
      </c>
      <c r="C8025" s="1">
        <v>10</v>
      </c>
      <c r="D8025" s="1">
        <v>0</v>
      </c>
      <c r="E8025" s="1">
        <v>0</v>
      </c>
      <c r="F8025" s="1">
        <v>0</v>
      </c>
    </row>
    <row r="8026" spans="1:6" x14ac:dyDescent="0.25">
      <c r="A8026" s="1">
        <v>326.74601473720003</v>
      </c>
      <c r="B8026" s="1">
        <v>-378.11313776060001</v>
      </c>
      <c r="C8026" s="1">
        <v>10</v>
      </c>
      <c r="D8026" s="1">
        <v>0</v>
      </c>
      <c r="E8026" s="1">
        <v>0</v>
      </c>
      <c r="F8026" s="1">
        <v>0</v>
      </c>
    </row>
    <row r="8027" spans="1:6" x14ac:dyDescent="0.25">
      <c r="A8027" s="1">
        <v>326.33043458970002</v>
      </c>
      <c r="B8027" s="1">
        <v>-378.39138873410002</v>
      </c>
      <c r="C8027" s="1">
        <v>10</v>
      </c>
      <c r="D8027" s="1">
        <v>0</v>
      </c>
      <c r="E8027" s="1">
        <v>0</v>
      </c>
      <c r="F8027" s="1">
        <v>0</v>
      </c>
    </row>
    <row r="8028" spans="1:6" x14ac:dyDescent="0.25">
      <c r="A8028" s="1">
        <v>325.91403687870002</v>
      </c>
      <c r="B8028" s="1">
        <v>-378.66837121489999</v>
      </c>
      <c r="C8028" s="1">
        <v>10</v>
      </c>
      <c r="D8028" s="1">
        <v>0</v>
      </c>
      <c r="E8028" s="1">
        <v>0</v>
      </c>
      <c r="F8028" s="1">
        <v>0</v>
      </c>
    </row>
    <row r="8029" spans="1:6" x14ac:dyDescent="0.25">
      <c r="A8029" s="1">
        <v>325.49679916169998</v>
      </c>
      <c r="B8029" s="1">
        <v>-378.94404247940003</v>
      </c>
      <c r="C8029" s="1">
        <v>10</v>
      </c>
      <c r="D8029" s="1">
        <v>0</v>
      </c>
      <c r="E8029" s="1">
        <v>0</v>
      </c>
      <c r="F8029" s="1">
        <v>0</v>
      </c>
    </row>
    <row r="8030" spans="1:6" x14ac:dyDescent="0.25">
      <c r="A8030" s="1">
        <v>325.07869899579998</v>
      </c>
      <c r="B8030" s="1">
        <v>-379.21835980430001</v>
      </c>
      <c r="C8030" s="1">
        <v>10</v>
      </c>
      <c r="D8030" s="1">
        <v>0</v>
      </c>
      <c r="E8030" s="1">
        <v>0</v>
      </c>
      <c r="F8030" s="1">
        <v>0</v>
      </c>
    </row>
    <row r="8031" spans="1:6" x14ac:dyDescent="0.25">
      <c r="A8031" s="1">
        <v>324.65971393860002</v>
      </c>
      <c r="B8031" s="1">
        <v>-379.49128046599998</v>
      </c>
      <c r="C8031" s="1">
        <v>10</v>
      </c>
      <c r="D8031" s="1">
        <v>0</v>
      </c>
      <c r="E8031" s="1">
        <v>0</v>
      </c>
      <c r="F8031" s="1">
        <v>0</v>
      </c>
    </row>
    <row r="8032" spans="1:6" x14ac:dyDescent="0.25">
      <c r="A8032" s="1">
        <v>324.23982154710001</v>
      </c>
      <c r="B8032" s="1">
        <v>-379.76276174119999</v>
      </c>
      <c r="C8032" s="1">
        <v>10</v>
      </c>
      <c r="D8032" s="1">
        <v>0</v>
      </c>
      <c r="E8032" s="1">
        <v>0</v>
      </c>
      <c r="F8032" s="1">
        <v>0</v>
      </c>
    </row>
    <row r="8033" spans="1:6" x14ac:dyDescent="0.25">
      <c r="A8033" s="1">
        <v>323.81899937880002</v>
      </c>
      <c r="B8033" s="1">
        <v>-380.0327609062</v>
      </c>
      <c r="C8033" s="1">
        <v>10</v>
      </c>
      <c r="D8033" s="1">
        <v>0</v>
      </c>
      <c r="E8033" s="1">
        <v>0</v>
      </c>
      <c r="F8033" s="1">
        <v>0</v>
      </c>
    </row>
    <row r="8034" spans="1:6" x14ac:dyDescent="0.25">
      <c r="A8034" s="1">
        <v>323.39722499099997</v>
      </c>
      <c r="B8034" s="1">
        <v>-380.30123523779997</v>
      </c>
      <c r="C8034" s="1">
        <v>10</v>
      </c>
      <c r="D8034" s="1">
        <v>0</v>
      </c>
      <c r="E8034" s="1">
        <v>0</v>
      </c>
      <c r="F8034" s="1">
        <v>0</v>
      </c>
    </row>
    <row r="8035" spans="1:6" x14ac:dyDescent="0.25">
      <c r="A8035" s="1">
        <v>322.97447594099998</v>
      </c>
      <c r="B8035" s="1">
        <v>-380.56814201229997</v>
      </c>
      <c r="C8035" s="1">
        <v>10</v>
      </c>
      <c r="D8035" s="1">
        <v>0</v>
      </c>
      <c r="E8035" s="1">
        <v>0</v>
      </c>
      <c r="F8035" s="1">
        <v>0</v>
      </c>
    </row>
    <row r="8036" spans="1:6" x14ac:dyDescent="0.25">
      <c r="A8036" s="1">
        <v>322.55072978610002</v>
      </c>
      <c r="B8036" s="1">
        <v>-380.83343850630001</v>
      </c>
      <c r="C8036" s="1">
        <v>10</v>
      </c>
      <c r="D8036" s="1">
        <v>0</v>
      </c>
      <c r="E8036" s="1">
        <v>0</v>
      </c>
      <c r="F8036" s="1">
        <v>0</v>
      </c>
    </row>
    <row r="8037" spans="1:6" x14ac:dyDescent="0.25">
      <c r="A8037" s="1">
        <v>322.12596408360002</v>
      </c>
      <c r="B8037" s="1">
        <v>-381.09708199639999</v>
      </c>
      <c r="C8037" s="1">
        <v>10</v>
      </c>
      <c r="D8037" s="1">
        <v>0</v>
      </c>
      <c r="E8037" s="1">
        <v>0</v>
      </c>
      <c r="F8037" s="1">
        <v>0</v>
      </c>
    </row>
    <row r="8038" spans="1:6" x14ac:dyDescent="0.25">
      <c r="A8038" s="1">
        <v>321.7001563924</v>
      </c>
      <c r="B8038" s="1">
        <v>-381.3590297618</v>
      </c>
      <c r="C8038" s="1">
        <v>10</v>
      </c>
      <c r="D8038" s="1">
        <v>0</v>
      </c>
      <c r="E8038" s="1">
        <v>0</v>
      </c>
      <c r="F8038" s="1">
        <v>0</v>
      </c>
    </row>
    <row r="8039" spans="1:6" x14ac:dyDescent="0.25">
      <c r="A8039" s="1">
        <v>321.27329809740002</v>
      </c>
      <c r="B8039" s="1">
        <v>-381.61926231820001</v>
      </c>
      <c r="C8039" s="1">
        <v>10</v>
      </c>
      <c r="D8039" s="1">
        <v>0</v>
      </c>
      <c r="E8039" s="1">
        <v>0</v>
      </c>
      <c r="F8039" s="1">
        <v>0</v>
      </c>
    </row>
    <row r="8040" spans="1:6" x14ac:dyDescent="0.25">
      <c r="A8040" s="1">
        <v>320.84542797860001</v>
      </c>
      <c r="B8040" s="1">
        <v>-381.87783983629998</v>
      </c>
      <c r="C8040" s="1">
        <v>10</v>
      </c>
      <c r="D8040" s="1">
        <v>0</v>
      </c>
      <c r="E8040" s="1">
        <v>0</v>
      </c>
      <c r="F8040" s="1">
        <v>0</v>
      </c>
    </row>
    <row r="8041" spans="1:6" x14ac:dyDescent="0.25">
      <c r="A8041" s="1">
        <v>320.41659496390002</v>
      </c>
      <c r="B8041" s="1">
        <v>-382.13483954140003</v>
      </c>
      <c r="C8041" s="1">
        <v>10</v>
      </c>
      <c r="D8041" s="1">
        <v>0</v>
      </c>
      <c r="E8041" s="1">
        <v>0</v>
      </c>
      <c r="F8041" s="1">
        <v>0</v>
      </c>
    </row>
    <row r="8042" spans="1:6" x14ac:dyDescent="0.25">
      <c r="A8042" s="1">
        <v>319.98684798099998</v>
      </c>
      <c r="B8042" s="1">
        <v>-382.39033865890002</v>
      </c>
      <c r="C8042" s="1">
        <v>10</v>
      </c>
      <c r="D8042" s="1">
        <v>0</v>
      </c>
      <c r="E8042" s="1">
        <v>0</v>
      </c>
      <c r="F8042" s="1">
        <v>0</v>
      </c>
    </row>
    <row r="8043" spans="1:6" x14ac:dyDescent="0.25">
      <c r="A8043" s="1">
        <v>319.55623595769998</v>
      </c>
      <c r="B8043" s="1">
        <v>-382.64441441389999</v>
      </c>
      <c r="C8043" s="1">
        <v>10</v>
      </c>
      <c r="D8043" s="1">
        <v>0</v>
      </c>
      <c r="E8043" s="1">
        <v>0</v>
      </c>
      <c r="F8043" s="1">
        <v>0</v>
      </c>
    </row>
    <row r="8044" spans="1:6" x14ac:dyDescent="0.25">
      <c r="A8044" s="1">
        <v>319.12480782170002</v>
      </c>
      <c r="B8044" s="1">
        <v>-382.89714403200003</v>
      </c>
      <c r="C8044" s="1">
        <v>10</v>
      </c>
      <c r="D8044" s="1">
        <v>0</v>
      </c>
      <c r="E8044" s="1">
        <v>0</v>
      </c>
      <c r="F8044" s="1">
        <v>0</v>
      </c>
    </row>
    <row r="8045" spans="1:6" x14ac:dyDescent="0.25">
      <c r="A8045" s="1">
        <v>318.6926125009</v>
      </c>
      <c r="B8045" s="1">
        <v>-383.14860473829998</v>
      </c>
      <c r="C8045" s="1">
        <v>10</v>
      </c>
      <c r="D8045" s="1">
        <v>0</v>
      </c>
      <c r="E8045" s="1">
        <v>0</v>
      </c>
      <c r="F8045" s="1">
        <v>0</v>
      </c>
    </row>
    <row r="8046" spans="1:6" x14ac:dyDescent="0.25">
      <c r="A8046" s="1">
        <v>318.25969892289999</v>
      </c>
      <c r="B8046" s="1">
        <v>-383.39887375820001</v>
      </c>
      <c r="C8046" s="1">
        <v>10</v>
      </c>
      <c r="D8046" s="1">
        <v>0</v>
      </c>
      <c r="E8046" s="1">
        <v>0</v>
      </c>
      <c r="F8046" s="1">
        <v>0</v>
      </c>
    </row>
    <row r="8047" spans="1:6" x14ac:dyDescent="0.25">
      <c r="A8047" s="1">
        <v>317.82611601560001</v>
      </c>
      <c r="B8047" s="1">
        <v>-383.64802831700001</v>
      </c>
      <c r="C8047" s="1">
        <v>10</v>
      </c>
      <c r="D8047" s="1">
        <v>0</v>
      </c>
      <c r="E8047" s="1">
        <v>0</v>
      </c>
      <c r="F8047" s="1">
        <v>0</v>
      </c>
    </row>
    <row r="8048" spans="1:6" x14ac:dyDescent="0.25">
      <c r="A8048" s="1">
        <v>317.39191270679999</v>
      </c>
      <c r="B8048" s="1">
        <v>-383.89614564009997</v>
      </c>
      <c r="C8048" s="1">
        <v>10</v>
      </c>
      <c r="D8048" s="1">
        <v>0</v>
      </c>
      <c r="E8048" s="1">
        <v>0</v>
      </c>
      <c r="F8048" s="1">
        <v>0</v>
      </c>
    </row>
    <row r="8049" spans="1:6" x14ac:dyDescent="0.25">
      <c r="A8049" s="1">
        <v>316.95713792420003</v>
      </c>
      <c r="B8049" s="1">
        <v>-384.14330295270003</v>
      </c>
      <c r="C8049" s="1">
        <v>10</v>
      </c>
      <c r="D8049" s="1">
        <v>0</v>
      </c>
      <c r="E8049" s="1">
        <v>0</v>
      </c>
      <c r="F8049" s="1">
        <v>0</v>
      </c>
    </row>
    <row r="8050" spans="1:6" x14ac:dyDescent="0.25">
      <c r="A8050" s="1">
        <v>316.52184059550001</v>
      </c>
      <c r="B8050" s="1">
        <v>-384.38957748019999</v>
      </c>
      <c r="C8050" s="1">
        <v>10</v>
      </c>
      <c r="D8050" s="1">
        <v>0</v>
      </c>
      <c r="E8050" s="1">
        <v>0</v>
      </c>
      <c r="F8050" s="1">
        <v>0</v>
      </c>
    </row>
    <row r="8051" spans="1:6" x14ac:dyDescent="0.25">
      <c r="A8051" s="1">
        <v>316.08606964860002</v>
      </c>
      <c r="B8051" s="1">
        <v>-384.63504644789998</v>
      </c>
      <c r="C8051" s="1">
        <v>10</v>
      </c>
      <c r="D8051" s="1">
        <v>0</v>
      </c>
      <c r="E8051" s="1">
        <v>0</v>
      </c>
      <c r="F8051" s="1">
        <v>0</v>
      </c>
    </row>
    <row r="8052" spans="1:6" x14ac:dyDescent="0.25">
      <c r="A8052" s="1">
        <v>315.64986782429997</v>
      </c>
      <c r="B8052" s="1">
        <v>-384.87977541660001</v>
      </c>
      <c r="C8052" s="1">
        <v>10</v>
      </c>
      <c r="D8052" s="1">
        <v>0</v>
      </c>
      <c r="E8052" s="1">
        <v>0</v>
      </c>
      <c r="F8052" s="1">
        <v>0</v>
      </c>
    </row>
    <row r="8053" spans="1:6" x14ac:dyDescent="0.25">
      <c r="A8053" s="1">
        <v>315.21321798050002</v>
      </c>
      <c r="B8053" s="1">
        <v>-385.12371704690003</v>
      </c>
      <c r="C8053" s="1">
        <v>10</v>
      </c>
      <c r="D8053" s="1">
        <v>0</v>
      </c>
      <c r="E8053" s="1">
        <v>0</v>
      </c>
      <c r="F8053" s="1">
        <v>0</v>
      </c>
    </row>
    <row r="8054" spans="1:6" x14ac:dyDescent="0.25">
      <c r="A8054" s="1">
        <v>314.77606938269997</v>
      </c>
      <c r="B8054" s="1">
        <v>-385.36676066619998</v>
      </c>
      <c r="C8054" s="1">
        <v>10</v>
      </c>
      <c r="D8054" s="1">
        <v>0</v>
      </c>
      <c r="E8054" s="1">
        <v>0</v>
      </c>
      <c r="F8054" s="1">
        <v>0</v>
      </c>
    </row>
    <row r="8055" spans="1:6" x14ac:dyDescent="0.25">
      <c r="A8055" s="1">
        <v>314.33837092509998</v>
      </c>
      <c r="B8055" s="1">
        <v>-385.6087949015</v>
      </c>
      <c r="C8055" s="1">
        <v>10</v>
      </c>
      <c r="D8055" s="1">
        <v>0</v>
      </c>
      <c r="E8055" s="1">
        <v>0</v>
      </c>
      <c r="F8055" s="1">
        <v>0</v>
      </c>
    </row>
    <row r="8056" spans="1:6" x14ac:dyDescent="0.25">
      <c r="A8056" s="1">
        <v>313.90007150190002</v>
      </c>
      <c r="B8056" s="1">
        <v>-385.84970837989999</v>
      </c>
      <c r="C8056" s="1">
        <v>10</v>
      </c>
      <c r="D8056" s="1">
        <v>0</v>
      </c>
      <c r="E8056" s="1">
        <v>0</v>
      </c>
      <c r="F8056" s="1">
        <v>0</v>
      </c>
    </row>
    <row r="8057" spans="1:6" x14ac:dyDescent="0.25">
      <c r="A8057" s="1">
        <v>313.46112000710002</v>
      </c>
      <c r="B8057" s="1">
        <v>-386.08938972850001</v>
      </c>
      <c r="C8057" s="1">
        <v>10</v>
      </c>
      <c r="D8057" s="1">
        <v>0</v>
      </c>
      <c r="E8057" s="1">
        <v>0</v>
      </c>
      <c r="F8057" s="1">
        <v>0</v>
      </c>
    </row>
    <row r="8058" spans="1:6" x14ac:dyDescent="0.25">
      <c r="A8058" s="1">
        <v>313.02146533479998</v>
      </c>
      <c r="B8058" s="1">
        <v>-386.3277275744</v>
      </c>
      <c r="C8058" s="1">
        <v>10</v>
      </c>
      <c r="D8058" s="1">
        <v>0</v>
      </c>
      <c r="E8058" s="1">
        <v>0</v>
      </c>
      <c r="F8058" s="1">
        <v>0</v>
      </c>
    </row>
    <row r="8059" spans="1:6" x14ac:dyDescent="0.25">
      <c r="A8059" s="1">
        <v>312.58105637919999</v>
      </c>
      <c r="B8059" s="1">
        <v>-386.5646105445</v>
      </c>
      <c r="C8059" s="1">
        <v>10</v>
      </c>
      <c r="D8059" s="1">
        <v>0</v>
      </c>
      <c r="E8059" s="1">
        <v>0</v>
      </c>
      <c r="F8059" s="1">
        <v>0</v>
      </c>
    </row>
    <row r="8060" spans="1:6" x14ac:dyDescent="0.25">
      <c r="A8060" s="1">
        <v>312.13984203439998</v>
      </c>
      <c r="B8060" s="1">
        <v>-386.799927266</v>
      </c>
      <c r="C8060" s="1">
        <v>10</v>
      </c>
      <c r="D8060" s="1">
        <v>0</v>
      </c>
      <c r="E8060" s="1">
        <v>0</v>
      </c>
      <c r="F8060" s="1">
        <v>0</v>
      </c>
    </row>
    <row r="8061" spans="1:6" x14ac:dyDescent="0.25">
      <c r="A8061" s="1">
        <v>311.69777119449998</v>
      </c>
      <c r="B8061" s="1">
        <v>-387.03356636590001</v>
      </c>
      <c r="C8061" s="1">
        <v>10</v>
      </c>
      <c r="D8061" s="1">
        <v>0</v>
      </c>
      <c r="E8061" s="1">
        <v>0</v>
      </c>
      <c r="F8061" s="1">
        <v>0</v>
      </c>
    </row>
    <row r="8062" spans="1:6" x14ac:dyDescent="0.25">
      <c r="A8062" s="1">
        <v>311.25479275359999</v>
      </c>
      <c r="B8062" s="1">
        <v>-387.2654164713</v>
      </c>
      <c r="C8062" s="1">
        <v>10</v>
      </c>
      <c r="D8062" s="1">
        <v>0</v>
      </c>
      <c r="E8062" s="1">
        <v>0</v>
      </c>
      <c r="F8062" s="1">
        <v>0</v>
      </c>
    </row>
    <row r="8063" spans="1:6" x14ac:dyDescent="0.25">
      <c r="A8063" s="1">
        <v>310.81085560589997</v>
      </c>
      <c r="B8063" s="1">
        <v>-387.49536620919997</v>
      </c>
      <c r="C8063" s="1">
        <v>10</v>
      </c>
      <c r="D8063" s="1">
        <v>0</v>
      </c>
      <c r="E8063" s="1">
        <v>0</v>
      </c>
      <c r="F8063" s="1">
        <v>0</v>
      </c>
    </row>
    <row r="8064" spans="1:6" x14ac:dyDescent="0.25">
      <c r="A8064" s="1">
        <v>310.36590864549999</v>
      </c>
      <c r="B8064" s="1">
        <v>-387.72330420669999</v>
      </c>
      <c r="C8064" s="1">
        <v>10</v>
      </c>
      <c r="D8064" s="1">
        <v>0</v>
      </c>
      <c r="E8064" s="1">
        <v>0</v>
      </c>
      <c r="F8064" s="1">
        <v>0</v>
      </c>
    </row>
    <row r="8065" spans="1:6" x14ac:dyDescent="0.25">
      <c r="A8065" s="1">
        <v>309.91990076650001</v>
      </c>
      <c r="B8065" s="1">
        <v>-387.94911909090001</v>
      </c>
      <c r="C8065" s="1">
        <v>10</v>
      </c>
      <c r="D8065" s="1">
        <v>0</v>
      </c>
      <c r="E8065" s="1">
        <v>0</v>
      </c>
      <c r="F8065" s="1">
        <v>0</v>
      </c>
    </row>
    <row r="8066" spans="1:6" x14ac:dyDescent="0.25">
      <c r="A8066" s="1">
        <v>309.47278086300003</v>
      </c>
      <c r="B8066" s="1">
        <v>-388.17269948879999</v>
      </c>
      <c r="C8066" s="1">
        <v>10</v>
      </c>
      <c r="D8066" s="1">
        <v>0</v>
      </c>
      <c r="E8066" s="1">
        <v>0</v>
      </c>
      <c r="F8066" s="1">
        <v>0</v>
      </c>
    </row>
    <row r="8067" spans="1:6" x14ac:dyDescent="0.25">
      <c r="A8067" s="1">
        <v>309.02450692690002</v>
      </c>
      <c r="B8067" s="1">
        <v>-388.39395205710002</v>
      </c>
      <c r="C8067" s="1">
        <v>10</v>
      </c>
      <c r="D8067" s="1">
        <v>0</v>
      </c>
      <c r="E8067" s="1">
        <v>0</v>
      </c>
      <c r="F8067" s="1">
        <v>0</v>
      </c>
    </row>
    <row r="8068" spans="1:6" x14ac:dyDescent="0.25">
      <c r="A8068" s="1">
        <v>308.57509579060002</v>
      </c>
      <c r="B8068" s="1">
        <v>-388.61290006019999</v>
      </c>
      <c r="C8068" s="1">
        <v>10</v>
      </c>
      <c r="D8068" s="1">
        <v>0</v>
      </c>
      <c r="E8068" s="1">
        <v>0</v>
      </c>
      <c r="F8068" s="1">
        <v>0</v>
      </c>
    </row>
    <row r="8069" spans="1:6" x14ac:dyDescent="0.25">
      <c r="A8069" s="1">
        <v>308.12458769739999</v>
      </c>
      <c r="B8069" s="1">
        <v>-388.8296131573</v>
      </c>
      <c r="C8069" s="1">
        <v>10</v>
      </c>
      <c r="D8069" s="1">
        <v>0</v>
      </c>
      <c r="E8069" s="1">
        <v>0</v>
      </c>
      <c r="F8069" s="1">
        <v>0</v>
      </c>
    </row>
    <row r="8070" spans="1:6" x14ac:dyDescent="0.25">
      <c r="A8070" s="1">
        <v>307.67302295029998</v>
      </c>
      <c r="B8070" s="1">
        <v>-389.0441611265</v>
      </c>
      <c r="C8070" s="1">
        <v>10</v>
      </c>
      <c r="D8070" s="1">
        <v>0</v>
      </c>
      <c r="E8070" s="1">
        <v>0</v>
      </c>
      <c r="F8070" s="1">
        <v>0</v>
      </c>
    </row>
    <row r="8071" spans="1:6" x14ac:dyDescent="0.25">
      <c r="A8071" s="1">
        <v>307.22044185279998</v>
      </c>
      <c r="B8071" s="1">
        <v>-389.25661374589998</v>
      </c>
      <c r="C8071" s="1">
        <v>10</v>
      </c>
      <c r="D8071" s="1">
        <v>0</v>
      </c>
      <c r="E8071" s="1">
        <v>0</v>
      </c>
      <c r="F8071" s="1">
        <v>0</v>
      </c>
    </row>
    <row r="8072" spans="1:6" x14ac:dyDescent="0.25">
      <c r="A8072" s="1">
        <v>306.76688470789998</v>
      </c>
      <c r="B8072" s="1">
        <v>-389.46704079350002</v>
      </c>
      <c r="C8072" s="1">
        <v>10</v>
      </c>
      <c r="D8072" s="1">
        <v>0</v>
      </c>
      <c r="E8072" s="1">
        <v>0</v>
      </c>
      <c r="F8072" s="1">
        <v>0</v>
      </c>
    </row>
    <row r="8073" spans="1:6" x14ac:dyDescent="0.25">
      <c r="A8073" s="1">
        <v>306.31239181900003</v>
      </c>
      <c r="B8073" s="1">
        <v>-389.67551204739999</v>
      </c>
      <c r="C8073" s="1">
        <v>10</v>
      </c>
      <c r="D8073" s="1">
        <v>0</v>
      </c>
      <c r="E8073" s="1">
        <v>0</v>
      </c>
      <c r="F8073" s="1">
        <v>0</v>
      </c>
    </row>
    <row r="8074" spans="1:6" x14ac:dyDescent="0.25">
      <c r="A8074" s="1">
        <v>305.85700348929998</v>
      </c>
      <c r="B8074" s="1">
        <v>-389.88209728570001</v>
      </c>
      <c r="C8074" s="1">
        <v>10</v>
      </c>
      <c r="D8074" s="1">
        <v>0</v>
      </c>
      <c r="E8074" s="1">
        <v>0</v>
      </c>
      <c r="F8074" s="1">
        <v>0</v>
      </c>
    </row>
    <row r="8075" spans="1:6" x14ac:dyDescent="0.25">
      <c r="A8075" s="1">
        <v>305.40076002199999</v>
      </c>
      <c r="B8075" s="1">
        <v>-390.08686628650003</v>
      </c>
      <c r="C8075" s="1">
        <v>10</v>
      </c>
      <c r="D8075" s="1">
        <v>0</v>
      </c>
      <c r="E8075" s="1">
        <v>0</v>
      </c>
      <c r="F8075" s="1">
        <v>0</v>
      </c>
    </row>
    <row r="8076" spans="1:6" x14ac:dyDescent="0.25">
      <c r="A8076" s="1">
        <v>304.94370172039999</v>
      </c>
      <c r="B8076" s="1">
        <v>-390.28988882779998</v>
      </c>
      <c r="C8076" s="1">
        <v>10</v>
      </c>
      <c r="D8076" s="1">
        <v>0</v>
      </c>
      <c r="E8076" s="1">
        <v>0</v>
      </c>
      <c r="F8076" s="1">
        <v>0</v>
      </c>
    </row>
    <row r="8077" spans="1:6" x14ac:dyDescent="0.25">
      <c r="A8077" s="1">
        <v>304.48586888760002</v>
      </c>
      <c r="B8077" s="1">
        <v>-390.4912346877</v>
      </c>
      <c r="C8077" s="1">
        <v>10</v>
      </c>
      <c r="D8077" s="1">
        <v>0</v>
      </c>
      <c r="E8077" s="1">
        <v>0</v>
      </c>
      <c r="F8077" s="1">
        <v>0</v>
      </c>
    </row>
    <row r="8078" spans="1:6" x14ac:dyDescent="0.25">
      <c r="A8078" s="1">
        <v>304.0273018268</v>
      </c>
      <c r="B8078" s="1">
        <v>-390.69097364430002</v>
      </c>
      <c r="C8078" s="1">
        <v>10</v>
      </c>
      <c r="D8078" s="1">
        <v>0</v>
      </c>
      <c r="E8078" s="1">
        <v>0</v>
      </c>
      <c r="F8078" s="1">
        <v>0</v>
      </c>
    </row>
    <row r="8079" spans="1:6" x14ac:dyDescent="0.25">
      <c r="A8079" s="1">
        <v>303.56804084150002</v>
      </c>
      <c r="B8079" s="1">
        <v>-390.88917547569997</v>
      </c>
      <c r="C8079" s="1">
        <v>10</v>
      </c>
      <c r="D8079" s="1">
        <v>0</v>
      </c>
      <c r="E8079" s="1">
        <v>0</v>
      </c>
      <c r="F8079" s="1">
        <v>0</v>
      </c>
    </row>
    <row r="8080" spans="1:6" x14ac:dyDescent="0.25">
      <c r="A8080" s="1">
        <v>303.10812623470002</v>
      </c>
      <c r="B8080" s="1">
        <v>-391.08590995989999</v>
      </c>
      <c r="C8080" s="1">
        <v>10</v>
      </c>
      <c r="D8080" s="1">
        <v>0</v>
      </c>
      <c r="E8080" s="1">
        <v>0</v>
      </c>
      <c r="F8080" s="1">
        <v>0</v>
      </c>
    </row>
    <row r="8081" spans="1:6" x14ac:dyDescent="0.25">
      <c r="A8081" s="1">
        <v>302.64759830960003</v>
      </c>
      <c r="B8081" s="1">
        <v>-391.28124687500002</v>
      </c>
      <c r="C8081" s="1">
        <v>10</v>
      </c>
      <c r="D8081" s="1">
        <v>0</v>
      </c>
      <c r="E8081" s="1">
        <v>0</v>
      </c>
      <c r="F8081" s="1">
        <v>0</v>
      </c>
    </row>
    <row r="8082" spans="1:6" x14ac:dyDescent="0.25">
      <c r="A8082" s="1">
        <v>302.18649736970002</v>
      </c>
      <c r="B8082" s="1">
        <v>-391.4752559991</v>
      </c>
      <c r="C8082" s="1">
        <v>10</v>
      </c>
      <c r="D8082" s="1">
        <v>0</v>
      </c>
      <c r="E8082" s="1">
        <v>0</v>
      </c>
      <c r="F8082" s="1">
        <v>0</v>
      </c>
    </row>
    <row r="8083" spans="1:6" x14ac:dyDescent="0.25">
      <c r="A8083" s="1">
        <v>301.72486371790001</v>
      </c>
      <c r="B8083" s="1">
        <v>-391.66800711029998</v>
      </c>
      <c r="C8083" s="1">
        <v>10</v>
      </c>
      <c r="D8083" s="1">
        <v>0</v>
      </c>
      <c r="E8083" s="1">
        <v>0</v>
      </c>
      <c r="F8083" s="1">
        <v>0</v>
      </c>
    </row>
    <row r="8084" spans="1:6" x14ac:dyDescent="0.25">
      <c r="A8084" s="1">
        <v>301.26273765219997</v>
      </c>
      <c r="B8084" s="1">
        <v>-391.85956997459999</v>
      </c>
      <c r="C8084" s="1">
        <v>10</v>
      </c>
      <c r="D8084" s="1">
        <v>0</v>
      </c>
      <c r="E8084" s="1">
        <v>0</v>
      </c>
      <c r="F8084" s="1">
        <v>0</v>
      </c>
    </row>
    <row r="8085" spans="1:6" x14ac:dyDescent="0.25">
      <c r="A8085" s="1">
        <v>300.80014854460001</v>
      </c>
      <c r="B8085" s="1">
        <v>-392.04999026500002</v>
      </c>
      <c r="C8085" s="1">
        <v>10</v>
      </c>
      <c r="D8085" s="1">
        <v>0</v>
      </c>
      <c r="E8085" s="1">
        <v>0</v>
      </c>
      <c r="F8085" s="1">
        <v>0</v>
      </c>
    </row>
    <row r="8086" spans="1:6" x14ac:dyDescent="0.25">
      <c r="A8086" s="1">
        <v>300.33709194419998</v>
      </c>
      <c r="B8086" s="1">
        <v>-392.2392390695</v>
      </c>
      <c r="C8086" s="1">
        <v>10</v>
      </c>
      <c r="D8086" s="1">
        <v>0</v>
      </c>
      <c r="E8086" s="1">
        <v>0</v>
      </c>
      <c r="F8086" s="1">
        <v>0</v>
      </c>
    </row>
    <row r="8087" spans="1:6" x14ac:dyDescent="0.25">
      <c r="A8087" s="1">
        <v>299.87355687489998</v>
      </c>
      <c r="B8087" s="1">
        <v>-392.42727308709999</v>
      </c>
      <c r="C8087" s="1">
        <v>10</v>
      </c>
      <c r="D8087" s="1">
        <v>0</v>
      </c>
      <c r="E8087" s="1">
        <v>0</v>
      </c>
      <c r="F8087" s="1">
        <v>0</v>
      </c>
    </row>
    <row r="8088" spans="1:6" x14ac:dyDescent="0.25">
      <c r="A8088" s="1">
        <v>299.40953236090002</v>
      </c>
      <c r="B8088" s="1">
        <v>-392.61404901679998</v>
      </c>
      <c r="C8088" s="1">
        <v>10</v>
      </c>
      <c r="D8088" s="1">
        <v>0</v>
      </c>
      <c r="E8088" s="1">
        <v>0</v>
      </c>
      <c r="F8088" s="1">
        <v>0</v>
      </c>
    </row>
    <row r="8089" spans="1:6" x14ac:dyDescent="0.25">
      <c r="A8089" s="1">
        <v>298.94500742619999</v>
      </c>
      <c r="B8089" s="1">
        <v>-392.79952355770001</v>
      </c>
      <c r="C8089" s="1">
        <v>10</v>
      </c>
      <c r="D8089" s="1">
        <v>0</v>
      </c>
      <c r="E8089" s="1">
        <v>0</v>
      </c>
      <c r="F8089" s="1">
        <v>0</v>
      </c>
    </row>
    <row r="8090" spans="1:6" x14ac:dyDescent="0.25">
      <c r="A8090" s="1">
        <v>298.47997109469998</v>
      </c>
      <c r="B8090" s="1">
        <v>-392.98365340880002</v>
      </c>
      <c r="C8090" s="1">
        <v>10</v>
      </c>
      <c r="D8090" s="1">
        <v>0</v>
      </c>
      <c r="E8090" s="1">
        <v>0</v>
      </c>
      <c r="F8090" s="1">
        <v>0</v>
      </c>
    </row>
    <row r="8091" spans="1:6" x14ac:dyDescent="0.25">
      <c r="A8091" s="1">
        <v>298.0144123906</v>
      </c>
      <c r="B8091" s="1">
        <v>-393.16639526910001</v>
      </c>
      <c r="C8091" s="1">
        <v>10</v>
      </c>
      <c r="D8091" s="1">
        <v>0</v>
      </c>
      <c r="E8091" s="1">
        <v>0</v>
      </c>
      <c r="F8091" s="1">
        <v>0</v>
      </c>
    </row>
    <row r="8092" spans="1:6" x14ac:dyDescent="0.25">
      <c r="A8092" s="1">
        <v>297.54832033780002</v>
      </c>
      <c r="B8092" s="1">
        <v>-393.34770583789998</v>
      </c>
      <c r="C8092" s="1">
        <v>10</v>
      </c>
      <c r="D8092" s="1">
        <v>0</v>
      </c>
      <c r="E8092" s="1">
        <v>0</v>
      </c>
      <c r="F8092" s="1">
        <v>0</v>
      </c>
    </row>
    <row r="8093" spans="1:6" x14ac:dyDescent="0.25">
      <c r="A8093" s="1">
        <v>297.08168396029998</v>
      </c>
      <c r="B8093" s="1">
        <v>-393.52754181389997</v>
      </c>
      <c r="C8093" s="1">
        <v>10</v>
      </c>
      <c r="D8093" s="1">
        <v>0</v>
      </c>
      <c r="E8093" s="1">
        <v>0</v>
      </c>
      <c r="F8093" s="1">
        <v>0</v>
      </c>
    </row>
    <row r="8094" spans="1:6" x14ac:dyDescent="0.25">
      <c r="A8094" s="1">
        <v>296.61449228229998</v>
      </c>
      <c r="B8094" s="1">
        <v>-393.7058598964</v>
      </c>
      <c r="C8094" s="1">
        <v>10</v>
      </c>
      <c r="D8094" s="1">
        <v>0</v>
      </c>
      <c r="E8094" s="1">
        <v>0</v>
      </c>
      <c r="F8094" s="1">
        <v>0</v>
      </c>
    </row>
    <row r="8095" spans="1:6" x14ac:dyDescent="0.25">
      <c r="A8095" s="1">
        <v>296.14673432770002</v>
      </c>
      <c r="B8095" s="1">
        <v>-393.8826167844</v>
      </c>
      <c r="C8095" s="1">
        <v>10</v>
      </c>
      <c r="D8095" s="1">
        <v>0</v>
      </c>
      <c r="E8095" s="1">
        <v>0</v>
      </c>
      <c r="F8095" s="1">
        <v>0</v>
      </c>
    </row>
    <row r="8096" spans="1:6" x14ac:dyDescent="0.25">
      <c r="A8096" s="1">
        <v>295.67839912049999</v>
      </c>
      <c r="B8096" s="1">
        <v>-394.05776917690002</v>
      </c>
      <c r="C8096" s="1">
        <v>10</v>
      </c>
      <c r="D8096" s="1">
        <v>0</v>
      </c>
      <c r="E8096" s="1">
        <v>0</v>
      </c>
      <c r="F8096" s="1">
        <v>0</v>
      </c>
    </row>
    <row r="8097" spans="1:6" x14ac:dyDescent="0.25">
      <c r="A8097" s="1">
        <v>295.2094756848</v>
      </c>
      <c r="B8097" s="1">
        <v>-394.231273773</v>
      </c>
      <c r="C8097" s="1">
        <v>10</v>
      </c>
      <c r="D8097" s="1">
        <v>0</v>
      </c>
      <c r="E8097" s="1">
        <v>0</v>
      </c>
      <c r="F8097" s="1">
        <v>0</v>
      </c>
    </row>
    <row r="8098" spans="1:6" x14ac:dyDescent="0.25">
      <c r="A8098" s="1">
        <v>294.73995304469997</v>
      </c>
      <c r="B8098" s="1">
        <v>-394.40308727169997</v>
      </c>
      <c r="C8098" s="1">
        <v>10</v>
      </c>
      <c r="D8098" s="1">
        <v>0</v>
      </c>
      <c r="E8098" s="1">
        <v>0</v>
      </c>
      <c r="F8098" s="1">
        <v>0</v>
      </c>
    </row>
    <row r="8099" spans="1:6" x14ac:dyDescent="0.25">
      <c r="A8099" s="1">
        <v>294.269820224</v>
      </c>
      <c r="B8099" s="1">
        <v>-394.573166372</v>
      </c>
      <c r="C8099" s="1">
        <v>10</v>
      </c>
      <c r="D8099" s="1">
        <v>0</v>
      </c>
      <c r="E8099" s="1">
        <v>0</v>
      </c>
      <c r="F8099" s="1">
        <v>0</v>
      </c>
    </row>
    <row r="8100" spans="1:6" x14ac:dyDescent="0.25">
      <c r="A8100" s="1">
        <v>293.79906624699998</v>
      </c>
      <c r="B8100" s="1">
        <v>-394.7414677731</v>
      </c>
      <c r="C8100" s="1">
        <v>10</v>
      </c>
      <c r="D8100" s="1">
        <v>0</v>
      </c>
      <c r="E8100" s="1">
        <v>0</v>
      </c>
      <c r="F8100" s="1">
        <v>0</v>
      </c>
    </row>
    <row r="8101" spans="1:6" x14ac:dyDescent="0.25">
      <c r="A8101" s="1">
        <v>293.32768013750001</v>
      </c>
      <c r="B8101" s="1">
        <v>-394.90794817390002</v>
      </c>
      <c r="C8101" s="1">
        <v>10</v>
      </c>
      <c r="D8101" s="1">
        <v>0</v>
      </c>
      <c r="E8101" s="1">
        <v>0</v>
      </c>
      <c r="F8101" s="1">
        <v>0</v>
      </c>
    </row>
    <row r="8102" spans="1:6" x14ac:dyDescent="0.25">
      <c r="A8102" s="1">
        <v>292.85565091960001</v>
      </c>
      <c r="B8102" s="1">
        <v>-395.07256427350001</v>
      </c>
      <c r="C8102" s="1">
        <v>10</v>
      </c>
      <c r="D8102" s="1">
        <v>0</v>
      </c>
      <c r="E8102" s="1">
        <v>0</v>
      </c>
      <c r="F8102" s="1">
        <v>0</v>
      </c>
    </row>
    <row r="8103" spans="1:6" x14ac:dyDescent="0.25">
      <c r="A8103" s="1">
        <v>292.38296901500001</v>
      </c>
      <c r="B8103" s="1">
        <v>-395.23527719219999</v>
      </c>
      <c r="C8103" s="1">
        <v>10</v>
      </c>
      <c r="D8103" s="1">
        <v>0</v>
      </c>
      <c r="E8103" s="1">
        <v>0</v>
      </c>
      <c r="F8103" s="1">
        <v>0</v>
      </c>
    </row>
    <row r="8104" spans="1:6" x14ac:dyDescent="0.25">
      <c r="A8104" s="1">
        <v>291.90964614640001</v>
      </c>
      <c r="B8104" s="1">
        <v>-395.3961154374</v>
      </c>
      <c r="C8104" s="1">
        <v>10</v>
      </c>
      <c r="D8104" s="1">
        <v>0</v>
      </c>
      <c r="E8104" s="1">
        <v>0</v>
      </c>
      <c r="F8104" s="1">
        <v>0</v>
      </c>
    </row>
    <row r="8105" spans="1:6" x14ac:dyDescent="0.25">
      <c r="A8105" s="1">
        <v>291.43571063619999</v>
      </c>
      <c r="B8105" s="1">
        <v>-395.55516002889999</v>
      </c>
      <c r="C8105" s="1">
        <v>10</v>
      </c>
      <c r="D8105" s="1">
        <v>0</v>
      </c>
      <c r="E8105" s="1">
        <v>0</v>
      </c>
      <c r="F8105" s="1">
        <v>0</v>
      </c>
    </row>
    <row r="8106" spans="1:6" x14ac:dyDescent="0.25">
      <c r="A8106" s="1">
        <v>290.96119124540002</v>
      </c>
      <c r="B8106" s="1">
        <v>-395.71249337490002</v>
      </c>
      <c r="C8106" s="1">
        <v>10</v>
      </c>
      <c r="D8106" s="1">
        <v>0</v>
      </c>
      <c r="E8106" s="1">
        <v>0</v>
      </c>
      <c r="F8106" s="1">
        <v>0</v>
      </c>
    </row>
    <row r="8107" spans="1:6" x14ac:dyDescent="0.25">
      <c r="A8107" s="1">
        <v>290.486116735</v>
      </c>
      <c r="B8107" s="1">
        <v>-395.8681978834</v>
      </c>
      <c r="C8107" s="1">
        <v>10</v>
      </c>
      <c r="D8107" s="1">
        <v>0</v>
      </c>
      <c r="E8107" s="1">
        <v>0</v>
      </c>
      <c r="F8107" s="1">
        <v>0</v>
      </c>
    </row>
    <row r="8108" spans="1:6" x14ac:dyDescent="0.25">
      <c r="A8108" s="1">
        <v>290.01051586609998</v>
      </c>
      <c r="B8108" s="1">
        <v>-396.02235596259999</v>
      </c>
      <c r="C8108" s="1">
        <v>10</v>
      </c>
      <c r="D8108" s="1">
        <v>0</v>
      </c>
      <c r="E8108" s="1">
        <v>0</v>
      </c>
      <c r="F8108" s="1">
        <v>0</v>
      </c>
    </row>
    <row r="8109" spans="1:6" x14ac:dyDescent="0.25">
      <c r="A8109" s="1">
        <v>289.53441739990001</v>
      </c>
      <c r="B8109" s="1">
        <v>-396.1750500206</v>
      </c>
      <c r="C8109" s="1">
        <v>10</v>
      </c>
      <c r="D8109" s="1">
        <v>0</v>
      </c>
      <c r="E8109" s="1">
        <v>0</v>
      </c>
      <c r="F8109" s="1">
        <v>0</v>
      </c>
    </row>
    <row r="8110" spans="1:6" x14ac:dyDescent="0.25">
      <c r="A8110" s="1">
        <v>289.05785009729999</v>
      </c>
      <c r="B8110" s="1">
        <v>-396.32636246530001</v>
      </c>
      <c r="C8110" s="1">
        <v>10</v>
      </c>
      <c r="D8110" s="1">
        <v>0</v>
      </c>
      <c r="E8110" s="1">
        <v>0</v>
      </c>
      <c r="F8110" s="1">
        <v>0</v>
      </c>
    </row>
    <row r="8111" spans="1:6" x14ac:dyDescent="0.25">
      <c r="A8111" s="1">
        <v>288.58084271939998</v>
      </c>
      <c r="B8111" s="1">
        <v>-396.47637570500001</v>
      </c>
      <c r="C8111" s="1">
        <v>10</v>
      </c>
      <c r="D8111" s="1">
        <v>0</v>
      </c>
      <c r="E8111" s="1">
        <v>0</v>
      </c>
      <c r="F8111" s="1">
        <v>0</v>
      </c>
    </row>
    <row r="8112" spans="1:6" x14ac:dyDescent="0.25">
      <c r="A8112" s="1">
        <v>288.10342402729998</v>
      </c>
      <c r="B8112" s="1">
        <v>-396.62517214770003</v>
      </c>
      <c r="C8112" s="1">
        <v>10</v>
      </c>
      <c r="D8112" s="1">
        <v>0</v>
      </c>
      <c r="E8112" s="1">
        <v>0</v>
      </c>
      <c r="F8112" s="1">
        <v>0</v>
      </c>
    </row>
    <row r="8113" spans="1:6" x14ac:dyDescent="0.25">
      <c r="A8113" s="1">
        <v>287.62562278209998</v>
      </c>
      <c r="B8113" s="1">
        <v>-396.77283420139997</v>
      </c>
      <c r="C8113" s="1">
        <v>10</v>
      </c>
      <c r="D8113" s="1">
        <v>0</v>
      </c>
      <c r="E8113" s="1">
        <v>0</v>
      </c>
      <c r="F8113" s="1">
        <v>0</v>
      </c>
    </row>
    <row r="8114" spans="1:6" x14ac:dyDescent="0.25">
      <c r="A8114" s="1">
        <v>287.14746774470001</v>
      </c>
      <c r="B8114" s="1">
        <v>-396.91944427440001</v>
      </c>
      <c r="C8114" s="1">
        <v>10</v>
      </c>
      <c r="D8114" s="1">
        <v>0</v>
      </c>
      <c r="E8114" s="1">
        <v>0</v>
      </c>
      <c r="F8114" s="1">
        <v>0</v>
      </c>
    </row>
    <row r="8115" spans="1:6" x14ac:dyDescent="0.25">
      <c r="A8115" s="1">
        <v>286.66898767629999</v>
      </c>
      <c r="B8115" s="1">
        <v>-397.0650847746</v>
      </c>
      <c r="C8115" s="1">
        <v>10</v>
      </c>
      <c r="D8115" s="1">
        <v>0</v>
      </c>
      <c r="E8115" s="1">
        <v>0</v>
      </c>
      <c r="F8115" s="1">
        <v>0</v>
      </c>
    </row>
    <row r="8116" spans="1:6" x14ac:dyDescent="0.25">
      <c r="A8116" s="1">
        <v>286.19021133799998</v>
      </c>
      <c r="B8116" s="1">
        <v>-397.2098381102</v>
      </c>
      <c r="C8116" s="1">
        <v>10</v>
      </c>
      <c r="D8116" s="1">
        <v>0</v>
      </c>
      <c r="E8116" s="1">
        <v>0</v>
      </c>
      <c r="F8116" s="1">
        <v>0</v>
      </c>
    </row>
    <row r="8117" spans="1:6" x14ac:dyDescent="0.25">
      <c r="A8117" s="1">
        <v>285.71116749070001</v>
      </c>
      <c r="B8117" s="1">
        <v>-397.35378668930002</v>
      </c>
      <c r="C8117" s="1">
        <v>10</v>
      </c>
      <c r="D8117" s="1">
        <v>0</v>
      </c>
      <c r="E8117" s="1">
        <v>0</v>
      </c>
      <c r="F8117" s="1">
        <v>0</v>
      </c>
    </row>
    <row r="8118" spans="1:6" x14ac:dyDescent="0.25">
      <c r="A8118" s="1">
        <v>285.2318846714</v>
      </c>
      <c r="B8118" s="1">
        <v>-397.49701208819999</v>
      </c>
      <c r="C8118" s="1">
        <v>10</v>
      </c>
      <c r="D8118" s="1">
        <v>0</v>
      </c>
      <c r="E8118" s="1">
        <v>0</v>
      </c>
      <c r="F8118" s="1">
        <v>0</v>
      </c>
    </row>
    <row r="8119" spans="1:6" x14ac:dyDescent="0.25">
      <c r="A8119" s="1">
        <v>284.75237542479999</v>
      </c>
      <c r="B8119" s="1">
        <v>-397.63953656130002</v>
      </c>
      <c r="C8119" s="1">
        <v>10</v>
      </c>
      <c r="D8119" s="1">
        <v>0</v>
      </c>
      <c r="E8119" s="1">
        <v>0</v>
      </c>
      <c r="F8119" s="1">
        <v>0</v>
      </c>
    </row>
    <row r="8120" spans="1:6" x14ac:dyDescent="0.25">
      <c r="A8120" s="1">
        <v>284.27262592519997</v>
      </c>
      <c r="B8120" s="1">
        <v>-397.78128454279999</v>
      </c>
      <c r="C8120" s="1">
        <v>10</v>
      </c>
      <c r="D8120" s="1">
        <v>0</v>
      </c>
      <c r="E8120" s="1">
        <v>0</v>
      </c>
      <c r="F8120" s="1">
        <v>0</v>
      </c>
    </row>
    <row r="8121" spans="1:6" x14ac:dyDescent="0.25">
      <c r="A8121" s="1">
        <v>283.7926198829</v>
      </c>
      <c r="B8121" s="1">
        <v>-397.92217132640002</v>
      </c>
      <c r="C8121" s="1">
        <v>10</v>
      </c>
      <c r="D8121" s="1">
        <v>0</v>
      </c>
      <c r="E8121" s="1">
        <v>0</v>
      </c>
      <c r="F8121" s="1">
        <v>0</v>
      </c>
    </row>
    <row r="8122" spans="1:6" x14ac:dyDescent="0.25">
      <c r="A8122" s="1">
        <v>283.31234100799998</v>
      </c>
      <c r="B8122" s="1">
        <v>-398.06211220599999</v>
      </c>
      <c r="C8122" s="1">
        <v>10</v>
      </c>
      <c r="D8122" s="1">
        <v>0</v>
      </c>
      <c r="E8122" s="1">
        <v>0</v>
      </c>
      <c r="F8122" s="1">
        <v>0</v>
      </c>
    </row>
    <row r="8123" spans="1:6" x14ac:dyDescent="0.25">
      <c r="A8123" s="1">
        <v>282.83177301080002</v>
      </c>
      <c r="B8123" s="1">
        <v>-398.20102247530002</v>
      </c>
      <c r="C8123" s="1">
        <v>10</v>
      </c>
      <c r="D8123" s="1">
        <v>0</v>
      </c>
      <c r="E8123" s="1">
        <v>0</v>
      </c>
      <c r="F8123" s="1">
        <v>0</v>
      </c>
    </row>
    <row r="8124" spans="1:6" x14ac:dyDescent="0.25">
      <c r="A8124" s="1">
        <v>282.35089960160002</v>
      </c>
      <c r="B8124" s="1">
        <v>-398.3388174282</v>
      </c>
      <c r="C8124" s="1">
        <v>10</v>
      </c>
      <c r="D8124" s="1">
        <v>0</v>
      </c>
      <c r="E8124" s="1">
        <v>0</v>
      </c>
      <c r="F8124" s="1">
        <v>0</v>
      </c>
    </row>
    <row r="8125" spans="1:6" x14ac:dyDescent="0.25">
      <c r="A8125" s="1">
        <v>281.8697044905</v>
      </c>
      <c r="B8125" s="1">
        <v>-398.47541235839998</v>
      </c>
      <c r="C8125" s="1">
        <v>10</v>
      </c>
      <c r="D8125" s="1">
        <v>0</v>
      </c>
      <c r="E8125" s="1">
        <v>0</v>
      </c>
      <c r="F8125" s="1">
        <v>0</v>
      </c>
    </row>
    <row r="8126" spans="1:6" x14ac:dyDescent="0.25">
      <c r="A8126" s="1">
        <v>281.3881713879</v>
      </c>
      <c r="B8126" s="1">
        <v>-398.61072255980002</v>
      </c>
      <c r="C8126" s="1">
        <v>10</v>
      </c>
      <c r="D8126" s="1">
        <v>0</v>
      </c>
      <c r="E8126" s="1">
        <v>0</v>
      </c>
      <c r="F8126" s="1">
        <v>0</v>
      </c>
    </row>
    <row r="8127" spans="1:6" x14ac:dyDescent="0.25">
      <c r="A8127" s="1">
        <v>280.9062840039</v>
      </c>
      <c r="B8127" s="1">
        <v>-398.7446633262</v>
      </c>
      <c r="C8127" s="1">
        <v>10</v>
      </c>
      <c r="D8127" s="1">
        <v>0</v>
      </c>
      <c r="E8127" s="1">
        <v>0</v>
      </c>
      <c r="F8127" s="1">
        <v>0</v>
      </c>
    </row>
    <row r="8128" spans="1:6" x14ac:dyDescent="0.25">
      <c r="A8128" s="1">
        <v>280.42402604889998</v>
      </c>
      <c r="B8128" s="1">
        <v>-398.8771499513</v>
      </c>
      <c r="C8128" s="1">
        <v>10</v>
      </c>
      <c r="D8128" s="1">
        <v>0</v>
      </c>
      <c r="E8128" s="1">
        <v>0</v>
      </c>
      <c r="F8128" s="1">
        <v>0</v>
      </c>
    </row>
    <row r="8129" spans="1:6" x14ac:dyDescent="0.25">
      <c r="A8129" s="1">
        <v>279.94138123290003</v>
      </c>
      <c r="B8129" s="1">
        <v>-399.00809772899999</v>
      </c>
      <c r="C8129" s="1">
        <v>10</v>
      </c>
      <c r="D8129" s="1">
        <v>0</v>
      </c>
      <c r="E8129" s="1">
        <v>0</v>
      </c>
      <c r="F8129" s="1">
        <v>0</v>
      </c>
    </row>
    <row r="8130" spans="1:6" x14ac:dyDescent="0.25">
      <c r="A8130" s="1">
        <v>279.45833326629997</v>
      </c>
      <c r="B8130" s="1">
        <v>-399.13742195309999</v>
      </c>
      <c r="C8130" s="1">
        <v>10</v>
      </c>
      <c r="D8130" s="1">
        <v>0</v>
      </c>
      <c r="E8130" s="1">
        <v>0</v>
      </c>
      <c r="F8130" s="1">
        <v>0</v>
      </c>
    </row>
    <row r="8131" spans="1:6" x14ac:dyDescent="0.25">
      <c r="A8131" s="1">
        <v>278.9748658593</v>
      </c>
      <c r="B8131" s="1">
        <v>-399.26503791739998</v>
      </c>
      <c r="C8131" s="1">
        <v>10</v>
      </c>
      <c r="D8131" s="1">
        <v>0</v>
      </c>
      <c r="E8131" s="1">
        <v>0</v>
      </c>
      <c r="F8131" s="1">
        <v>0</v>
      </c>
    </row>
    <row r="8132" spans="1:6" x14ac:dyDescent="0.25">
      <c r="A8132" s="1">
        <v>278.49096272209999</v>
      </c>
      <c r="B8132" s="1">
        <v>-399.39086091569999</v>
      </c>
      <c r="C8132" s="1">
        <v>10</v>
      </c>
      <c r="D8132" s="1">
        <v>0</v>
      </c>
      <c r="E8132" s="1">
        <v>0</v>
      </c>
      <c r="F8132" s="1">
        <v>0</v>
      </c>
    </row>
    <row r="8133" spans="1:6" x14ac:dyDescent="0.25">
      <c r="A8133" s="1">
        <v>278.00660756500002</v>
      </c>
      <c r="B8133" s="1">
        <v>-399.5148062417</v>
      </c>
      <c r="C8133" s="1">
        <v>10</v>
      </c>
      <c r="D8133" s="1">
        <v>0</v>
      </c>
      <c r="E8133" s="1">
        <v>0</v>
      </c>
      <c r="F8133" s="1">
        <v>0</v>
      </c>
    </row>
    <row r="8134" spans="1:6" x14ac:dyDescent="0.25">
      <c r="A8134" s="1">
        <v>277.5217840981</v>
      </c>
      <c r="B8134" s="1">
        <v>-399.63678918940002</v>
      </c>
      <c r="C8134" s="1">
        <v>10</v>
      </c>
      <c r="D8134" s="1">
        <v>0</v>
      </c>
      <c r="E8134" s="1">
        <v>0</v>
      </c>
      <c r="F8134" s="1">
        <v>0</v>
      </c>
    </row>
    <row r="8135" spans="1:6" x14ac:dyDescent="0.25">
      <c r="A8135" s="1">
        <v>277.03647603190001</v>
      </c>
      <c r="B8135" s="1">
        <v>-399.75672505249997</v>
      </c>
      <c r="C8135" s="1">
        <v>10</v>
      </c>
      <c r="D8135" s="1">
        <v>0</v>
      </c>
      <c r="E8135" s="1">
        <v>0</v>
      </c>
      <c r="F8135" s="1">
        <v>0</v>
      </c>
    </row>
    <row r="8136" spans="1:6" x14ac:dyDescent="0.25">
      <c r="A8136" s="1">
        <v>276.55066707629999</v>
      </c>
      <c r="B8136" s="1">
        <v>-399.87452912480001</v>
      </c>
      <c r="C8136" s="1">
        <v>10</v>
      </c>
      <c r="D8136" s="1">
        <v>0</v>
      </c>
      <c r="E8136" s="1">
        <v>0</v>
      </c>
      <c r="F8136" s="1">
        <v>0</v>
      </c>
    </row>
    <row r="8137" spans="1:6" x14ac:dyDescent="0.25">
      <c r="A8137" s="1">
        <v>276.06434094180003</v>
      </c>
      <c r="B8137" s="1">
        <v>-399.99011670009997</v>
      </c>
      <c r="C8137" s="1">
        <v>10</v>
      </c>
      <c r="D8137" s="1">
        <v>0</v>
      </c>
      <c r="E8137" s="1">
        <v>0</v>
      </c>
      <c r="F8137" s="1">
        <v>0</v>
      </c>
    </row>
    <row r="8138" spans="1:6" x14ac:dyDescent="0.25">
      <c r="A8138" s="1">
        <v>275.57748133860002</v>
      </c>
      <c r="B8138" s="1">
        <v>-400.10340307220002</v>
      </c>
      <c r="C8138" s="1">
        <v>10</v>
      </c>
      <c r="D8138" s="1">
        <v>0</v>
      </c>
      <c r="E8138" s="1">
        <v>0</v>
      </c>
      <c r="F8138" s="1">
        <v>0</v>
      </c>
    </row>
    <row r="8139" spans="1:6" x14ac:dyDescent="0.25">
      <c r="A8139" s="1">
        <v>275.0900754763</v>
      </c>
      <c r="B8139" s="1">
        <v>-400.214318263</v>
      </c>
      <c r="C8139" s="1">
        <v>10</v>
      </c>
      <c r="D8139" s="1">
        <v>0</v>
      </c>
      <c r="E8139" s="1">
        <v>0</v>
      </c>
      <c r="F8139" s="1">
        <v>0</v>
      </c>
    </row>
    <row r="8140" spans="1:6" x14ac:dyDescent="0.25">
      <c r="A8140" s="1">
        <v>274.60213381609998</v>
      </c>
      <c r="B8140" s="1">
        <v>-400.3228901489</v>
      </c>
      <c r="C8140" s="1">
        <v>10</v>
      </c>
      <c r="D8140" s="1">
        <v>0</v>
      </c>
      <c r="E8140" s="1">
        <v>0</v>
      </c>
      <c r="F8140" s="1">
        <v>0</v>
      </c>
    </row>
    <row r="8141" spans="1:6" x14ac:dyDescent="0.25">
      <c r="A8141" s="1">
        <v>274.11367629910001</v>
      </c>
      <c r="B8141" s="1">
        <v>-400.42918650399997</v>
      </c>
      <c r="C8141" s="1">
        <v>10</v>
      </c>
      <c r="D8141" s="1">
        <v>0</v>
      </c>
      <c r="E8141" s="1">
        <v>0</v>
      </c>
      <c r="F8141" s="1">
        <v>0</v>
      </c>
    </row>
    <row r="8142" spans="1:6" x14ac:dyDescent="0.25">
      <c r="A8142" s="1">
        <v>273.62472289430002</v>
      </c>
      <c r="B8142" s="1">
        <v>-400.53327521979998</v>
      </c>
      <c r="C8142" s="1">
        <v>10</v>
      </c>
      <c r="D8142" s="1">
        <v>0</v>
      </c>
      <c r="E8142" s="1">
        <v>0</v>
      </c>
      <c r="F8142" s="1">
        <v>0</v>
      </c>
    </row>
    <row r="8143" spans="1:6" x14ac:dyDescent="0.25">
      <c r="A8143" s="1">
        <v>273.13529357060003</v>
      </c>
      <c r="B8143" s="1">
        <v>-400.63522418780002</v>
      </c>
      <c r="C8143" s="1">
        <v>10</v>
      </c>
      <c r="D8143" s="1">
        <v>0</v>
      </c>
      <c r="E8143" s="1">
        <v>0</v>
      </c>
      <c r="F8143" s="1">
        <v>0</v>
      </c>
    </row>
    <row r="8144" spans="1:6" x14ac:dyDescent="0.25">
      <c r="A8144" s="1">
        <v>272.64540829719999</v>
      </c>
      <c r="B8144" s="1">
        <v>-400.73510129940001</v>
      </c>
      <c r="C8144" s="1">
        <v>10</v>
      </c>
      <c r="D8144" s="1">
        <v>0</v>
      </c>
      <c r="E8144" s="1">
        <v>0</v>
      </c>
      <c r="F8144" s="1">
        <v>0</v>
      </c>
    </row>
    <row r="8145" spans="1:6" x14ac:dyDescent="0.25">
      <c r="A8145" s="1">
        <v>272.15508704299998</v>
      </c>
      <c r="B8145" s="1">
        <v>-400.83297444620001</v>
      </c>
      <c r="C8145" s="1">
        <v>10</v>
      </c>
      <c r="D8145" s="1">
        <v>0</v>
      </c>
      <c r="E8145" s="1">
        <v>0</v>
      </c>
      <c r="F8145" s="1">
        <v>0</v>
      </c>
    </row>
    <row r="8146" spans="1:6" x14ac:dyDescent="0.25">
      <c r="A8146" s="1">
        <v>271.66434977710003</v>
      </c>
      <c r="B8146" s="1">
        <v>-400.92891151959998</v>
      </c>
      <c r="C8146" s="1">
        <v>10</v>
      </c>
      <c r="D8146" s="1">
        <v>0</v>
      </c>
      <c r="E8146" s="1">
        <v>0</v>
      </c>
      <c r="F8146" s="1">
        <v>0</v>
      </c>
    </row>
    <row r="8147" spans="1:6" x14ac:dyDescent="0.25">
      <c r="A8147" s="1">
        <v>271.17321646840003</v>
      </c>
      <c r="B8147" s="1">
        <v>-401.02298041120002</v>
      </c>
      <c r="C8147" s="1">
        <v>10</v>
      </c>
      <c r="D8147" s="1">
        <v>0</v>
      </c>
      <c r="E8147" s="1">
        <v>0</v>
      </c>
      <c r="F8147" s="1">
        <v>0</v>
      </c>
    </row>
    <row r="8148" spans="1:6" x14ac:dyDescent="0.25">
      <c r="A8148" s="1">
        <v>270.6817070861</v>
      </c>
      <c r="B8148" s="1">
        <v>-401.1152490124</v>
      </c>
      <c r="C8148" s="1">
        <v>10</v>
      </c>
      <c r="D8148" s="1">
        <v>0</v>
      </c>
      <c r="E8148" s="1">
        <v>0</v>
      </c>
      <c r="F8148" s="1">
        <v>0</v>
      </c>
    </row>
    <row r="8149" spans="1:6" x14ac:dyDescent="0.25">
      <c r="A8149" s="1">
        <v>270.18984159899998</v>
      </c>
      <c r="B8149" s="1">
        <v>-401.20578521459998</v>
      </c>
      <c r="C8149" s="1">
        <v>10</v>
      </c>
      <c r="D8149" s="1">
        <v>0</v>
      </c>
      <c r="E8149" s="1">
        <v>0</v>
      </c>
      <c r="F8149" s="1">
        <v>0</v>
      </c>
    </row>
    <row r="8150" spans="1:6" x14ac:dyDescent="0.25">
      <c r="A8150" s="1">
        <v>269.69763997630002</v>
      </c>
      <c r="B8150" s="1">
        <v>-401.29465690939998</v>
      </c>
      <c r="C8150" s="1">
        <v>10</v>
      </c>
      <c r="D8150" s="1">
        <v>0</v>
      </c>
      <c r="E8150" s="1">
        <v>0</v>
      </c>
      <c r="F8150" s="1">
        <v>0</v>
      </c>
    </row>
    <row r="8151" spans="1:6" x14ac:dyDescent="0.25">
      <c r="A8151" s="1">
        <v>269.20512218689998</v>
      </c>
      <c r="B8151" s="1">
        <v>-401.38193198829998</v>
      </c>
      <c r="C8151" s="1">
        <v>10</v>
      </c>
      <c r="D8151" s="1">
        <v>0</v>
      </c>
      <c r="E8151" s="1">
        <v>0</v>
      </c>
      <c r="F8151" s="1">
        <v>0</v>
      </c>
    </row>
    <row r="8152" spans="1:6" x14ac:dyDescent="0.25">
      <c r="A8152" s="1">
        <v>268.71230819980002</v>
      </c>
      <c r="B8152" s="1">
        <v>-401.46767834280001</v>
      </c>
      <c r="C8152" s="1">
        <v>10</v>
      </c>
      <c r="D8152" s="1">
        <v>0</v>
      </c>
      <c r="E8152" s="1">
        <v>0</v>
      </c>
      <c r="F8152" s="1">
        <v>0</v>
      </c>
    </row>
    <row r="8153" spans="1:6" x14ac:dyDescent="0.25">
      <c r="A8153" s="1">
        <v>268.2192179841</v>
      </c>
      <c r="B8153" s="1">
        <v>-401.55196386419999</v>
      </c>
      <c r="C8153" s="1">
        <v>10</v>
      </c>
      <c r="D8153" s="1">
        <v>0</v>
      </c>
      <c r="E8153" s="1">
        <v>0</v>
      </c>
      <c r="F8153" s="1">
        <v>0</v>
      </c>
    </row>
    <row r="8154" spans="1:6" x14ac:dyDescent="0.25">
      <c r="A8154" s="1">
        <v>267.72587150890001</v>
      </c>
      <c r="B8154" s="1">
        <v>-401.63485644420001</v>
      </c>
      <c r="C8154" s="1">
        <v>10</v>
      </c>
      <c r="D8154" s="1">
        <v>0</v>
      </c>
      <c r="E8154" s="1">
        <v>0</v>
      </c>
      <c r="F8154" s="1">
        <v>0</v>
      </c>
    </row>
    <row r="8155" spans="1:6" x14ac:dyDescent="0.25">
      <c r="A8155" s="1">
        <v>267.23228874300003</v>
      </c>
      <c r="B8155" s="1">
        <v>-401.71642397419998</v>
      </c>
      <c r="C8155" s="1">
        <v>10</v>
      </c>
      <c r="D8155" s="1">
        <v>0</v>
      </c>
      <c r="E8155" s="1">
        <v>0</v>
      </c>
      <c r="F8155" s="1">
        <v>0</v>
      </c>
    </row>
    <row r="8156" spans="1:6" x14ac:dyDescent="0.25">
      <c r="A8156" s="1">
        <v>266.73848965550002</v>
      </c>
      <c r="B8156" s="1">
        <v>-401.79673434559999</v>
      </c>
      <c r="C8156" s="1">
        <v>10</v>
      </c>
      <c r="D8156" s="1">
        <v>0</v>
      </c>
      <c r="E8156" s="1">
        <v>0</v>
      </c>
      <c r="F8156" s="1">
        <v>0</v>
      </c>
    </row>
    <row r="8157" spans="1:6" x14ac:dyDescent="0.25">
      <c r="A8157" s="1">
        <v>266.24449421550003</v>
      </c>
      <c r="B8157" s="1">
        <v>-401.87585545000002</v>
      </c>
      <c r="C8157" s="1">
        <v>10</v>
      </c>
      <c r="D8157" s="1">
        <v>0</v>
      </c>
      <c r="E8157" s="1">
        <v>0</v>
      </c>
      <c r="F8157" s="1">
        <v>0</v>
      </c>
    </row>
    <row r="8158" spans="1:6" x14ac:dyDescent="0.25">
      <c r="A8158" s="1">
        <v>265.75032239199999</v>
      </c>
      <c r="B8158" s="1">
        <v>-401.95385517890003</v>
      </c>
      <c r="C8158" s="1">
        <v>10</v>
      </c>
      <c r="D8158" s="1">
        <v>0</v>
      </c>
      <c r="E8158" s="1">
        <v>0</v>
      </c>
      <c r="F8158" s="1">
        <v>0</v>
      </c>
    </row>
    <row r="8159" spans="1:6" x14ac:dyDescent="0.25">
      <c r="A8159" s="1">
        <v>265.2559933874</v>
      </c>
      <c r="B8159" s="1">
        <v>-402.0307969895</v>
      </c>
      <c r="C8159" s="1">
        <v>10</v>
      </c>
      <c r="D8159" s="1">
        <v>0</v>
      </c>
      <c r="E8159" s="1">
        <v>0</v>
      </c>
      <c r="F8159" s="1">
        <v>0</v>
      </c>
    </row>
    <row r="8160" spans="1:6" x14ac:dyDescent="0.25">
      <c r="A8160" s="1">
        <v>264.76151383749999</v>
      </c>
      <c r="B8160" s="1">
        <v>-402.10667163850002</v>
      </c>
      <c r="C8160" s="1">
        <v>10</v>
      </c>
      <c r="D8160" s="1">
        <v>0</v>
      </c>
      <c r="E8160" s="1">
        <v>0</v>
      </c>
      <c r="F8160" s="1">
        <v>0</v>
      </c>
    </row>
    <row r="8161" spans="1:6" x14ac:dyDescent="0.25">
      <c r="A8161" s="1">
        <v>264.2668801099</v>
      </c>
      <c r="B8161" s="1">
        <v>-402.18141048090001</v>
      </c>
      <c r="C8161" s="1">
        <v>10</v>
      </c>
      <c r="D8161" s="1">
        <v>0</v>
      </c>
      <c r="E8161" s="1">
        <v>0</v>
      </c>
      <c r="F8161" s="1">
        <v>0</v>
      </c>
    </row>
    <row r="8162" spans="1:6" x14ac:dyDescent="0.25">
      <c r="A8162" s="1">
        <v>263.77208827150002</v>
      </c>
      <c r="B8162" s="1">
        <v>-402.25494313109999</v>
      </c>
      <c r="C8162" s="1">
        <v>10</v>
      </c>
      <c r="D8162" s="1">
        <v>0</v>
      </c>
      <c r="E8162" s="1">
        <v>0</v>
      </c>
      <c r="F8162" s="1">
        <v>0</v>
      </c>
    </row>
    <row r="8163" spans="1:6" x14ac:dyDescent="0.25">
      <c r="A8163" s="1">
        <v>263.27713438900003</v>
      </c>
      <c r="B8163" s="1">
        <v>-402.3271992036</v>
      </c>
      <c r="C8163" s="1">
        <v>10</v>
      </c>
      <c r="D8163" s="1">
        <v>0</v>
      </c>
      <c r="E8163" s="1">
        <v>0</v>
      </c>
      <c r="F8163" s="1">
        <v>0</v>
      </c>
    </row>
    <row r="8164" spans="1:6" x14ac:dyDescent="0.25">
      <c r="A8164" s="1">
        <v>262.7820145293</v>
      </c>
      <c r="B8164" s="1">
        <v>-402.39810831279999</v>
      </c>
      <c r="C8164" s="1">
        <v>10</v>
      </c>
      <c r="D8164" s="1">
        <v>0</v>
      </c>
      <c r="E8164" s="1">
        <v>0</v>
      </c>
      <c r="F8164" s="1">
        <v>0</v>
      </c>
    </row>
    <row r="8165" spans="1:6" x14ac:dyDescent="0.25">
      <c r="A8165" s="1">
        <v>262.28672475899998</v>
      </c>
      <c r="B8165" s="1">
        <v>-402.46760007300003</v>
      </c>
      <c r="C8165" s="1">
        <v>10</v>
      </c>
      <c r="D8165" s="1">
        <v>0</v>
      </c>
      <c r="E8165" s="1">
        <v>0</v>
      </c>
      <c r="F8165" s="1">
        <v>0</v>
      </c>
    </row>
    <row r="8166" spans="1:6" x14ac:dyDescent="0.25">
      <c r="A8166" s="1">
        <v>261.79126114510001</v>
      </c>
      <c r="B8166" s="1">
        <v>-402.53560409879998</v>
      </c>
      <c r="C8166" s="1">
        <v>10</v>
      </c>
      <c r="D8166" s="1">
        <v>0</v>
      </c>
      <c r="E8166" s="1">
        <v>0</v>
      </c>
      <c r="F8166" s="1">
        <v>0</v>
      </c>
    </row>
    <row r="8167" spans="1:6" x14ac:dyDescent="0.25">
      <c r="A8167" s="1">
        <v>261.2956197542</v>
      </c>
      <c r="B8167" s="1">
        <v>-402.60205000449997</v>
      </c>
      <c r="C8167" s="1">
        <v>10</v>
      </c>
      <c r="D8167" s="1">
        <v>0</v>
      </c>
      <c r="E8167" s="1">
        <v>0</v>
      </c>
      <c r="F8167" s="1">
        <v>0</v>
      </c>
    </row>
    <row r="8168" spans="1:6" x14ac:dyDescent="0.25">
      <c r="A8168" s="1">
        <v>260.79979665330001</v>
      </c>
      <c r="B8168" s="1">
        <v>-402.6668674046</v>
      </c>
      <c r="C8168" s="1">
        <v>10</v>
      </c>
      <c r="D8168" s="1">
        <v>0</v>
      </c>
      <c r="E8168" s="1">
        <v>0</v>
      </c>
      <c r="F8168" s="1">
        <v>0</v>
      </c>
    </row>
    <row r="8169" spans="1:6" x14ac:dyDescent="0.25">
      <c r="A8169" s="1">
        <v>260.30378790899999</v>
      </c>
      <c r="B8169" s="1">
        <v>-402.7299859135</v>
      </c>
      <c r="C8169" s="1">
        <v>10</v>
      </c>
      <c r="D8169" s="1">
        <v>0</v>
      </c>
      <c r="E8169" s="1">
        <v>0</v>
      </c>
      <c r="F8169" s="1">
        <v>0</v>
      </c>
    </row>
    <row r="8170" spans="1:6" x14ac:dyDescent="0.25">
      <c r="A8170" s="1">
        <v>259.80758958820002</v>
      </c>
      <c r="B8170" s="1">
        <v>-402.79133514569997</v>
      </c>
      <c r="C8170" s="1">
        <v>10</v>
      </c>
      <c r="D8170" s="1">
        <v>0</v>
      </c>
      <c r="E8170" s="1">
        <v>0</v>
      </c>
      <c r="F8170" s="1">
        <v>0</v>
      </c>
    </row>
    <row r="8171" spans="1:6" x14ac:dyDescent="0.25">
      <c r="A8171" s="1">
        <v>259.31119775769997</v>
      </c>
      <c r="B8171" s="1">
        <v>-402.85084471549999</v>
      </c>
      <c r="C8171" s="1">
        <v>10</v>
      </c>
      <c r="D8171" s="1">
        <v>0</v>
      </c>
      <c r="E8171" s="1">
        <v>0</v>
      </c>
      <c r="F8171" s="1">
        <v>0</v>
      </c>
    </row>
    <row r="8172" spans="1:6" x14ac:dyDescent="0.25">
      <c r="A8172" s="1">
        <v>258.81460848419999</v>
      </c>
      <c r="B8172" s="1">
        <v>-402.90844423739998</v>
      </c>
      <c r="C8172" s="1">
        <v>10</v>
      </c>
      <c r="D8172" s="1">
        <v>0</v>
      </c>
      <c r="E8172" s="1">
        <v>0</v>
      </c>
      <c r="F8172" s="1">
        <v>0</v>
      </c>
    </row>
    <row r="8173" spans="1:6" x14ac:dyDescent="0.25">
      <c r="A8173" s="1">
        <v>258.31781783470001</v>
      </c>
      <c r="B8173" s="1">
        <v>-402.9640633258</v>
      </c>
      <c r="C8173" s="1">
        <v>10</v>
      </c>
      <c r="D8173" s="1">
        <v>0</v>
      </c>
      <c r="E8173" s="1">
        <v>0</v>
      </c>
      <c r="F8173" s="1">
        <v>0</v>
      </c>
    </row>
    <row r="8174" spans="1:6" x14ac:dyDescent="0.25">
      <c r="A8174" s="1">
        <v>257.82082187570001</v>
      </c>
      <c r="B8174" s="1">
        <v>-403.0176315951</v>
      </c>
      <c r="C8174" s="1">
        <v>10</v>
      </c>
      <c r="D8174" s="1">
        <v>0</v>
      </c>
      <c r="E8174" s="1">
        <v>0</v>
      </c>
      <c r="F8174" s="1">
        <v>0</v>
      </c>
    </row>
    <row r="8175" spans="1:6" x14ac:dyDescent="0.25">
      <c r="A8175" s="1">
        <v>257.32361667420003</v>
      </c>
      <c r="B8175" s="1">
        <v>-403.06907865980003</v>
      </c>
      <c r="C8175" s="1">
        <v>10</v>
      </c>
      <c r="D8175" s="1">
        <v>0</v>
      </c>
      <c r="E8175" s="1">
        <v>0</v>
      </c>
      <c r="F8175" s="1">
        <v>0</v>
      </c>
    </row>
    <row r="8176" spans="1:6" x14ac:dyDescent="0.25">
      <c r="A8176" s="1">
        <v>256.82619890019998</v>
      </c>
      <c r="B8176" s="1">
        <v>-403.11834151250002</v>
      </c>
      <c r="C8176" s="1">
        <v>10</v>
      </c>
      <c r="D8176" s="1">
        <v>0</v>
      </c>
      <c r="E8176" s="1">
        <v>0</v>
      </c>
      <c r="F8176" s="1">
        <v>0</v>
      </c>
    </row>
    <row r="8177" spans="1:6" x14ac:dyDescent="0.25">
      <c r="A8177" s="1">
        <v>256.32857259370002</v>
      </c>
      <c r="B8177" s="1">
        <v>-403.16544729729998</v>
      </c>
      <c r="C8177" s="1">
        <v>10</v>
      </c>
      <c r="D8177" s="1">
        <v>0</v>
      </c>
      <c r="E8177" s="1">
        <v>0</v>
      </c>
      <c r="F8177" s="1">
        <v>0</v>
      </c>
    </row>
    <row r="8178" spans="1:6" x14ac:dyDescent="0.25">
      <c r="A8178" s="1">
        <v>255.83074672559999</v>
      </c>
      <c r="B8178" s="1">
        <v>-403.21048347060002</v>
      </c>
      <c r="C8178" s="1">
        <v>10</v>
      </c>
      <c r="D8178" s="1">
        <v>0</v>
      </c>
      <c r="E8178" s="1">
        <v>0</v>
      </c>
      <c r="F8178" s="1">
        <v>0</v>
      </c>
    </row>
    <row r="8179" spans="1:6" x14ac:dyDescent="0.25">
      <c r="A8179" s="1">
        <v>255.33273035720001</v>
      </c>
      <c r="B8179" s="1">
        <v>-403.25353859519998</v>
      </c>
      <c r="C8179" s="1">
        <v>10</v>
      </c>
      <c r="D8179" s="1">
        <v>0</v>
      </c>
      <c r="E8179" s="1">
        <v>0</v>
      </c>
      <c r="F8179" s="1">
        <v>0</v>
      </c>
    </row>
    <row r="8180" spans="1:6" x14ac:dyDescent="0.25">
      <c r="A8180" s="1">
        <v>254.8345325498</v>
      </c>
      <c r="B8180" s="1">
        <v>-403.29470123359999</v>
      </c>
      <c r="C8180" s="1">
        <v>10</v>
      </c>
      <c r="D8180" s="1">
        <v>0</v>
      </c>
      <c r="E8180" s="1">
        <v>0</v>
      </c>
      <c r="F8180" s="1">
        <v>0</v>
      </c>
    </row>
    <row r="8181" spans="1:6" x14ac:dyDescent="0.25">
      <c r="A8181" s="1">
        <v>254.33616236469999</v>
      </c>
      <c r="B8181" s="1">
        <v>-403.33405994869997</v>
      </c>
      <c r="C8181" s="1">
        <v>10</v>
      </c>
      <c r="D8181" s="1">
        <v>0</v>
      </c>
      <c r="E8181" s="1">
        <v>0</v>
      </c>
      <c r="F8181" s="1">
        <v>0</v>
      </c>
    </row>
    <row r="8182" spans="1:6" x14ac:dyDescent="0.25">
      <c r="A8182" s="1">
        <v>253.83762886310001</v>
      </c>
      <c r="B8182" s="1">
        <v>-403.37170330309999</v>
      </c>
      <c r="C8182" s="1">
        <v>10</v>
      </c>
      <c r="D8182" s="1">
        <v>0</v>
      </c>
      <c r="E8182" s="1">
        <v>0</v>
      </c>
      <c r="F8182" s="1">
        <v>0</v>
      </c>
    </row>
    <row r="8183" spans="1:6" x14ac:dyDescent="0.25">
      <c r="A8183" s="1">
        <v>253.3389411064</v>
      </c>
      <c r="B8183" s="1">
        <v>-403.40771985959998</v>
      </c>
      <c r="C8183" s="1">
        <v>10</v>
      </c>
      <c r="D8183" s="1">
        <v>0</v>
      </c>
      <c r="E8183" s="1">
        <v>0</v>
      </c>
      <c r="F8183" s="1">
        <v>0</v>
      </c>
    </row>
    <row r="8184" spans="1:6" x14ac:dyDescent="0.25">
      <c r="A8184" s="1">
        <v>252.84010815580001</v>
      </c>
      <c r="B8184" s="1">
        <v>-403.44219818080001</v>
      </c>
      <c r="C8184" s="1">
        <v>10</v>
      </c>
      <c r="D8184" s="1">
        <v>0</v>
      </c>
      <c r="E8184" s="1">
        <v>0</v>
      </c>
      <c r="F8184" s="1">
        <v>0</v>
      </c>
    </row>
    <row r="8185" spans="1:6" x14ac:dyDescent="0.25">
      <c r="A8185" s="1">
        <v>252.3411390727</v>
      </c>
      <c r="B8185" s="1">
        <v>-403.4752268295</v>
      </c>
      <c r="C8185" s="1">
        <v>10</v>
      </c>
      <c r="D8185" s="1">
        <v>0</v>
      </c>
      <c r="E8185" s="1">
        <v>0</v>
      </c>
      <c r="F8185" s="1">
        <v>0</v>
      </c>
    </row>
    <row r="8186" spans="1:6" x14ac:dyDescent="0.25">
      <c r="A8186" s="1">
        <v>251.84204291820001</v>
      </c>
      <c r="B8186" s="1">
        <v>-403.50689436829998</v>
      </c>
      <c r="C8186" s="1">
        <v>10</v>
      </c>
      <c r="D8186" s="1">
        <v>0</v>
      </c>
      <c r="E8186" s="1">
        <v>0</v>
      </c>
      <c r="F8186" s="1">
        <v>0</v>
      </c>
    </row>
    <row r="8187" spans="1:6" x14ac:dyDescent="0.25">
      <c r="A8187" s="1">
        <v>251.34282875380001</v>
      </c>
      <c r="B8187" s="1">
        <v>-403.53728936009998</v>
      </c>
      <c r="C8187" s="1">
        <v>10</v>
      </c>
      <c r="D8187" s="1">
        <v>0</v>
      </c>
      <c r="E8187" s="1">
        <v>0</v>
      </c>
      <c r="F8187" s="1">
        <v>0</v>
      </c>
    </row>
    <row r="8188" spans="1:6" x14ac:dyDescent="0.25">
      <c r="A8188" s="1">
        <v>250.8435056406</v>
      </c>
      <c r="B8188" s="1">
        <v>-403.56650036740001</v>
      </c>
      <c r="C8188" s="1">
        <v>10</v>
      </c>
      <c r="D8188" s="1">
        <v>0</v>
      </c>
      <c r="E8188" s="1">
        <v>0</v>
      </c>
      <c r="F8188" s="1">
        <v>0</v>
      </c>
    </row>
    <row r="8189" spans="1:6" x14ac:dyDescent="0.25">
      <c r="A8189" s="1">
        <v>250.34408264000001</v>
      </c>
      <c r="B8189" s="1">
        <v>-403.5946159531</v>
      </c>
      <c r="C8189" s="1">
        <v>10</v>
      </c>
      <c r="D8189" s="1">
        <v>0</v>
      </c>
      <c r="E8189" s="1">
        <v>0</v>
      </c>
      <c r="F8189" s="1">
        <v>0</v>
      </c>
    </row>
    <row r="8190" spans="1:6" x14ac:dyDescent="0.25">
      <c r="A8190" s="1">
        <v>249.84456881329999</v>
      </c>
      <c r="B8190" s="1">
        <v>-403.62172467969998</v>
      </c>
      <c r="C8190" s="1">
        <v>10</v>
      </c>
      <c r="D8190" s="1">
        <v>0</v>
      </c>
      <c r="E8190" s="1">
        <v>0</v>
      </c>
      <c r="F8190" s="1">
        <v>0</v>
      </c>
    </row>
    <row r="8191" spans="1:6" x14ac:dyDescent="0.25">
      <c r="A8191" s="1">
        <v>249.3449732217</v>
      </c>
      <c r="B8191" s="1">
        <v>-403.64791511009997</v>
      </c>
      <c r="C8191" s="1">
        <v>10</v>
      </c>
      <c r="D8191" s="1">
        <v>0</v>
      </c>
      <c r="E8191" s="1">
        <v>0</v>
      </c>
      <c r="F8191" s="1">
        <v>0</v>
      </c>
    </row>
    <row r="8192" spans="1:6" x14ac:dyDescent="0.25">
      <c r="A8192" s="1">
        <v>248.84530492659999</v>
      </c>
      <c r="B8192" s="1">
        <v>-403.67327580689999</v>
      </c>
      <c r="C8192" s="1">
        <v>10</v>
      </c>
      <c r="D8192" s="1">
        <v>0</v>
      </c>
      <c r="E8192" s="1">
        <v>0</v>
      </c>
      <c r="F8192" s="1">
        <v>0</v>
      </c>
    </row>
    <row r="8193" spans="1:6" x14ac:dyDescent="0.25">
      <c r="A8193" s="1">
        <v>248.34557292389999</v>
      </c>
      <c r="B8193" s="1">
        <v>-403.69789060009998</v>
      </c>
      <c r="C8193" s="1">
        <v>10</v>
      </c>
      <c r="D8193" s="1">
        <v>0</v>
      </c>
      <c r="E8193" s="1">
        <v>0</v>
      </c>
      <c r="F8193" s="1">
        <v>0</v>
      </c>
    </row>
    <row r="8194" spans="1:6" x14ac:dyDescent="0.25">
      <c r="A8194" s="1">
        <v>247.8457848939</v>
      </c>
      <c r="B8194" s="1">
        <v>-403.7217477776</v>
      </c>
      <c r="C8194" s="1">
        <v>10</v>
      </c>
      <c r="D8194" s="1">
        <v>0</v>
      </c>
      <c r="E8194" s="1">
        <v>0</v>
      </c>
      <c r="F8194" s="1">
        <v>0</v>
      </c>
    </row>
    <row r="8195" spans="1:6" x14ac:dyDescent="0.25">
      <c r="A8195" s="1">
        <v>247.34594729489999</v>
      </c>
      <c r="B8195" s="1">
        <v>-403.74474694409997</v>
      </c>
      <c r="C8195" s="1">
        <v>10</v>
      </c>
      <c r="D8195" s="1">
        <v>0</v>
      </c>
      <c r="E8195" s="1">
        <v>0</v>
      </c>
      <c r="F8195" s="1">
        <v>0</v>
      </c>
    </row>
    <row r="8196" spans="1:6" x14ac:dyDescent="0.25">
      <c r="A8196" s="1">
        <v>246.84606653899999</v>
      </c>
      <c r="B8196" s="1">
        <v>-403.7667843456</v>
      </c>
      <c r="C8196" s="1">
        <v>10</v>
      </c>
      <c r="D8196" s="1">
        <v>0</v>
      </c>
      <c r="E8196" s="1">
        <v>0</v>
      </c>
      <c r="F8196" s="1">
        <v>0</v>
      </c>
    </row>
    <row r="8197" spans="1:6" x14ac:dyDescent="0.25">
      <c r="A8197" s="1">
        <v>246.3461490384</v>
      </c>
      <c r="B8197" s="1">
        <v>-403.78775622799998</v>
      </c>
      <c r="C8197" s="1">
        <v>10</v>
      </c>
      <c r="D8197" s="1">
        <v>0</v>
      </c>
      <c r="E8197" s="1">
        <v>0</v>
      </c>
      <c r="F8197" s="1">
        <v>0</v>
      </c>
    </row>
    <row r="8198" spans="1:6" x14ac:dyDescent="0.25">
      <c r="A8198" s="1">
        <v>245.84620120540001</v>
      </c>
      <c r="B8198" s="1">
        <v>-403.80755883720002</v>
      </c>
      <c r="C8198" s="1">
        <v>10</v>
      </c>
      <c r="D8198" s="1">
        <v>0</v>
      </c>
      <c r="E8198" s="1">
        <v>0</v>
      </c>
      <c r="F8198" s="1">
        <v>0</v>
      </c>
    </row>
    <row r="8199" spans="1:6" x14ac:dyDescent="0.25">
      <c r="A8199" s="1">
        <v>245.3462294521</v>
      </c>
      <c r="B8199" s="1">
        <v>-403.82608841899997</v>
      </c>
      <c r="C8199" s="1">
        <v>10</v>
      </c>
      <c r="D8199" s="1">
        <v>0</v>
      </c>
      <c r="E8199" s="1">
        <v>0</v>
      </c>
      <c r="F8199" s="1">
        <v>0</v>
      </c>
    </row>
    <row r="8200" spans="1:6" x14ac:dyDescent="0.25">
      <c r="A8200" s="1">
        <v>244.8462401907</v>
      </c>
      <c r="B8200" s="1">
        <v>-403.8432412194</v>
      </c>
      <c r="C8200" s="1">
        <v>10</v>
      </c>
      <c r="D8200" s="1">
        <v>0</v>
      </c>
      <c r="E8200" s="1">
        <v>0</v>
      </c>
      <c r="F8200" s="1">
        <v>0</v>
      </c>
    </row>
    <row r="8201" spans="1:6" x14ac:dyDescent="0.25">
      <c r="A8201" s="1">
        <v>244.3462398332</v>
      </c>
      <c r="B8201" s="1">
        <v>-403.85891348429999</v>
      </c>
      <c r="C8201" s="1">
        <v>10</v>
      </c>
      <c r="D8201" s="1">
        <v>0</v>
      </c>
      <c r="E8201" s="1">
        <v>0</v>
      </c>
      <c r="F8201" s="1">
        <v>0</v>
      </c>
    </row>
    <row r="8202" spans="1:6" x14ac:dyDescent="0.25">
      <c r="A8202" s="1">
        <v>243.84623479199999</v>
      </c>
      <c r="B8202" s="1">
        <v>-403.8730014596</v>
      </c>
      <c r="C8202" s="1">
        <v>10</v>
      </c>
      <c r="D8202" s="1">
        <v>0</v>
      </c>
      <c r="E8202" s="1">
        <v>0</v>
      </c>
      <c r="F8202" s="1">
        <v>0</v>
      </c>
    </row>
    <row r="8203" spans="1:6" x14ac:dyDescent="0.25">
      <c r="A8203" s="1">
        <v>243.34623147919999</v>
      </c>
      <c r="B8203" s="1">
        <v>-403.88540139119999</v>
      </c>
      <c r="C8203" s="1">
        <v>10</v>
      </c>
      <c r="D8203" s="1">
        <v>0</v>
      </c>
      <c r="E8203" s="1">
        <v>0</v>
      </c>
      <c r="F8203" s="1">
        <v>0</v>
      </c>
    </row>
    <row r="8204" spans="1:6" x14ac:dyDescent="0.25">
      <c r="A8204" s="1">
        <v>242.846236307</v>
      </c>
      <c r="B8204" s="1">
        <v>-403.89600952500001</v>
      </c>
      <c r="C8204" s="1">
        <v>10</v>
      </c>
      <c r="D8204" s="1">
        <v>0</v>
      </c>
      <c r="E8204" s="1">
        <v>0</v>
      </c>
      <c r="F8204" s="1">
        <v>0</v>
      </c>
    </row>
    <row r="8205" spans="1:6" x14ac:dyDescent="0.25">
      <c r="A8205" s="1">
        <v>242.3462556874</v>
      </c>
      <c r="B8205" s="1">
        <v>-403.90472210690001</v>
      </c>
      <c r="C8205" s="1">
        <v>10</v>
      </c>
      <c r="D8205" s="1">
        <v>0</v>
      </c>
      <c r="E8205" s="1">
        <v>0</v>
      </c>
      <c r="F8205" s="1">
        <v>0</v>
      </c>
    </row>
    <row r="8206" spans="1:6" x14ac:dyDescent="0.25">
      <c r="A8206" s="1">
        <v>241.84629603280001</v>
      </c>
      <c r="B8206" s="1">
        <v>-403.91143538289998</v>
      </c>
      <c r="C8206" s="1">
        <v>10</v>
      </c>
      <c r="D8206" s="1">
        <v>0</v>
      </c>
      <c r="E8206" s="1">
        <v>0</v>
      </c>
      <c r="F8206" s="1">
        <v>0</v>
      </c>
    </row>
    <row r="8207" spans="1:6" x14ac:dyDescent="0.25">
      <c r="A8207" s="1">
        <v>241.3463637552</v>
      </c>
      <c r="B8207" s="1">
        <v>-403.91604559889998</v>
      </c>
      <c r="C8207" s="1">
        <v>10</v>
      </c>
      <c r="D8207" s="1">
        <v>0</v>
      </c>
      <c r="E8207" s="1">
        <v>0</v>
      </c>
      <c r="F8207" s="1">
        <v>0</v>
      </c>
    </row>
    <row r="8208" spans="1:6" x14ac:dyDescent="0.25">
      <c r="A8208" s="1">
        <v>240.8464652669</v>
      </c>
      <c r="B8208" s="1">
        <v>-403.91844900059999</v>
      </c>
      <c r="C8208" s="1">
        <v>10</v>
      </c>
      <c r="D8208" s="1">
        <v>0</v>
      </c>
      <c r="E8208" s="1">
        <v>0</v>
      </c>
      <c r="F8208" s="1">
        <v>0</v>
      </c>
    </row>
    <row r="8209" spans="1:6" x14ac:dyDescent="0.25">
      <c r="A8209" s="1">
        <v>240.34660697999999</v>
      </c>
      <c r="B8209" s="1">
        <v>-403.91854183420003</v>
      </c>
      <c r="C8209" s="1">
        <v>10</v>
      </c>
      <c r="D8209" s="1">
        <v>0</v>
      </c>
      <c r="E8209" s="1">
        <v>0</v>
      </c>
      <c r="F8209" s="1">
        <v>0</v>
      </c>
    </row>
    <row r="8210" spans="1:6" x14ac:dyDescent="0.25">
      <c r="A8210" s="1">
        <v>239.84679530669999</v>
      </c>
      <c r="B8210" s="1">
        <v>-403.91622034540001</v>
      </c>
      <c r="C8210" s="1">
        <v>10</v>
      </c>
      <c r="D8210" s="1">
        <v>0</v>
      </c>
      <c r="E8210" s="1">
        <v>0</v>
      </c>
      <c r="F8210" s="1">
        <v>0</v>
      </c>
    </row>
    <row r="8211" spans="1:6" x14ac:dyDescent="0.25">
      <c r="A8211" s="1">
        <v>239.3470366592</v>
      </c>
      <c r="B8211" s="1">
        <v>-403.91138078019998</v>
      </c>
      <c r="C8211" s="1">
        <v>10</v>
      </c>
      <c r="D8211" s="1">
        <v>0</v>
      </c>
      <c r="E8211" s="1">
        <v>0</v>
      </c>
      <c r="F8211" s="1">
        <v>0</v>
      </c>
    </row>
    <row r="8212" spans="1:6" x14ac:dyDescent="0.25">
      <c r="A8212" s="1">
        <v>238.84733744959999</v>
      </c>
      <c r="B8212" s="1">
        <v>-403.9039193845</v>
      </c>
      <c r="C8212" s="1">
        <v>10</v>
      </c>
      <c r="D8212" s="1">
        <v>0</v>
      </c>
      <c r="E8212" s="1">
        <v>0</v>
      </c>
      <c r="F8212" s="1">
        <v>0</v>
      </c>
    </row>
    <row r="8213" spans="1:6" x14ac:dyDescent="0.25">
      <c r="A8213" s="1">
        <v>238.34770408879999</v>
      </c>
      <c r="B8213" s="1">
        <v>-403.89373243979998</v>
      </c>
      <c r="C8213" s="1">
        <v>10</v>
      </c>
      <c r="D8213" s="1">
        <v>0</v>
      </c>
      <c r="E8213" s="1">
        <v>0</v>
      </c>
      <c r="F8213" s="1">
        <v>0</v>
      </c>
    </row>
    <row r="8214" spans="1:6" x14ac:dyDescent="0.25">
      <c r="A8214" s="1">
        <v>237.8481412262</v>
      </c>
      <c r="B8214" s="1">
        <v>-403.8807643083</v>
      </c>
      <c r="C8214" s="1">
        <v>10</v>
      </c>
      <c r="D8214" s="1">
        <v>0</v>
      </c>
      <c r="E8214" s="1">
        <v>0</v>
      </c>
      <c r="F8214" s="1">
        <v>0</v>
      </c>
    </row>
    <row r="8215" spans="1:6" x14ac:dyDescent="0.25">
      <c r="A8215" s="1">
        <v>237.34864826739999</v>
      </c>
      <c r="B8215" s="1">
        <v>-403.8651024756</v>
      </c>
      <c r="C8215" s="1">
        <v>10</v>
      </c>
      <c r="D8215" s="1">
        <v>0</v>
      </c>
      <c r="E8215" s="1">
        <v>0</v>
      </c>
      <c r="F8215" s="1">
        <v>0</v>
      </c>
    </row>
    <row r="8216" spans="1:6" x14ac:dyDescent="0.25">
      <c r="A8216" s="1">
        <v>236.849223647</v>
      </c>
      <c r="B8216" s="1">
        <v>-403.84686093840003</v>
      </c>
      <c r="C8216" s="1">
        <v>10</v>
      </c>
      <c r="D8216" s="1">
        <v>0</v>
      </c>
      <c r="E8216" s="1">
        <v>0</v>
      </c>
      <c r="F8216" s="1">
        <v>0</v>
      </c>
    </row>
    <row r="8217" spans="1:6" x14ac:dyDescent="0.25">
      <c r="A8217" s="1">
        <v>236.34986579919999</v>
      </c>
      <c r="B8217" s="1">
        <v>-403.82615369370001</v>
      </c>
      <c r="C8217" s="1">
        <v>10</v>
      </c>
      <c r="D8217" s="1">
        <v>0</v>
      </c>
      <c r="E8217" s="1">
        <v>0</v>
      </c>
      <c r="F8217" s="1">
        <v>0</v>
      </c>
    </row>
    <row r="8218" spans="1:6" x14ac:dyDescent="0.25">
      <c r="A8218" s="1">
        <v>235.8505731587</v>
      </c>
      <c r="B8218" s="1">
        <v>-403.80309473800003</v>
      </c>
      <c r="C8218" s="1">
        <v>10</v>
      </c>
      <c r="D8218" s="1">
        <v>0</v>
      </c>
      <c r="E8218" s="1">
        <v>0</v>
      </c>
      <c r="F8218" s="1">
        <v>0</v>
      </c>
    </row>
    <row r="8219" spans="1:6" x14ac:dyDescent="0.25">
      <c r="A8219" s="1">
        <v>235.35134415970001</v>
      </c>
      <c r="B8219" s="1">
        <v>-403.77779806839999</v>
      </c>
      <c r="C8219" s="1">
        <v>10</v>
      </c>
      <c r="D8219" s="1">
        <v>0</v>
      </c>
      <c r="E8219" s="1">
        <v>0</v>
      </c>
      <c r="F8219" s="1">
        <v>0</v>
      </c>
    </row>
    <row r="8220" spans="1:6" x14ac:dyDescent="0.25">
      <c r="A8220" s="1">
        <v>234.8521772368</v>
      </c>
      <c r="B8220" s="1">
        <v>-403.75037768150003</v>
      </c>
      <c r="C8220" s="1">
        <v>10</v>
      </c>
      <c r="D8220" s="1">
        <v>0</v>
      </c>
      <c r="E8220" s="1">
        <v>0</v>
      </c>
      <c r="F8220" s="1">
        <v>0</v>
      </c>
    </row>
    <row r="8221" spans="1:6" x14ac:dyDescent="0.25">
      <c r="A8221" s="1">
        <v>234.3530708243</v>
      </c>
      <c r="B8221" s="1">
        <v>-403.72094757410002</v>
      </c>
      <c r="C8221" s="1">
        <v>10</v>
      </c>
      <c r="D8221" s="1">
        <v>0</v>
      </c>
      <c r="E8221" s="1">
        <v>0</v>
      </c>
      <c r="F8221" s="1">
        <v>0</v>
      </c>
    </row>
    <row r="8222" spans="1:6" x14ac:dyDescent="0.25">
      <c r="A8222" s="1">
        <v>233.85402335680001</v>
      </c>
      <c r="B8222" s="1">
        <v>-403.68962174299998</v>
      </c>
      <c r="C8222" s="1">
        <v>10</v>
      </c>
      <c r="D8222" s="1">
        <v>0</v>
      </c>
      <c r="E8222" s="1">
        <v>0</v>
      </c>
      <c r="F8222" s="1">
        <v>0</v>
      </c>
    </row>
    <row r="8223" spans="1:6" x14ac:dyDescent="0.25">
      <c r="A8223" s="1">
        <v>233.35503326849999</v>
      </c>
      <c r="B8223" s="1">
        <v>-403.65651418509998</v>
      </c>
      <c r="C8223" s="1">
        <v>10</v>
      </c>
      <c r="D8223" s="1">
        <v>0</v>
      </c>
      <c r="E8223" s="1">
        <v>0</v>
      </c>
      <c r="F8223" s="1">
        <v>0</v>
      </c>
    </row>
    <row r="8224" spans="1:6" x14ac:dyDescent="0.25">
      <c r="A8224" s="1">
        <v>232.85609899409999</v>
      </c>
      <c r="B8224" s="1">
        <v>-403.62173889709999</v>
      </c>
      <c r="C8224" s="1">
        <v>10</v>
      </c>
      <c r="D8224" s="1">
        <v>0</v>
      </c>
      <c r="E8224" s="1">
        <v>0</v>
      </c>
      <c r="F8224" s="1">
        <v>0</v>
      </c>
    </row>
    <row r="8225" spans="1:6" x14ac:dyDescent="0.25">
      <c r="A8225" s="1">
        <v>232.35721896780001</v>
      </c>
      <c r="B8225" s="1">
        <v>-403.58540987570001</v>
      </c>
      <c r="C8225" s="1">
        <v>10</v>
      </c>
      <c r="D8225" s="1">
        <v>0</v>
      </c>
      <c r="E8225" s="1">
        <v>0</v>
      </c>
      <c r="F8225" s="1">
        <v>0</v>
      </c>
    </row>
    <row r="8226" spans="1:6" x14ac:dyDescent="0.25">
      <c r="A8226" s="1">
        <v>231.85839162420001</v>
      </c>
      <c r="B8226" s="1">
        <v>-403.54764111790001</v>
      </c>
      <c r="C8226" s="1">
        <v>10</v>
      </c>
      <c r="D8226" s="1">
        <v>0</v>
      </c>
      <c r="E8226" s="1">
        <v>0</v>
      </c>
      <c r="F8226" s="1">
        <v>0</v>
      </c>
    </row>
    <row r="8227" spans="1:6" x14ac:dyDescent="0.25">
      <c r="A8227" s="1">
        <v>231.35961539760001</v>
      </c>
      <c r="B8227" s="1">
        <v>-403.50854662030002</v>
      </c>
      <c r="C8227" s="1">
        <v>10</v>
      </c>
      <c r="D8227" s="1">
        <v>0</v>
      </c>
      <c r="E8227" s="1">
        <v>0</v>
      </c>
      <c r="F8227" s="1">
        <v>0</v>
      </c>
    </row>
    <row r="8228" spans="1:6" x14ac:dyDescent="0.25">
      <c r="A8228" s="1">
        <v>230.86088872249999</v>
      </c>
      <c r="B8228" s="1">
        <v>-403.46824037980002</v>
      </c>
      <c r="C8228" s="1">
        <v>10</v>
      </c>
      <c r="D8228" s="1">
        <v>0</v>
      </c>
      <c r="E8228" s="1">
        <v>0</v>
      </c>
      <c r="F8228" s="1">
        <v>0</v>
      </c>
    </row>
    <row r="8229" spans="1:6" x14ac:dyDescent="0.25">
      <c r="A8229" s="1">
        <v>230.3622100334</v>
      </c>
      <c r="B8229" s="1">
        <v>-403.42683639310002</v>
      </c>
      <c r="C8229" s="1">
        <v>10</v>
      </c>
      <c r="D8229" s="1">
        <v>0</v>
      </c>
      <c r="E8229" s="1">
        <v>0</v>
      </c>
      <c r="F8229" s="1">
        <v>0</v>
      </c>
    </row>
    <row r="8230" spans="1:6" x14ac:dyDescent="0.25">
      <c r="A8230" s="1">
        <v>229.86357776470001</v>
      </c>
      <c r="B8230" s="1">
        <v>-403.38444865709999</v>
      </c>
      <c r="C8230" s="1">
        <v>10</v>
      </c>
      <c r="D8230" s="1">
        <v>0</v>
      </c>
      <c r="E8230" s="1">
        <v>0</v>
      </c>
      <c r="F8230" s="1">
        <v>0</v>
      </c>
    </row>
    <row r="8231" spans="1:6" x14ac:dyDescent="0.25">
      <c r="A8231" s="1">
        <v>229.3649903507</v>
      </c>
      <c r="B8231" s="1">
        <v>-403.34119116860001</v>
      </c>
      <c r="C8231" s="1">
        <v>10</v>
      </c>
      <c r="D8231" s="1">
        <v>0</v>
      </c>
      <c r="E8231" s="1">
        <v>0</v>
      </c>
      <c r="F8231" s="1">
        <v>0</v>
      </c>
    </row>
    <row r="8232" spans="1:6" x14ac:dyDescent="0.25">
      <c r="A8232" s="1">
        <v>228.86644622599999</v>
      </c>
      <c r="B8232" s="1">
        <v>-403.2971779243</v>
      </c>
      <c r="C8232" s="1">
        <v>10</v>
      </c>
      <c r="D8232" s="1">
        <v>0</v>
      </c>
      <c r="E8232" s="1">
        <v>0</v>
      </c>
      <c r="F8232" s="1">
        <v>0</v>
      </c>
    </row>
    <row r="8233" spans="1:6" x14ac:dyDescent="0.25">
      <c r="A8233" s="1">
        <v>228.3679454233</v>
      </c>
      <c r="B8233" s="1">
        <v>-403.2525049605</v>
      </c>
      <c r="C8233" s="1">
        <v>10</v>
      </c>
      <c r="D8233" s="1">
        <v>0</v>
      </c>
      <c r="E8233" s="1">
        <v>0</v>
      </c>
      <c r="F8233" s="1">
        <v>0</v>
      </c>
    </row>
    <row r="8234" spans="1:6" x14ac:dyDescent="0.25">
      <c r="A8234" s="1">
        <v>227.86949871429999</v>
      </c>
      <c r="B8234" s="1">
        <v>-403.2071476525</v>
      </c>
      <c r="C8234" s="1">
        <v>10</v>
      </c>
      <c r="D8234" s="1">
        <v>0</v>
      </c>
      <c r="E8234" s="1">
        <v>0</v>
      </c>
      <c r="F8234" s="1">
        <v>0</v>
      </c>
    </row>
    <row r="8235" spans="1:6" x14ac:dyDescent="0.25">
      <c r="A8235" s="1">
        <v>227.3711212927</v>
      </c>
      <c r="B8235" s="1">
        <v>-403.16103168400002</v>
      </c>
      <c r="C8235" s="1">
        <v>10</v>
      </c>
      <c r="D8235" s="1">
        <v>0</v>
      </c>
      <c r="E8235" s="1">
        <v>0</v>
      </c>
      <c r="F8235" s="1">
        <v>0</v>
      </c>
    </row>
    <row r="8236" spans="1:6" x14ac:dyDescent="0.25">
      <c r="A8236" s="1">
        <v>226.8728283662</v>
      </c>
      <c r="B8236" s="1">
        <v>-403.1140825841</v>
      </c>
      <c r="C8236" s="1">
        <v>10</v>
      </c>
      <c r="D8236" s="1">
        <v>0</v>
      </c>
      <c r="E8236" s="1">
        <v>0</v>
      </c>
      <c r="F8236" s="1">
        <v>0</v>
      </c>
    </row>
    <row r="8237" spans="1:6" x14ac:dyDescent="0.25">
      <c r="A8237" s="1">
        <v>226.37463514250001</v>
      </c>
      <c r="B8237" s="1">
        <v>-403.06622588210001</v>
      </c>
      <c r="C8237" s="1">
        <v>10</v>
      </c>
      <c r="D8237" s="1">
        <v>0</v>
      </c>
      <c r="E8237" s="1">
        <v>0</v>
      </c>
      <c r="F8237" s="1">
        <v>0</v>
      </c>
    </row>
    <row r="8238" spans="1:6" x14ac:dyDescent="0.25">
      <c r="A8238" s="1">
        <v>225.87655682920001</v>
      </c>
      <c r="B8238" s="1">
        <v>-403.01738710749999</v>
      </c>
      <c r="C8238" s="1">
        <v>10</v>
      </c>
      <c r="D8238" s="1">
        <v>0</v>
      </c>
      <c r="E8238" s="1">
        <v>0</v>
      </c>
      <c r="F8238" s="1">
        <v>0</v>
      </c>
    </row>
    <row r="8239" spans="1:6" x14ac:dyDescent="0.25">
      <c r="A8239" s="1">
        <v>225.3786086339</v>
      </c>
      <c r="B8239" s="1">
        <v>-402.9674917895</v>
      </c>
      <c r="C8239" s="1">
        <v>10</v>
      </c>
      <c r="D8239" s="1">
        <v>0</v>
      </c>
      <c r="E8239" s="1">
        <v>0</v>
      </c>
      <c r="F8239" s="1">
        <v>0</v>
      </c>
    </row>
    <row r="8240" spans="1:6" x14ac:dyDescent="0.25">
      <c r="A8240" s="1">
        <v>224.88080576429999</v>
      </c>
      <c r="B8240" s="1">
        <v>-402.91646545729998</v>
      </c>
      <c r="C8240" s="1">
        <v>10</v>
      </c>
      <c r="D8240" s="1">
        <v>0</v>
      </c>
      <c r="E8240" s="1">
        <v>0</v>
      </c>
      <c r="F8240" s="1">
        <v>0</v>
      </c>
    </row>
    <row r="8241" spans="1:6" x14ac:dyDescent="0.25">
      <c r="A8241" s="1">
        <v>224.38316342799999</v>
      </c>
      <c r="B8241" s="1">
        <v>-402.86423364029997</v>
      </c>
      <c r="C8241" s="1">
        <v>10</v>
      </c>
      <c r="D8241" s="1">
        <v>0</v>
      </c>
      <c r="E8241" s="1">
        <v>0</v>
      </c>
      <c r="F8241" s="1">
        <v>0</v>
      </c>
    </row>
    <row r="8242" spans="1:6" x14ac:dyDescent="0.25">
      <c r="A8242" s="1">
        <v>223.88569683259999</v>
      </c>
      <c r="B8242" s="1">
        <v>-402.81072186770001</v>
      </c>
      <c r="C8242" s="1">
        <v>10</v>
      </c>
      <c r="D8242" s="1">
        <v>0</v>
      </c>
      <c r="E8242" s="1">
        <v>0</v>
      </c>
      <c r="F8242" s="1">
        <v>0</v>
      </c>
    </row>
    <row r="8243" spans="1:6" x14ac:dyDescent="0.25">
      <c r="A8243" s="1">
        <v>223.3884211859</v>
      </c>
      <c r="B8243" s="1">
        <v>-402.75585566889998</v>
      </c>
      <c r="C8243" s="1">
        <v>10</v>
      </c>
      <c r="D8243" s="1">
        <v>0</v>
      </c>
      <c r="E8243" s="1">
        <v>0</v>
      </c>
      <c r="F8243" s="1">
        <v>0</v>
      </c>
    </row>
    <row r="8244" spans="1:6" x14ac:dyDescent="0.25">
      <c r="A8244" s="1">
        <v>222.89135169529999</v>
      </c>
      <c r="B8244" s="1">
        <v>-402.69956057320002</v>
      </c>
      <c r="C8244" s="1">
        <v>10</v>
      </c>
      <c r="D8244" s="1">
        <v>0</v>
      </c>
      <c r="E8244" s="1">
        <v>0</v>
      </c>
      <c r="F8244" s="1">
        <v>0</v>
      </c>
    </row>
    <row r="8245" spans="1:6" x14ac:dyDescent="0.25">
      <c r="A8245" s="1">
        <v>222.3945035687</v>
      </c>
      <c r="B8245" s="1">
        <v>-402.64176210980003</v>
      </c>
      <c r="C8245" s="1">
        <v>10</v>
      </c>
      <c r="D8245" s="1">
        <v>0</v>
      </c>
      <c r="E8245" s="1">
        <v>0</v>
      </c>
      <c r="F8245" s="1">
        <v>0</v>
      </c>
    </row>
    <row r="8246" spans="1:6" x14ac:dyDescent="0.25">
      <c r="A8246" s="1">
        <v>221.89789201350001</v>
      </c>
      <c r="B8246" s="1">
        <v>-402.58238580810001</v>
      </c>
      <c r="C8246" s="1">
        <v>10</v>
      </c>
      <c r="D8246" s="1">
        <v>0</v>
      </c>
      <c r="E8246" s="1">
        <v>0</v>
      </c>
      <c r="F8246" s="1">
        <v>0</v>
      </c>
    </row>
    <row r="8247" spans="1:6" x14ac:dyDescent="0.25">
      <c r="A8247" s="1">
        <v>221.40153223760001</v>
      </c>
      <c r="B8247" s="1">
        <v>-402.52135719730001</v>
      </c>
      <c r="C8247" s="1">
        <v>10</v>
      </c>
      <c r="D8247" s="1">
        <v>0</v>
      </c>
      <c r="E8247" s="1">
        <v>0</v>
      </c>
      <c r="F8247" s="1">
        <v>0</v>
      </c>
    </row>
    <row r="8248" spans="1:6" x14ac:dyDescent="0.25">
      <c r="A8248" s="1">
        <v>220.90543944839999</v>
      </c>
      <c r="B8248" s="1">
        <v>-402.4586018068</v>
      </c>
      <c r="C8248" s="1">
        <v>10</v>
      </c>
      <c r="D8248" s="1">
        <v>0</v>
      </c>
      <c r="E8248" s="1">
        <v>0</v>
      </c>
      <c r="F8248" s="1">
        <v>0</v>
      </c>
    </row>
    <row r="8249" spans="1:6" x14ac:dyDescent="0.25">
      <c r="A8249" s="1">
        <v>220.4096288536</v>
      </c>
      <c r="B8249" s="1">
        <v>-402.39404516579998</v>
      </c>
      <c r="C8249" s="1">
        <v>10</v>
      </c>
      <c r="D8249" s="1">
        <v>0</v>
      </c>
      <c r="E8249" s="1">
        <v>0</v>
      </c>
      <c r="F8249" s="1">
        <v>0</v>
      </c>
    </row>
    <row r="8250" spans="1:6" x14ac:dyDescent="0.25">
      <c r="A8250" s="1">
        <v>219.91411566089999</v>
      </c>
      <c r="B8250" s="1">
        <v>-402.3276128036</v>
      </c>
      <c r="C8250" s="1">
        <v>10</v>
      </c>
      <c r="D8250" s="1">
        <v>0</v>
      </c>
      <c r="E8250" s="1">
        <v>0</v>
      </c>
      <c r="F8250" s="1">
        <v>0</v>
      </c>
    </row>
    <row r="8251" spans="1:6" x14ac:dyDescent="0.25">
      <c r="A8251" s="1">
        <v>219.41891507790001</v>
      </c>
      <c r="B8251" s="1">
        <v>-402.25923024960002</v>
      </c>
      <c r="C8251" s="1">
        <v>10</v>
      </c>
      <c r="D8251" s="1">
        <v>0</v>
      </c>
      <c r="E8251" s="1">
        <v>0</v>
      </c>
      <c r="F8251" s="1">
        <v>0</v>
      </c>
    </row>
    <row r="8252" spans="1:6" x14ac:dyDescent="0.25">
      <c r="A8252" s="1">
        <v>218.9240423123</v>
      </c>
      <c r="B8252" s="1">
        <v>-402.18882303300001</v>
      </c>
      <c r="C8252" s="1">
        <v>10</v>
      </c>
      <c r="D8252" s="1">
        <v>0</v>
      </c>
      <c r="E8252" s="1">
        <v>0</v>
      </c>
      <c r="F8252" s="1">
        <v>0</v>
      </c>
    </row>
    <row r="8253" spans="1:6" x14ac:dyDescent="0.25">
      <c r="A8253" s="1">
        <v>218.4295125717</v>
      </c>
      <c r="B8253" s="1">
        <v>-402.11631668310002</v>
      </c>
      <c r="C8253" s="1">
        <v>10</v>
      </c>
      <c r="D8253" s="1">
        <v>0</v>
      </c>
      <c r="E8253" s="1">
        <v>0</v>
      </c>
      <c r="F8253" s="1">
        <v>0</v>
      </c>
    </row>
    <row r="8254" spans="1:6" x14ac:dyDescent="0.25">
      <c r="A8254" s="1">
        <v>217.93534106370001</v>
      </c>
      <c r="B8254" s="1">
        <v>-402.04163672930002</v>
      </c>
      <c r="C8254" s="1">
        <v>10</v>
      </c>
      <c r="D8254" s="1">
        <v>0</v>
      </c>
      <c r="E8254" s="1">
        <v>0</v>
      </c>
      <c r="F8254" s="1">
        <v>0</v>
      </c>
    </row>
    <row r="8255" spans="1:6" x14ac:dyDescent="0.25">
      <c r="A8255" s="1">
        <v>217.44154299600001</v>
      </c>
      <c r="B8255" s="1">
        <v>-401.96470870069999</v>
      </c>
      <c r="C8255" s="1">
        <v>10</v>
      </c>
      <c r="D8255" s="1">
        <v>0</v>
      </c>
      <c r="E8255" s="1">
        <v>0</v>
      </c>
      <c r="F8255" s="1">
        <v>0</v>
      </c>
    </row>
    <row r="8256" spans="1:6" x14ac:dyDescent="0.25">
      <c r="A8256" s="1">
        <v>216.94813357620001</v>
      </c>
      <c r="B8256" s="1">
        <v>-401.88545812680002</v>
      </c>
      <c r="C8256" s="1">
        <v>10</v>
      </c>
      <c r="D8256" s="1">
        <v>0</v>
      </c>
      <c r="E8256" s="1">
        <v>0</v>
      </c>
      <c r="F8256" s="1">
        <v>0</v>
      </c>
    </row>
    <row r="8257" spans="1:6" x14ac:dyDescent="0.25">
      <c r="A8257" s="1">
        <v>216.4551280119</v>
      </c>
      <c r="B8257" s="1">
        <v>-401.80381053679997</v>
      </c>
      <c r="C8257" s="1">
        <v>10</v>
      </c>
      <c r="D8257" s="1">
        <v>0</v>
      </c>
      <c r="E8257" s="1">
        <v>0</v>
      </c>
      <c r="F8257" s="1">
        <v>0</v>
      </c>
    </row>
    <row r="8258" spans="1:6" x14ac:dyDescent="0.25">
      <c r="A8258" s="1">
        <v>215.96254150889999</v>
      </c>
      <c r="B8258" s="1">
        <v>-401.71969147229998</v>
      </c>
      <c r="C8258" s="1">
        <v>10</v>
      </c>
      <c r="D8258" s="1">
        <v>0</v>
      </c>
      <c r="E8258" s="1">
        <v>0</v>
      </c>
      <c r="F8258" s="1">
        <v>0</v>
      </c>
    </row>
    <row r="8259" spans="1:6" x14ac:dyDescent="0.25">
      <c r="A8259" s="1">
        <v>215.47038445129999</v>
      </c>
      <c r="B8259" s="1">
        <v>-401.63305658529998</v>
      </c>
      <c r="C8259" s="1">
        <v>10</v>
      </c>
      <c r="D8259" s="1">
        <v>0</v>
      </c>
      <c r="E8259" s="1">
        <v>0</v>
      </c>
      <c r="F8259" s="1">
        <v>0</v>
      </c>
    </row>
    <row r="8260" spans="1:6" x14ac:dyDescent="0.25">
      <c r="A8260" s="1">
        <v>214.9786520335</v>
      </c>
      <c r="B8260" s="1">
        <v>-401.54395639080002</v>
      </c>
      <c r="C8260" s="1">
        <v>10</v>
      </c>
      <c r="D8260" s="1">
        <v>0</v>
      </c>
      <c r="E8260" s="1">
        <v>0</v>
      </c>
      <c r="F8260" s="1">
        <v>0</v>
      </c>
    </row>
    <row r="8261" spans="1:6" x14ac:dyDescent="0.25">
      <c r="A8261" s="1">
        <v>214.48733646580001</v>
      </c>
      <c r="B8261" s="1">
        <v>-401.45246003839998</v>
      </c>
      <c r="C8261" s="1">
        <v>10</v>
      </c>
      <c r="D8261" s="1">
        <v>0</v>
      </c>
      <c r="E8261" s="1">
        <v>0</v>
      </c>
      <c r="F8261" s="1">
        <v>0</v>
      </c>
    </row>
    <row r="8262" spans="1:6" x14ac:dyDescent="0.25">
      <c r="A8262" s="1">
        <v>213.99642995880001</v>
      </c>
      <c r="B8262" s="1">
        <v>-401.35863667749999</v>
      </c>
      <c r="C8262" s="1">
        <v>10</v>
      </c>
      <c r="D8262" s="1">
        <v>0</v>
      </c>
      <c r="E8262" s="1">
        <v>0</v>
      </c>
      <c r="F8262" s="1">
        <v>0</v>
      </c>
    </row>
    <row r="8263" spans="1:6" x14ac:dyDescent="0.25">
      <c r="A8263" s="1">
        <v>213.50592472279999</v>
      </c>
      <c r="B8263" s="1">
        <v>-401.26255545790002</v>
      </c>
      <c r="C8263" s="1">
        <v>10</v>
      </c>
      <c r="D8263" s="1">
        <v>0</v>
      </c>
      <c r="E8263" s="1">
        <v>0</v>
      </c>
      <c r="F8263" s="1">
        <v>0</v>
      </c>
    </row>
    <row r="8264" spans="1:6" x14ac:dyDescent="0.25">
      <c r="A8264" s="1">
        <v>213.01581296820001</v>
      </c>
      <c r="B8264" s="1">
        <v>-401.16428552899998</v>
      </c>
      <c r="C8264" s="1">
        <v>10</v>
      </c>
      <c r="D8264" s="1">
        <v>0</v>
      </c>
      <c r="E8264" s="1">
        <v>0</v>
      </c>
      <c r="F8264" s="1">
        <v>0</v>
      </c>
    </row>
    <row r="8265" spans="1:6" x14ac:dyDescent="0.25">
      <c r="A8265" s="1">
        <v>212.52608690560001</v>
      </c>
      <c r="B8265" s="1">
        <v>-401.06389604050003</v>
      </c>
      <c r="C8265" s="1">
        <v>10</v>
      </c>
      <c r="D8265" s="1">
        <v>0</v>
      </c>
      <c r="E8265" s="1">
        <v>0</v>
      </c>
      <c r="F8265" s="1">
        <v>0</v>
      </c>
    </row>
    <row r="8266" spans="1:6" x14ac:dyDescent="0.25">
      <c r="A8266" s="1">
        <v>212.03673874520001</v>
      </c>
      <c r="B8266" s="1">
        <v>-400.96145614199997</v>
      </c>
      <c r="C8266" s="1">
        <v>10</v>
      </c>
      <c r="D8266" s="1">
        <v>0</v>
      </c>
      <c r="E8266" s="1">
        <v>0</v>
      </c>
      <c r="F8266" s="1">
        <v>0</v>
      </c>
    </row>
    <row r="8267" spans="1:6" x14ac:dyDescent="0.25">
      <c r="A8267" s="1">
        <v>211.54776069760001</v>
      </c>
      <c r="B8267" s="1">
        <v>-400.85703498290002</v>
      </c>
      <c r="C8267" s="1">
        <v>10</v>
      </c>
      <c r="D8267" s="1">
        <v>0</v>
      </c>
      <c r="E8267" s="1">
        <v>0</v>
      </c>
      <c r="F8267" s="1">
        <v>0</v>
      </c>
    </row>
    <row r="8268" spans="1:6" x14ac:dyDescent="0.25">
      <c r="A8268" s="1">
        <v>211.05914497309999</v>
      </c>
      <c r="B8268" s="1">
        <v>-400.75070171300001</v>
      </c>
      <c r="C8268" s="1">
        <v>10</v>
      </c>
      <c r="D8268" s="1">
        <v>0</v>
      </c>
      <c r="E8268" s="1">
        <v>0</v>
      </c>
      <c r="F8268" s="1">
        <v>0</v>
      </c>
    </row>
    <row r="8269" spans="1:6" x14ac:dyDescent="0.25">
      <c r="A8269" s="1">
        <v>210.57088378220001</v>
      </c>
      <c r="B8269" s="1">
        <v>-400.64252548169998</v>
      </c>
      <c r="C8269" s="1">
        <v>10</v>
      </c>
      <c r="D8269" s="1">
        <v>0</v>
      </c>
      <c r="E8269" s="1">
        <v>0</v>
      </c>
      <c r="F8269" s="1">
        <v>0</v>
      </c>
    </row>
    <row r="8270" spans="1:6" x14ac:dyDescent="0.25">
      <c r="A8270" s="1">
        <v>210.08296933529999</v>
      </c>
      <c r="B8270" s="1">
        <v>-400.53257543870001</v>
      </c>
      <c r="C8270" s="1">
        <v>10</v>
      </c>
      <c r="D8270" s="1">
        <v>0</v>
      </c>
      <c r="E8270" s="1">
        <v>0</v>
      </c>
      <c r="F8270" s="1">
        <v>0</v>
      </c>
    </row>
    <row r="8271" spans="1:6" x14ac:dyDescent="0.25">
      <c r="A8271" s="1">
        <v>209.59539384289999</v>
      </c>
      <c r="B8271" s="1">
        <v>-400.4209207335</v>
      </c>
      <c r="C8271" s="1">
        <v>10</v>
      </c>
      <c r="D8271" s="1">
        <v>0</v>
      </c>
      <c r="E8271" s="1">
        <v>0</v>
      </c>
      <c r="F8271" s="1">
        <v>0</v>
      </c>
    </row>
    <row r="8272" spans="1:6" x14ac:dyDescent="0.25">
      <c r="A8272" s="1">
        <v>209.1081495153</v>
      </c>
      <c r="B8272" s="1">
        <v>-400.3076305157</v>
      </c>
      <c r="C8272" s="1">
        <v>10</v>
      </c>
      <c r="D8272" s="1">
        <v>0</v>
      </c>
      <c r="E8272" s="1">
        <v>0</v>
      </c>
      <c r="F8272" s="1">
        <v>0</v>
      </c>
    </row>
    <row r="8273" spans="1:6" x14ac:dyDescent="0.25">
      <c r="A8273" s="1">
        <v>208.6212285629</v>
      </c>
      <c r="B8273" s="1">
        <v>-400.19277393499999</v>
      </c>
      <c r="C8273" s="1">
        <v>10</v>
      </c>
      <c r="D8273" s="1">
        <v>0</v>
      </c>
      <c r="E8273" s="1">
        <v>0</v>
      </c>
      <c r="F8273" s="1">
        <v>0</v>
      </c>
    </row>
    <row r="8274" spans="1:6" x14ac:dyDescent="0.25">
      <c r="A8274" s="1">
        <v>208.1346231963</v>
      </c>
      <c r="B8274" s="1">
        <v>-400.0764201408</v>
      </c>
      <c r="C8274" s="1">
        <v>10</v>
      </c>
      <c r="D8274" s="1">
        <v>0</v>
      </c>
      <c r="E8274" s="1">
        <v>0</v>
      </c>
      <c r="F8274" s="1">
        <v>0</v>
      </c>
    </row>
    <row r="8275" spans="1:6" x14ac:dyDescent="0.25">
      <c r="A8275" s="1">
        <v>207.6483256258</v>
      </c>
      <c r="B8275" s="1">
        <v>-399.9586382828</v>
      </c>
      <c r="C8275" s="1">
        <v>10</v>
      </c>
      <c r="D8275" s="1">
        <v>0</v>
      </c>
      <c r="E8275" s="1">
        <v>0</v>
      </c>
      <c r="F8275" s="1">
        <v>0</v>
      </c>
    </row>
    <row r="8276" spans="1:6" x14ac:dyDescent="0.25">
      <c r="A8276" s="1">
        <v>207.16232806190001</v>
      </c>
      <c r="B8276" s="1">
        <v>-399.8394975105</v>
      </c>
      <c r="C8276" s="1">
        <v>10</v>
      </c>
      <c r="D8276" s="1">
        <v>0</v>
      </c>
      <c r="E8276" s="1">
        <v>0</v>
      </c>
      <c r="F8276" s="1">
        <v>0</v>
      </c>
    </row>
    <row r="8277" spans="1:6" x14ac:dyDescent="0.25">
      <c r="A8277" s="1">
        <v>206.67662271500001</v>
      </c>
      <c r="B8277" s="1">
        <v>-399.71906697349999</v>
      </c>
      <c r="C8277" s="1">
        <v>10</v>
      </c>
      <c r="D8277" s="1">
        <v>0</v>
      </c>
      <c r="E8277" s="1">
        <v>0</v>
      </c>
      <c r="F8277" s="1">
        <v>0</v>
      </c>
    </row>
    <row r="8278" spans="1:6" x14ac:dyDescent="0.25">
      <c r="A8278" s="1">
        <v>206.19120179539999</v>
      </c>
      <c r="B8278" s="1">
        <v>-399.59741582139998</v>
      </c>
      <c r="C8278" s="1">
        <v>10</v>
      </c>
      <c r="D8278" s="1">
        <v>0</v>
      </c>
      <c r="E8278" s="1">
        <v>0</v>
      </c>
      <c r="F8278" s="1">
        <v>0</v>
      </c>
    </row>
    <row r="8279" spans="1:6" x14ac:dyDescent="0.25">
      <c r="A8279" s="1">
        <v>205.70605751369999</v>
      </c>
      <c r="B8279" s="1">
        <v>-399.47461320370002</v>
      </c>
      <c r="C8279" s="1">
        <v>10</v>
      </c>
      <c r="D8279" s="1">
        <v>0</v>
      </c>
      <c r="E8279" s="1">
        <v>0</v>
      </c>
      <c r="F8279" s="1">
        <v>0</v>
      </c>
    </row>
    <row r="8280" spans="1:6" x14ac:dyDescent="0.25">
      <c r="A8280" s="1">
        <v>205.22118208020001</v>
      </c>
      <c r="B8280" s="1">
        <v>-399.35072827020002</v>
      </c>
      <c r="C8280" s="1">
        <v>10</v>
      </c>
      <c r="D8280" s="1">
        <v>0</v>
      </c>
      <c r="E8280" s="1">
        <v>0</v>
      </c>
      <c r="F8280" s="1">
        <v>0</v>
      </c>
    </row>
    <row r="8281" spans="1:6" x14ac:dyDescent="0.25">
      <c r="A8281" s="1">
        <v>204.73656770540001</v>
      </c>
      <c r="B8281" s="1">
        <v>-399.22583017020003</v>
      </c>
      <c r="C8281" s="1">
        <v>10</v>
      </c>
      <c r="D8281" s="1">
        <v>0</v>
      </c>
      <c r="E8281" s="1">
        <v>0</v>
      </c>
      <c r="F8281" s="1">
        <v>0</v>
      </c>
    </row>
    <row r="8282" spans="1:6" x14ac:dyDescent="0.25">
      <c r="A8282" s="1">
        <v>204.25220659979999</v>
      </c>
      <c r="B8282" s="1">
        <v>-399.0999880535</v>
      </c>
      <c r="C8282" s="1">
        <v>10</v>
      </c>
      <c r="D8282" s="1">
        <v>0</v>
      </c>
      <c r="E8282" s="1">
        <v>0</v>
      </c>
      <c r="F8282" s="1">
        <v>0</v>
      </c>
    </row>
    <row r="8283" spans="1:6" x14ac:dyDescent="0.25">
      <c r="A8283" s="1">
        <v>203.76809097360001</v>
      </c>
      <c r="B8283" s="1">
        <v>-398.9732710696</v>
      </c>
      <c r="C8283" s="1">
        <v>10</v>
      </c>
      <c r="D8283" s="1">
        <v>0</v>
      </c>
      <c r="E8283" s="1">
        <v>0</v>
      </c>
      <c r="F8283" s="1">
        <v>0</v>
      </c>
    </row>
    <row r="8284" spans="1:6" x14ac:dyDescent="0.25">
      <c r="A8284" s="1">
        <v>203.28421303740001</v>
      </c>
      <c r="B8284" s="1">
        <v>-398.84574836799999</v>
      </c>
      <c r="C8284" s="1">
        <v>10</v>
      </c>
      <c r="D8284" s="1">
        <v>0</v>
      </c>
      <c r="E8284" s="1">
        <v>0</v>
      </c>
      <c r="F8284" s="1">
        <v>0</v>
      </c>
    </row>
    <row r="8285" spans="1:6" x14ac:dyDescent="0.25">
      <c r="A8285" s="1">
        <v>202.8005658198</v>
      </c>
      <c r="B8285" s="1">
        <v>-398.71748477440002</v>
      </c>
      <c r="C8285" s="1">
        <v>10</v>
      </c>
      <c r="D8285" s="1">
        <v>0</v>
      </c>
      <c r="E8285" s="1">
        <v>0</v>
      </c>
      <c r="F8285" s="1">
        <v>0</v>
      </c>
    </row>
    <row r="8286" spans="1:6" x14ac:dyDescent="0.25">
      <c r="A8286" s="1">
        <v>202.317154574</v>
      </c>
      <c r="B8286" s="1">
        <v>-398.58848051450002</v>
      </c>
      <c r="C8286" s="1">
        <v>10</v>
      </c>
      <c r="D8286" s="1">
        <v>0</v>
      </c>
      <c r="E8286" s="1">
        <v>0</v>
      </c>
      <c r="F8286" s="1">
        <v>0</v>
      </c>
    </row>
    <row r="8287" spans="1:6" x14ac:dyDescent="0.25">
      <c r="A8287" s="1">
        <v>201.83399395359999</v>
      </c>
      <c r="B8287" s="1">
        <v>-398.45868613710002</v>
      </c>
      <c r="C8287" s="1">
        <v>10</v>
      </c>
      <c r="D8287" s="1">
        <v>0</v>
      </c>
      <c r="E8287" s="1">
        <v>0</v>
      </c>
      <c r="F8287" s="1">
        <v>0</v>
      </c>
    </row>
    <row r="8288" spans="1:6" x14ac:dyDescent="0.25">
      <c r="A8288" s="1">
        <v>201.35109885360001</v>
      </c>
      <c r="B8288" s="1">
        <v>-398.32805091580002</v>
      </c>
      <c r="C8288" s="1">
        <v>10</v>
      </c>
      <c r="D8288" s="1">
        <v>0</v>
      </c>
      <c r="E8288" s="1">
        <v>0</v>
      </c>
      <c r="F8288" s="1">
        <v>0</v>
      </c>
    </row>
    <row r="8289" spans="1:6" x14ac:dyDescent="0.25">
      <c r="A8289" s="1">
        <v>200.868484169</v>
      </c>
      <c r="B8289" s="1">
        <v>-398.19652412440001</v>
      </c>
      <c r="C8289" s="1">
        <v>10</v>
      </c>
      <c r="D8289" s="1">
        <v>0</v>
      </c>
      <c r="E8289" s="1">
        <v>0</v>
      </c>
      <c r="F8289" s="1">
        <v>0</v>
      </c>
    </row>
    <row r="8290" spans="1:6" x14ac:dyDescent="0.25">
      <c r="A8290" s="1">
        <v>200.38616479480001</v>
      </c>
      <c r="B8290" s="1">
        <v>-398.06405503650001</v>
      </c>
      <c r="C8290" s="1">
        <v>10</v>
      </c>
      <c r="D8290" s="1">
        <v>0</v>
      </c>
      <c r="E8290" s="1">
        <v>0</v>
      </c>
      <c r="F8290" s="1">
        <v>0</v>
      </c>
    </row>
    <row r="8291" spans="1:6" x14ac:dyDescent="0.25">
      <c r="A8291" s="1">
        <v>199.90415562589999</v>
      </c>
      <c r="B8291" s="1">
        <v>-397.93059292589999</v>
      </c>
      <c r="C8291" s="1">
        <v>10</v>
      </c>
      <c r="D8291" s="1">
        <v>0</v>
      </c>
      <c r="E8291" s="1">
        <v>0</v>
      </c>
      <c r="F8291" s="1">
        <v>0</v>
      </c>
    </row>
    <row r="8292" spans="1:6" x14ac:dyDescent="0.25">
      <c r="A8292" s="1">
        <v>199.42247155730001</v>
      </c>
      <c r="B8292" s="1">
        <v>-397.79608706639999</v>
      </c>
      <c r="C8292" s="1">
        <v>10</v>
      </c>
      <c r="D8292" s="1">
        <v>0</v>
      </c>
      <c r="E8292" s="1">
        <v>0</v>
      </c>
      <c r="F8292" s="1">
        <v>0</v>
      </c>
    </row>
    <row r="8293" spans="1:6" x14ac:dyDescent="0.25">
      <c r="A8293" s="1">
        <v>198.94112748399999</v>
      </c>
      <c r="B8293" s="1">
        <v>-397.66048673159997</v>
      </c>
      <c r="C8293" s="1">
        <v>10</v>
      </c>
      <c r="D8293" s="1">
        <v>0</v>
      </c>
      <c r="E8293" s="1">
        <v>0</v>
      </c>
      <c r="F8293" s="1">
        <v>0</v>
      </c>
    </row>
    <row r="8294" spans="1:6" x14ac:dyDescent="0.25">
      <c r="A8294" s="1">
        <v>198.46013830090001</v>
      </c>
      <c r="B8294" s="1">
        <v>-397.52374119519999</v>
      </c>
      <c r="C8294" s="1">
        <v>10</v>
      </c>
      <c r="D8294" s="1">
        <v>0</v>
      </c>
      <c r="E8294" s="1">
        <v>0</v>
      </c>
      <c r="F8294" s="1">
        <v>0</v>
      </c>
    </row>
    <row r="8295" spans="1:6" x14ac:dyDescent="0.25">
      <c r="A8295" s="1">
        <v>197.97951890300001</v>
      </c>
      <c r="B8295" s="1">
        <v>-397.38579973100002</v>
      </c>
      <c r="C8295" s="1">
        <v>10</v>
      </c>
      <c r="D8295" s="1">
        <v>0</v>
      </c>
      <c r="E8295" s="1">
        <v>0</v>
      </c>
      <c r="F8295" s="1">
        <v>0</v>
      </c>
    </row>
    <row r="8296" spans="1:6" x14ac:dyDescent="0.25">
      <c r="A8296" s="1">
        <v>197.4992841852</v>
      </c>
      <c r="B8296" s="1">
        <v>-397.24661161260002</v>
      </c>
      <c r="C8296" s="1">
        <v>10</v>
      </c>
      <c r="D8296" s="1">
        <v>0</v>
      </c>
      <c r="E8296" s="1">
        <v>0</v>
      </c>
      <c r="F8296" s="1">
        <v>0</v>
      </c>
    </row>
    <row r="8297" spans="1:6" x14ac:dyDescent="0.25">
      <c r="A8297" s="1">
        <v>197.0194490426</v>
      </c>
      <c r="B8297" s="1">
        <v>-397.10612611390002</v>
      </c>
      <c r="C8297" s="1">
        <v>10</v>
      </c>
      <c r="D8297" s="1">
        <v>0</v>
      </c>
      <c r="E8297" s="1">
        <v>0</v>
      </c>
      <c r="F8297" s="1">
        <v>0</v>
      </c>
    </row>
    <row r="8298" spans="1:6" x14ac:dyDescent="0.25">
      <c r="A8298" s="1">
        <v>196.5400283701</v>
      </c>
      <c r="B8298" s="1">
        <v>-396.96429250850002</v>
      </c>
      <c r="C8298" s="1">
        <v>10</v>
      </c>
      <c r="D8298" s="1">
        <v>0</v>
      </c>
      <c r="E8298" s="1">
        <v>0</v>
      </c>
      <c r="F8298" s="1">
        <v>0</v>
      </c>
    </row>
    <row r="8299" spans="1:6" x14ac:dyDescent="0.25">
      <c r="A8299" s="1">
        <v>196.0610370627</v>
      </c>
      <c r="B8299" s="1">
        <v>-396.82106007009997</v>
      </c>
      <c r="C8299" s="1">
        <v>10</v>
      </c>
      <c r="D8299" s="1">
        <v>0</v>
      </c>
      <c r="E8299" s="1">
        <v>0</v>
      </c>
      <c r="F8299" s="1">
        <v>0</v>
      </c>
    </row>
    <row r="8300" spans="1:6" x14ac:dyDescent="0.25">
      <c r="A8300" s="1">
        <v>195.5824900154</v>
      </c>
      <c r="B8300" s="1">
        <v>-396.67637807249997</v>
      </c>
      <c r="C8300" s="1">
        <v>10</v>
      </c>
      <c r="D8300" s="1">
        <v>0</v>
      </c>
      <c r="E8300" s="1">
        <v>0</v>
      </c>
      <c r="F8300" s="1">
        <v>0</v>
      </c>
    </row>
    <row r="8301" spans="1:6" x14ac:dyDescent="0.25">
      <c r="A8301" s="1">
        <v>195.104402123</v>
      </c>
      <c r="B8301" s="1">
        <v>-396.53019578930002</v>
      </c>
      <c r="C8301" s="1">
        <v>10</v>
      </c>
      <c r="D8301" s="1">
        <v>0</v>
      </c>
      <c r="E8301" s="1">
        <v>0</v>
      </c>
      <c r="F8301" s="1">
        <v>0</v>
      </c>
    </row>
    <row r="8302" spans="1:6" x14ac:dyDescent="0.25">
      <c r="A8302" s="1">
        <v>194.62678828060001</v>
      </c>
      <c r="B8302" s="1">
        <v>-396.3824624943</v>
      </c>
      <c r="C8302" s="1">
        <v>10</v>
      </c>
      <c r="D8302" s="1">
        <v>0</v>
      </c>
      <c r="E8302" s="1">
        <v>0</v>
      </c>
      <c r="F8302" s="1">
        <v>0</v>
      </c>
    </row>
    <row r="8303" spans="1:6" x14ac:dyDescent="0.25">
      <c r="A8303" s="1">
        <v>194.14966338319999</v>
      </c>
      <c r="B8303" s="1">
        <v>-396.23312746120001</v>
      </c>
      <c r="C8303" s="1">
        <v>10</v>
      </c>
      <c r="D8303" s="1">
        <v>0</v>
      </c>
      <c r="E8303" s="1">
        <v>0</v>
      </c>
      <c r="F8303" s="1">
        <v>0</v>
      </c>
    </row>
    <row r="8304" spans="1:6" x14ac:dyDescent="0.25">
      <c r="A8304" s="1">
        <v>193.67304232570001</v>
      </c>
      <c r="B8304" s="1">
        <v>-396.08213996379999</v>
      </c>
      <c r="C8304" s="1">
        <v>10</v>
      </c>
      <c r="D8304" s="1">
        <v>0</v>
      </c>
      <c r="E8304" s="1">
        <v>0</v>
      </c>
      <c r="F8304" s="1">
        <v>0</v>
      </c>
    </row>
    <row r="8305" spans="1:6" x14ac:dyDescent="0.25">
      <c r="A8305" s="1">
        <v>193.1969400031</v>
      </c>
      <c r="B8305" s="1">
        <v>-395.92944927569999</v>
      </c>
      <c r="C8305" s="1">
        <v>10</v>
      </c>
      <c r="D8305" s="1">
        <v>0</v>
      </c>
      <c r="E8305" s="1">
        <v>0</v>
      </c>
      <c r="F8305" s="1">
        <v>0</v>
      </c>
    </row>
    <row r="8306" spans="1:6" x14ac:dyDescent="0.25">
      <c r="A8306" s="1">
        <v>192.7213713694</v>
      </c>
      <c r="B8306" s="1">
        <v>-395.77500486970001</v>
      </c>
      <c r="C8306" s="1">
        <v>10</v>
      </c>
      <c r="D8306" s="1">
        <v>0</v>
      </c>
      <c r="E8306" s="1">
        <v>0</v>
      </c>
      <c r="F8306" s="1">
        <v>0</v>
      </c>
    </row>
    <row r="8307" spans="1:6" x14ac:dyDescent="0.25">
      <c r="A8307" s="1">
        <v>192.2463543378</v>
      </c>
      <c r="B8307" s="1">
        <v>-395.61876619729998</v>
      </c>
      <c r="C8307" s="1">
        <v>10</v>
      </c>
      <c r="D8307" s="1">
        <v>0</v>
      </c>
      <c r="E8307" s="1">
        <v>0</v>
      </c>
      <c r="F8307" s="1">
        <v>0</v>
      </c>
    </row>
    <row r="8308" spans="1:6" x14ac:dyDescent="0.25">
      <c r="A8308" s="1">
        <v>191.77191110070001</v>
      </c>
      <c r="B8308" s="1">
        <v>-395.46070713910001</v>
      </c>
      <c r="C8308" s="1">
        <v>10</v>
      </c>
      <c r="D8308" s="1">
        <v>0</v>
      </c>
      <c r="E8308" s="1">
        <v>0</v>
      </c>
      <c r="F8308" s="1">
        <v>0</v>
      </c>
    </row>
    <row r="8309" spans="1:6" x14ac:dyDescent="0.25">
      <c r="A8309" s="1">
        <v>191.29806418480001</v>
      </c>
      <c r="B8309" s="1">
        <v>-395.30080270360003</v>
      </c>
      <c r="C8309" s="1">
        <v>10</v>
      </c>
      <c r="D8309" s="1">
        <v>0</v>
      </c>
      <c r="E8309" s="1">
        <v>0</v>
      </c>
      <c r="F8309" s="1">
        <v>0</v>
      </c>
    </row>
    <row r="8310" spans="1:6" x14ac:dyDescent="0.25">
      <c r="A8310" s="1">
        <v>190.82483611679999</v>
      </c>
      <c r="B8310" s="1">
        <v>-395.13902789909997</v>
      </c>
      <c r="C8310" s="1">
        <v>10</v>
      </c>
      <c r="D8310" s="1">
        <v>0</v>
      </c>
      <c r="E8310" s="1">
        <v>0</v>
      </c>
      <c r="F8310" s="1">
        <v>0</v>
      </c>
    </row>
    <row r="8311" spans="1:6" x14ac:dyDescent="0.25">
      <c r="A8311" s="1">
        <v>190.35224942350001</v>
      </c>
      <c r="B8311" s="1">
        <v>-394.97535773390001</v>
      </c>
      <c r="C8311" s="1">
        <v>10</v>
      </c>
      <c r="D8311" s="1">
        <v>0</v>
      </c>
      <c r="E8311" s="1">
        <v>0</v>
      </c>
      <c r="F8311" s="1">
        <v>0</v>
      </c>
    </row>
    <row r="8312" spans="1:6" x14ac:dyDescent="0.25">
      <c r="A8312" s="1">
        <v>189.88032663160001</v>
      </c>
      <c r="B8312" s="1">
        <v>-394.80976721629997</v>
      </c>
      <c r="C8312" s="1">
        <v>10</v>
      </c>
      <c r="D8312" s="1">
        <v>0</v>
      </c>
      <c r="E8312" s="1">
        <v>0</v>
      </c>
      <c r="F8312" s="1">
        <v>0</v>
      </c>
    </row>
    <row r="8313" spans="1:6" x14ac:dyDescent="0.25">
      <c r="A8313" s="1">
        <v>189.40909026790001</v>
      </c>
      <c r="B8313" s="1">
        <v>-394.64223135470002</v>
      </c>
      <c r="C8313" s="1">
        <v>10</v>
      </c>
      <c r="D8313" s="1">
        <v>0</v>
      </c>
      <c r="E8313" s="1">
        <v>0</v>
      </c>
      <c r="F8313" s="1">
        <v>0</v>
      </c>
    </row>
    <row r="8314" spans="1:6" x14ac:dyDescent="0.25">
      <c r="A8314" s="1">
        <v>188.938562859</v>
      </c>
      <c r="B8314" s="1">
        <v>-394.47272515750001</v>
      </c>
      <c r="C8314" s="1">
        <v>10</v>
      </c>
      <c r="D8314" s="1">
        <v>0</v>
      </c>
      <c r="E8314" s="1">
        <v>0</v>
      </c>
      <c r="F8314" s="1">
        <v>0</v>
      </c>
    </row>
    <row r="8315" spans="1:6" x14ac:dyDescent="0.25">
      <c r="A8315" s="1">
        <v>188.46876693179999</v>
      </c>
      <c r="B8315" s="1">
        <v>-394.30122363290002</v>
      </c>
      <c r="C8315" s="1">
        <v>10</v>
      </c>
      <c r="D8315" s="1">
        <v>0</v>
      </c>
      <c r="E8315" s="1">
        <v>0</v>
      </c>
      <c r="F8315" s="1">
        <v>0</v>
      </c>
    </row>
    <row r="8316" spans="1:6" x14ac:dyDescent="0.25">
      <c r="A8316" s="1">
        <v>187.9997250129</v>
      </c>
      <c r="B8316" s="1">
        <v>-394.12770178940002</v>
      </c>
      <c r="C8316" s="1">
        <v>10</v>
      </c>
      <c r="D8316" s="1">
        <v>0</v>
      </c>
      <c r="E8316" s="1">
        <v>0</v>
      </c>
      <c r="F8316" s="1">
        <v>0</v>
      </c>
    </row>
    <row r="8317" spans="1:6" x14ac:dyDescent="0.25">
      <c r="A8317" s="1">
        <v>187.5314596291</v>
      </c>
      <c r="B8317" s="1">
        <v>-393.95213463509998</v>
      </c>
      <c r="C8317" s="1">
        <v>10</v>
      </c>
      <c r="D8317" s="1">
        <v>0</v>
      </c>
      <c r="E8317" s="1">
        <v>0</v>
      </c>
      <c r="F8317" s="1">
        <v>0</v>
      </c>
    </row>
    <row r="8318" spans="1:6" x14ac:dyDescent="0.25">
      <c r="A8318" s="1">
        <v>187.06399330709999</v>
      </c>
      <c r="B8318" s="1">
        <v>-393.77449717859997</v>
      </c>
      <c r="C8318" s="1">
        <v>10</v>
      </c>
      <c r="D8318" s="1">
        <v>0</v>
      </c>
      <c r="E8318" s="1">
        <v>0</v>
      </c>
      <c r="F8318" s="1">
        <v>0</v>
      </c>
    </row>
    <row r="8319" spans="1:6" x14ac:dyDescent="0.25">
      <c r="A8319" s="1">
        <v>186.5973485737</v>
      </c>
      <c r="B8319" s="1">
        <v>-393.59476442800002</v>
      </c>
      <c r="C8319" s="1">
        <v>10</v>
      </c>
      <c r="D8319" s="1">
        <v>0</v>
      </c>
      <c r="E8319" s="1">
        <v>0</v>
      </c>
      <c r="F8319" s="1">
        <v>0</v>
      </c>
    </row>
    <row r="8320" spans="1:6" x14ac:dyDescent="0.25">
      <c r="A8320" s="1">
        <v>186.13154795560001</v>
      </c>
      <c r="B8320" s="1">
        <v>-393.41291139179998</v>
      </c>
      <c r="C8320" s="1">
        <v>10</v>
      </c>
      <c r="D8320" s="1">
        <v>0</v>
      </c>
      <c r="E8320" s="1">
        <v>0</v>
      </c>
      <c r="F8320" s="1">
        <v>0</v>
      </c>
    </row>
    <row r="8321" spans="1:6" x14ac:dyDescent="0.25">
      <c r="A8321" s="1">
        <v>185.6666139795</v>
      </c>
      <c r="B8321" s="1">
        <v>-393.22891307830002</v>
      </c>
      <c r="C8321" s="1">
        <v>10</v>
      </c>
      <c r="D8321" s="1">
        <v>0</v>
      </c>
      <c r="E8321" s="1">
        <v>0</v>
      </c>
      <c r="F8321" s="1">
        <v>0</v>
      </c>
    </row>
    <row r="8322" spans="1:6" x14ac:dyDescent="0.25">
      <c r="A8322" s="1">
        <v>185.202569092</v>
      </c>
      <c r="B8322" s="1">
        <v>-393.04274465639998</v>
      </c>
      <c r="C8322" s="1">
        <v>10</v>
      </c>
      <c r="D8322" s="1">
        <v>0</v>
      </c>
      <c r="E8322" s="1">
        <v>0</v>
      </c>
      <c r="F8322" s="1">
        <v>0</v>
      </c>
    </row>
    <row r="8323" spans="1:6" x14ac:dyDescent="0.25">
      <c r="A8323" s="1">
        <v>184.7394159888</v>
      </c>
      <c r="B8323" s="1">
        <v>-392.85442091380003</v>
      </c>
      <c r="C8323" s="1">
        <v>10</v>
      </c>
      <c r="D8323" s="1">
        <v>0</v>
      </c>
      <c r="E8323" s="1">
        <v>0</v>
      </c>
      <c r="F8323" s="1">
        <v>0</v>
      </c>
    </row>
    <row r="8324" spans="1:6" x14ac:dyDescent="0.25">
      <c r="A8324" s="1">
        <v>184.2771118542</v>
      </c>
      <c r="B8324" s="1">
        <v>-392.66404792909998</v>
      </c>
      <c r="C8324" s="1">
        <v>10</v>
      </c>
      <c r="D8324" s="1">
        <v>0</v>
      </c>
      <c r="E8324" s="1">
        <v>0</v>
      </c>
      <c r="F8324" s="1">
        <v>0</v>
      </c>
    </row>
    <row r="8325" spans="1:6" x14ac:dyDescent="0.25">
      <c r="A8325" s="1">
        <v>183.8156074842</v>
      </c>
      <c r="B8325" s="1">
        <v>-392.47174459489997</v>
      </c>
      <c r="C8325" s="1">
        <v>10</v>
      </c>
      <c r="D8325" s="1">
        <v>0</v>
      </c>
      <c r="E8325" s="1">
        <v>0</v>
      </c>
      <c r="F8325" s="1">
        <v>0</v>
      </c>
    </row>
    <row r="8326" spans="1:6" x14ac:dyDescent="0.25">
      <c r="A8326" s="1">
        <v>183.35485367480001</v>
      </c>
      <c r="B8326" s="1">
        <v>-392.27762980419999</v>
      </c>
      <c r="C8326" s="1">
        <v>10</v>
      </c>
      <c r="D8326" s="1">
        <v>0</v>
      </c>
      <c r="E8326" s="1">
        <v>0</v>
      </c>
      <c r="F8326" s="1">
        <v>0</v>
      </c>
    </row>
    <row r="8327" spans="1:6" x14ac:dyDescent="0.25">
      <c r="A8327" s="1">
        <v>182.89480122219999</v>
      </c>
      <c r="B8327" s="1">
        <v>-392.08182244969998</v>
      </c>
      <c r="C8327" s="1">
        <v>10</v>
      </c>
      <c r="D8327" s="1">
        <v>0</v>
      </c>
      <c r="E8327" s="1">
        <v>0</v>
      </c>
      <c r="F8327" s="1">
        <v>0</v>
      </c>
    </row>
    <row r="8328" spans="1:6" x14ac:dyDescent="0.25">
      <c r="A8328" s="1">
        <v>182.4354009223</v>
      </c>
      <c r="B8328" s="1">
        <v>-391.88444142409998</v>
      </c>
      <c r="C8328" s="1">
        <v>10</v>
      </c>
      <c r="D8328" s="1">
        <v>0</v>
      </c>
      <c r="E8328" s="1">
        <v>0</v>
      </c>
      <c r="F8328" s="1">
        <v>0</v>
      </c>
    </row>
    <row r="8329" spans="1:6" x14ac:dyDescent="0.25">
      <c r="A8329" s="1">
        <v>181.9766035712</v>
      </c>
      <c r="B8329" s="1">
        <v>-391.68560562030001</v>
      </c>
      <c r="C8329" s="1">
        <v>10</v>
      </c>
      <c r="D8329" s="1">
        <v>0</v>
      </c>
      <c r="E8329" s="1">
        <v>0</v>
      </c>
      <c r="F8329" s="1">
        <v>0</v>
      </c>
    </row>
    <row r="8330" spans="1:6" x14ac:dyDescent="0.25">
      <c r="A8330" s="1">
        <v>181.51835996489999</v>
      </c>
      <c r="B8330" s="1">
        <v>-391.4854339309</v>
      </c>
      <c r="C8330" s="1">
        <v>10</v>
      </c>
      <c r="D8330" s="1">
        <v>0</v>
      </c>
      <c r="E8330" s="1">
        <v>0</v>
      </c>
      <c r="F8330" s="1">
        <v>0</v>
      </c>
    </row>
    <row r="8331" spans="1:6" x14ac:dyDescent="0.25">
      <c r="A8331" s="1">
        <v>181.0606208996</v>
      </c>
      <c r="B8331" s="1">
        <v>-391.2840452488</v>
      </c>
      <c r="C8331" s="1">
        <v>10</v>
      </c>
      <c r="D8331" s="1">
        <v>0</v>
      </c>
      <c r="E8331" s="1">
        <v>0</v>
      </c>
      <c r="F8331" s="1">
        <v>0</v>
      </c>
    </row>
    <row r="8332" spans="1:6" x14ac:dyDescent="0.25">
      <c r="A8332" s="1">
        <v>180.6033371712</v>
      </c>
      <c r="B8332" s="1">
        <v>-391.0815584668</v>
      </c>
      <c r="C8332" s="1">
        <v>10</v>
      </c>
      <c r="D8332" s="1">
        <v>0</v>
      </c>
      <c r="E8332" s="1">
        <v>0</v>
      </c>
      <c r="F8332" s="1">
        <v>0</v>
      </c>
    </row>
    <row r="8333" spans="1:6" x14ac:dyDescent="0.25">
      <c r="A8333" s="1">
        <v>180.1464595759</v>
      </c>
      <c r="B8333" s="1">
        <v>-390.87809247759998</v>
      </c>
      <c r="C8333" s="1">
        <v>10</v>
      </c>
      <c r="D8333" s="1">
        <v>0</v>
      </c>
      <c r="E8333" s="1">
        <v>0</v>
      </c>
      <c r="F8333" s="1">
        <v>0</v>
      </c>
    </row>
    <row r="8334" spans="1:6" x14ac:dyDescent="0.25">
      <c r="A8334" s="1">
        <v>179.68993890959999</v>
      </c>
      <c r="B8334" s="1">
        <v>-390.67376617389999</v>
      </c>
      <c r="C8334" s="1">
        <v>10</v>
      </c>
      <c r="D8334" s="1">
        <v>0</v>
      </c>
      <c r="E8334" s="1">
        <v>0</v>
      </c>
      <c r="F8334" s="1">
        <v>0</v>
      </c>
    </row>
    <row r="8335" spans="1:6" x14ac:dyDescent="0.25">
      <c r="A8335" s="1">
        <v>179.23372996259999</v>
      </c>
      <c r="B8335" s="1">
        <v>-390.46869029869998</v>
      </c>
      <c r="C8335" s="1">
        <v>10</v>
      </c>
      <c r="D8335" s="1">
        <v>0</v>
      </c>
      <c r="E8335" s="1">
        <v>0</v>
      </c>
      <c r="F8335" s="1">
        <v>0</v>
      </c>
    </row>
    <row r="8336" spans="1:6" x14ac:dyDescent="0.25">
      <c r="A8336" s="1">
        <v>178.777855276</v>
      </c>
      <c r="B8336" s="1">
        <v>-390.26283735189998</v>
      </c>
      <c r="C8336" s="1">
        <v>10</v>
      </c>
      <c r="D8336" s="1">
        <v>0</v>
      </c>
      <c r="E8336" s="1">
        <v>0</v>
      </c>
      <c r="F8336" s="1">
        <v>0</v>
      </c>
    </row>
    <row r="8337" spans="1:6" x14ac:dyDescent="0.25">
      <c r="A8337" s="1">
        <v>178.32239395810001</v>
      </c>
      <c r="B8337" s="1">
        <v>-390.0560644107</v>
      </c>
      <c r="C8337" s="1">
        <v>10</v>
      </c>
      <c r="D8337" s="1">
        <v>0</v>
      </c>
      <c r="E8337" s="1">
        <v>0</v>
      </c>
      <c r="F8337" s="1">
        <v>0</v>
      </c>
    </row>
    <row r="8338" spans="1:6" x14ac:dyDescent="0.25">
      <c r="A8338" s="1">
        <v>177.86742685199999</v>
      </c>
      <c r="B8338" s="1">
        <v>-389.84822501280001</v>
      </c>
      <c r="C8338" s="1">
        <v>10</v>
      </c>
      <c r="D8338" s="1">
        <v>0</v>
      </c>
      <c r="E8338" s="1">
        <v>0</v>
      </c>
      <c r="F8338" s="1">
        <v>0</v>
      </c>
    </row>
    <row r="8339" spans="1:6" x14ac:dyDescent="0.25">
      <c r="A8339" s="1">
        <v>177.41303480030001</v>
      </c>
      <c r="B8339" s="1">
        <v>-389.63917269619998</v>
      </c>
      <c r="C8339" s="1">
        <v>10</v>
      </c>
      <c r="D8339" s="1">
        <v>0</v>
      </c>
      <c r="E8339" s="1">
        <v>0</v>
      </c>
      <c r="F8339" s="1">
        <v>0</v>
      </c>
    </row>
    <row r="8340" spans="1:6" x14ac:dyDescent="0.25">
      <c r="A8340" s="1">
        <v>176.9592986461</v>
      </c>
      <c r="B8340" s="1">
        <v>-389.42876099850002</v>
      </c>
      <c r="C8340" s="1">
        <v>10</v>
      </c>
      <c r="D8340" s="1">
        <v>0</v>
      </c>
      <c r="E8340" s="1">
        <v>0</v>
      </c>
      <c r="F8340" s="1">
        <v>0</v>
      </c>
    </row>
    <row r="8341" spans="1:6" x14ac:dyDescent="0.25">
      <c r="A8341" s="1">
        <v>176.50629923229999</v>
      </c>
      <c r="B8341" s="1">
        <v>-389.21684345770001</v>
      </c>
      <c r="C8341" s="1">
        <v>10</v>
      </c>
      <c r="D8341" s="1">
        <v>0</v>
      </c>
      <c r="E8341" s="1">
        <v>0</v>
      </c>
      <c r="F8341" s="1">
        <v>0</v>
      </c>
    </row>
    <row r="8342" spans="1:6" x14ac:dyDescent="0.25">
      <c r="A8342" s="1">
        <v>176.05411740170001</v>
      </c>
      <c r="B8342" s="1">
        <v>-389.00327361149999</v>
      </c>
      <c r="C8342" s="1">
        <v>10</v>
      </c>
      <c r="D8342" s="1">
        <v>0</v>
      </c>
      <c r="E8342" s="1">
        <v>0</v>
      </c>
      <c r="F8342" s="1">
        <v>0</v>
      </c>
    </row>
    <row r="8343" spans="1:6" x14ac:dyDescent="0.25">
      <c r="A8343" s="1">
        <v>175.60283399720001</v>
      </c>
      <c r="B8343" s="1">
        <v>-388.78790499770002</v>
      </c>
      <c r="C8343" s="1">
        <v>10</v>
      </c>
      <c r="D8343" s="1">
        <v>0</v>
      </c>
      <c r="E8343" s="1">
        <v>0</v>
      </c>
      <c r="F8343" s="1">
        <v>0</v>
      </c>
    </row>
    <row r="8344" spans="1:6" x14ac:dyDescent="0.25">
      <c r="A8344" s="1">
        <v>175.1525298617</v>
      </c>
      <c r="B8344" s="1">
        <v>-388.57059115419997</v>
      </c>
      <c r="C8344" s="1">
        <v>10</v>
      </c>
      <c r="D8344" s="1">
        <v>0</v>
      </c>
      <c r="E8344" s="1">
        <v>0</v>
      </c>
      <c r="F8344" s="1">
        <v>0</v>
      </c>
    </row>
    <row r="8345" spans="1:6" x14ac:dyDescent="0.25">
      <c r="A8345" s="1">
        <v>174.7032858382</v>
      </c>
      <c r="B8345" s="1">
        <v>-388.35118561870001</v>
      </c>
      <c r="C8345" s="1">
        <v>10</v>
      </c>
      <c r="D8345" s="1">
        <v>0</v>
      </c>
      <c r="E8345" s="1">
        <v>0</v>
      </c>
      <c r="F8345" s="1">
        <v>0</v>
      </c>
    </row>
    <row r="8346" spans="1:6" x14ac:dyDescent="0.25">
      <c r="A8346" s="1">
        <v>174.25518276950001</v>
      </c>
      <c r="B8346" s="1">
        <v>-388.12954192910001</v>
      </c>
      <c r="C8346" s="1">
        <v>10</v>
      </c>
      <c r="D8346" s="1">
        <v>0</v>
      </c>
      <c r="E8346" s="1">
        <v>0</v>
      </c>
      <c r="F8346" s="1">
        <v>0</v>
      </c>
    </row>
    <row r="8347" spans="1:6" x14ac:dyDescent="0.25">
      <c r="A8347" s="1">
        <v>173.8083014986</v>
      </c>
      <c r="B8347" s="1">
        <v>-387.90551362309998</v>
      </c>
      <c r="C8347" s="1">
        <v>10</v>
      </c>
      <c r="D8347" s="1">
        <v>0</v>
      </c>
      <c r="E8347" s="1">
        <v>0</v>
      </c>
      <c r="F8347" s="1">
        <v>0</v>
      </c>
    </row>
    <row r="8348" spans="1:6" x14ac:dyDescent="0.25">
      <c r="A8348" s="1">
        <v>173.3627228682</v>
      </c>
      <c r="B8348" s="1">
        <v>-387.6789542386</v>
      </c>
      <c r="C8348" s="1">
        <v>10</v>
      </c>
      <c r="D8348" s="1">
        <v>0</v>
      </c>
      <c r="E8348" s="1">
        <v>0</v>
      </c>
      <c r="F8348" s="1">
        <v>0</v>
      </c>
    </row>
    <row r="8349" spans="1:6" x14ac:dyDescent="0.25">
      <c r="A8349" s="1">
        <v>172.91852556480001</v>
      </c>
      <c r="B8349" s="1">
        <v>-387.44972155300002</v>
      </c>
      <c r="C8349" s="1">
        <v>10</v>
      </c>
      <c r="D8349" s="1">
        <v>0</v>
      </c>
      <c r="E8349" s="1">
        <v>0</v>
      </c>
      <c r="F8349" s="1">
        <v>0</v>
      </c>
    </row>
    <row r="8350" spans="1:6" x14ac:dyDescent="0.25">
      <c r="A8350" s="1">
        <v>172.475731841</v>
      </c>
      <c r="B8350" s="1">
        <v>-387.21778428329998</v>
      </c>
      <c r="C8350" s="1">
        <v>10</v>
      </c>
      <c r="D8350" s="1">
        <v>0</v>
      </c>
      <c r="E8350" s="1">
        <v>0</v>
      </c>
      <c r="F8350" s="1">
        <v>0</v>
      </c>
    </row>
    <row r="8351" spans="1:6" x14ac:dyDescent="0.25">
      <c r="A8351" s="1">
        <v>172.03430343720001</v>
      </c>
      <c r="B8351" s="1">
        <v>-386.9832301047</v>
      </c>
      <c r="C8351" s="1">
        <v>10</v>
      </c>
      <c r="D8351" s="1">
        <v>0</v>
      </c>
      <c r="E8351" s="1">
        <v>0</v>
      </c>
      <c r="F8351" s="1">
        <v>0</v>
      </c>
    </row>
    <row r="8352" spans="1:6" x14ac:dyDescent="0.25">
      <c r="A8352" s="1">
        <v>171.5941991203</v>
      </c>
      <c r="B8352" s="1">
        <v>-386.7461525375</v>
      </c>
      <c r="C8352" s="1">
        <v>10</v>
      </c>
      <c r="D8352" s="1">
        <v>0</v>
      </c>
      <c r="E8352" s="1">
        <v>0</v>
      </c>
      <c r="F8352" s="1">
        <v>0</v>
      </c>
    </row>
    <row r="8353" spans="1:6" x14ac:dyDescent="0.25">
      <c r="A8353" s="1">
        <v>171.15537765720001</v>
      </c>
      <c r="B8353" s="1">
        <v>-386.5066451024</v>
      </c>
      <c r="C8353" s="1">
        <v>10</v>
      </c>
      <c r="D8353" s="1">
        <v>0</v>
      </c>
      <c r="E8353" s="1">
        <v>0</v>
      </c>
      <c r="F8353" s="1">
        <v>0</v>
      </c>
    </row>
    <row r="8354" spans="1:6" x14ac:dyDescent="0.25">
      <c r="A8354" s="1">
        <v>170.7177978146</v>
      </c>
      <c r="B8354" s="1">
        <v>-386.26480132</v>
      </c>
      <c r="C8354" s="1">
        <v>10</v>
      </c>
      <c r="D8354" s="1">
        <v>0</v>
      </c>
      <c r="E8354" s="1">
        <v>0</v>
      </c>
      <c r="F8354" s="1">
        <v>0</v>
      </c>
    </row>
    <row r="8355" spans="1:6" x14ac:dyDescent="0.25">
      <c r="A8355" s="1">
        <v>170.28141835950001</v>
      </c>
      <c r="B8355" s="1">
        <v>-386.02071471059998</v>
      </c>
      <c r="C8355" s="1">
        <v>10</v>
      </c>
      <c r="D8355" s="1">
        <v>0</v>
      </c>
      <c r="E8355" s="1">
        <v>0</v>
      </c>
      <c r="F8355" s="1">
        <v>0</v>
      </c>
    </row>
    <row r="8356" spans="1:6" x14ac:dyDescent="0.25">
      <c r="A8356" s="1">
        <v>169.84619805880001</v>
      </c>
      <c r="B8356" s="1">
        <v>-385.77447879499999</v>
      </c>
      <c r="C8356" s="1">
        <v>10</v>
      </c>
      <c r="D8356" s="1">
        <v>0</v>
      </c>
      <c r="E8356" s="1">
        <v>0</v>
      </c>
      <c r="F8356" s="1">
        <v>0</v>
      </c>
    </row>
    <row r="8357" spans="1:6" x14ac:dyDescent="0.25">
      <c r="A8357" s="1">
        <v>169.41209567920001</v>
      </c>
      <c r="B8357" s="1">
        <v>-385.52618709360002</v>
      </c>
      <c r="C8357" s="1">
        <v>10</v>
      </c>
      <c r="D8357" s="1">
        <v>0</v>
      </c>
      <c r="E8357" s="1">
        <v>0</v>
      </c>
      <c r="F8357" s="1">
        <v>0</v>
      </c>
    </row>
    <row r="8358" spans="1:6" x14ac:dyDescent="0.25">
      <c r="A8358" s="1">
        <v>168.97906998760001</v>
      </c>
      <c r="B8358" s="1">
        <v>-385.27593312699997</v>
      </c>
      <c r="C8358" s="1">
        <v>10</v>
      </c>
      <c r="D8358" s="1">
        <v>0</v>
      </c>
      <c r="E8358" s="1">
        <v>0</v>
      </c>
      <c r="F8358" s="1">
        <v>0</v>
      </c>
    </row>
    <row r="8359" spans="1:6" x14ac:dyDescent="0.25">
      <c r="A8359" s="1">
        <v>168.5470797509</v>
      </c>
      <c r="B8359" s="1">
        <v>-385.02381041580003</v>
      </c>
      <c r="C8359" s="1">
        <v>10</v>
      </c>
      <c r="D8359" s="1">
        <v>0</v>
      </c>
      <c r="E8359" s="1">
        <v>0</v>
      </c>
      <c r="F8359" s="1">
        <v>0</v>
      </c>
    </row>
    <row r="8360" spans="1:6" x14ac:dyDescent="0.25">
      <c r="A8360" s="1">
        <v>168.11608373600001</v>
      </c>
      <c r="B8360" s="1">
        <v>-384.76991248040002</v>
      </c>
      <c r="C8360" s="1">
        <v>10</v>
      </c>
      <c r="D8360" s="1">
        <v>0</v>
      </c>
      <c r="E8360" s="1">
        <v>0</v>
      </c>
      <c r="F8360" s="1">
        <v>0</v>
      </c>
    </row>
    <row r="8361" spans="1:6" x14ac:dyDescent="0.25">
      <c r="A8361" s="1">
        <v>167.68604070960001</v>
      </c>
      <c r="B8361" s="1">
        <v>-384.51433284140001</v>
      </c>
      <c r="C8361" s="1">
        <v>10</v>
      </c>
      <c r="D8361" s="1">
        <v>0</v>
      </c>
      <c r="E8361" s="1">
        <v>0</v>
      </c>
      <c r="F8361" s="1">
        <v>0</v>
      </c>
    </row>
    <row r="8362" spans="1:6" x14ac:dyDescent="0.25">
      <c r="A8362" s="1">
        <v>167.25690943879999</v>
      </c>
      <c r="B8362" s="1">
        <v>-384.25716501940002</v>
      </c>
      <c r="C8362" s="1">
        <v>10</v>
      </c>
      <c r="D8362" s="1">
        <v>0</v>
      </c>
      <c r="E8362" s="1">
        <v>0</v>
      </c>
      <c r="F8362" s="1">
        <v>0</v>
      </c>
    </row>
    <row r="8363" spans="1:6" x14ac:dyDescent="0.25">
      <c r="A8363" s="1">
        <v>166.8286486902</v>
      </c>
      <c r="B8363" s="1">
        <v>-383.99850253490001</v>
      </c>
      <c r="C8363" s="1">
        <v>10</v>
      </c>
      <c r="D8363" s="1">
        <v>0</v>
      </c>
      <c r="E8363" s="1">
        <v>0</v>
      </c>
      <c r="F8363" s="1">
        <v>0</v>
      </c>
    </row>
    <row r="8364" spans="1:6" x14ac:dyDescent="0.25">
      <c r="A8364" s="1">
        <v>166.4012172308</v>
      </c>
      <c r="B8364" s="1">
        <v>-383.73843890849997</v>
      </c>
      <c r="C8364" s="1">
        <v>10</v>
      </c>
      <c r="D8364" s="1">
        <v>0</v>
      </c>
      <c r="E8364" s="1">
        <v>0</v>
      </c>
      <c r="F8364" s="1">
        <v>0</v>
      </c>
    </row>
    <row r="8365" spans="1:6" x14ac:dyDescent="0.25">
      <c r="A8365" s="1">
        <v>165.9745738275</v>
      </c>
      <c r="B8365" s="1">
        <v>-383.47706766070002</v>
      </c>
      <c r="C8365" s="1">
        <v>10</v>
      </c>
      <c r="D8365" s="1">
        <v>0</v>
      </c>
      <c r="E8365" s="1">
        <v>0</v>
      </c>
      <c r="F8365" s="1">
        <v>0</v>
      </c>
    </row>
    <row r="8366" spans="1:6" x14ac:dyDescent="0.25">
      <c r="A8366" s="1">
        <v>165.54867724709999</v>
      </c>
      <c r="B8366" s="1">
        <v>-383.21448231199997</v>
      </c>
      <c r="C8366" s="1">
        <v>10</v>
      </c>
      <c r="D8366" s="1">
        <v>0</v>
      </c>
      <c r="E8366" s="1">
        <v>0</v>
      </c>
      <c r="F8366" s="1">
        <v>0</v>
      </c>
    </row>
    <row r="8367" spans="1:6" x14ac:dyDescent="0.25">
      <c r="A8367" s="1">
        <v>165.12348625640001</v>
      </c>
      <c r="B8367" s="1">
        <v>-382.950776383</v>
      </c>
      <c r="C8367" s="1">
        <v>10</v>
      </c>
      <c r="D8367" s="1">
        <v>0</v>
      </c>
      <c r="E8367" s="1">
        <v>0</v>
      </c>
      <c r="F8367" s="1">
        <v>0</v>
      </c>
    </row>
    <row r="8368" spans="1:6" x14ac:dyDescent="0.25">
      <c r="A8368" s="1">
        <v>164.69895962230001</v>
      </c>
      <c r="B8368" s="1">
        <v>-382.6860433942</v>
      </c>
      <c r="C8368" s="1">
        <v>10</v>
      </c>
      <c r="D8368" s="1">
        <v>0</v>
      </c>
      <c r="E8368" s="1">
        <v>0</v>
      </c>
      <c r="F8368" s="1">
        <v>0</v>
      </c>
    </row>
    <row r="8369" spans="1:6" x14ac:dyDescent="0.25">
      <c r="A8369" s="1">
        <v>164.27505667080001</v>
      </c>
      <c r="B8369" s="1">
        <v>-382.42037559070002</v>
      </c>
      <c r="C8369" s="1">
        <v>10</v>
      </c>
      <c r="D8369" s="1">
        <v>0</v>
      </c>
      <c r="E8369" s="1">
        <v>0</v>
      </c>
      <c r="F8369" s="1">
        <v>0</v>
      </c>
    </row>
    <row r="8370" spans="1:6" x14ac:dyDescent="0.25">
      <c r="A8370" s="1">
        <v>163.85175475490001</v>
      </c>
      <c r="B8370" s="1">
        <v>-382.1538240946</v>
      </c>
      <c r="C8370" s="1">
        <v>10</v>
      </c>
      <c r="D8370" s="1">
        <v>0</v>
      </c>
      <c r="E8370" s="1">
        <v>0</v>
      </c>
      <c r="F8370" s="1">
        <v>0</v>
      </c>
    </row>
    <row r="8371" spans="1:6" x14ac:dyDescent="0.25">
      <c r="A8371" s="1">
        <v>163.42905269849999</v>
      </c>
      <c r="B8371" s="1">
        <v>-381.88639104840001</v>
      </c>
      <c r="C8371" s="1">
        <v>10</v>
      </c>
      <c r="D8371" s="1">
        <v>0</v>
      </c>
      <c r="E8371" s="1">
        <v>0</v>
      </c>
      <c r="F8371" s="1">
        <v>0</v>
      </c>
    </row>
    <row r="8372" spans="1:6" x14ac:dyDescent="0.25">
      <c r="A8372" s="1">
        <v>163.00695058060001</v>
      </c>
      <c r="B8372" s="1">
        <v>-381.61807573189998</v>
      </c>
      <c r="C8372" s="1">
        <v>10</v>
      </c>
      <c r="D8372" s="1">
        <v>0</v>
      </c>
      <c r="E8372" s="1">
        <v>0</v>
      </c>
      <c r="F8372" s="1">
        <v>0</v>
      </c>
    </row>
    <row r="8373" spans="1:6" x14ac:dyDescent="0.25">
      <c r="A8373" s="1">
        <v>162.58544848</v>
      </c>
      <c r="B8373" s="1">
        <v>-381.3488774251</v>
      </c>
      <c r="C8373" s="1">
        <v>10</v>
      </c>
      <c r="D8373" s="1">
        <v>0</v>
      </c>
      <c r="E8373" s="1">
        <v>0</v>
      </c>
      <c r="F8373" s="1">
        <v>0</v>
      </c>
    </row>
    <row r="8374" spans="1:6" x14ac:dyDescent="0.25">
      <c r="A8374" s="1">
        <v>162.16454647559999</v>
      </c>
      <c r="B8374" s="1">
        <v>-381.07879540800002</v>
      </c>
      <c r="C8374" s="1">
        <v>10</v>
      </c>
      <c r="D8374" s="1">
        <v>0</v>
      </c>
      <c r="E8374" s="1">
        <v>0</v>
      </c>
      <c r="F8374" s="1">
        <v>0</v>
      </c>
    </row>
    <row r="8375" spans="1:6" x14ac:dyDescent="0.25">
      <c r="A8375" s="1">
        <v>161.7442446462</v>
      </c>
      <c r="B8375" s="1">
        <v>-380.80782896059998</v>
      </c>
      <c r="C8375" s="1">
        <v>10</v>
      </c>
      <c r="D8375" s="1">
        <v>0</v>
      </c>
      <c r="E8375" s="1">
        <v>0</v>
      </c>
      <c r="F8375" s="1">
        <v>0</v>
      </c>
    </row>
    <row r="8376" spans="1:6" x14ac:dyDescent="0.25">
      <c r="A8376" s="1">
        <v>161.32454307059999</v>
      </c>
      <c r="B8376" s="1">
        <v>-380.53597736270001</v>
      </c>
      <c r="C8376" s="1">
        <v>10</v>
      </c>
      <c r="D8376" s="1">
        <v>0</v>
      </c>
      <c r="E8376" s="1">
        <v>0</v>
      </c>
      <c r="F8376" s="1">
        <v>0</v>
      </c>
    </row>
    <row r="8377" spans="1:6" x14ac:dyDescent="0.25">
      <c r="A8377" s="1">
        <v>160.9054418277</v>
      </c>
      <c r="B8377" s="1">
        <v>-380.26323989449997</v>
      </c>
      <c r="C8377" s="1">
        <v>10</v>
      </c>
      <c r="D8377" s="1">
        <v>0</v>
      </c>
      <c r="E8377" s="1">
        <v>0</v>
      </c>
      <c r="F8377" s="1">
        <v>0</v>
      </c>
    </row>
    <row r="8378" spans="1:6" x14ac:dyDescent="0.25">
      <c r="A8378" s="1">
        <v>160.48694099639999</v>
      </c>
      <c r="B8378" s="1">
        <v>-379.9896158359</v>
      </c>
      <c r="C8378" s="1">
        <v>10</v>
      </c>
      <c r="D8378" s="1">
        <v>0</v>
      </c>
      <c r="E8378" s="1">
        <v>0</v>
      </c>
      <c r="F8378" s="1">
        <v>0</v>
      </c>
    </row>
    <row r="8379" spans="1:6" x14ac:dyDescent="0.25">
      <c r="A8379" s="1">
        <v>160.06904065539999</v>
      </c>
      <c r="B8379" s="1">
        <v>-379.71510446680003</v>
      </c>
      <c r="C8379" s="1">
        <v>10</v>
      </c>
      <c r="D8379" s="1">
        <v>0</v>
      </c>
      <c r="E8379" s="1">
        <v>0</v>
      </c>
      <c r="F8379" s="1">
        <v>0</v>
      </c>
    </row>
    <row r="8380" spans="1:6" x14ac:dyDescent="0.25">
      <c r="A8380" s="1">
        <v>159.6517408837</v>
      </c>
      <c r="B8380" s="1">
        <v>-379.43970506720001</v>
      </c>
      <c r="C8380" s="1">
        <v>10</v>
      </c>
      <c r="D8380" s="1">
        <v>0</v>
      </c>
      <c r="E8380" s="1">
        <v>0</v>
      </c>
      <c r="F8380" s="1">
        <v>0</v>
      </c>
    </row>
    <row r="8381" spans="1:6" x14ac:dyDescent="0.25">
      <c r="A8381" s="1">
        <v>159.23504176009999</v>
      </c>
      <c r="B8381" s="1">
        <v>-379.16341691709999</v>
      </c>
      <c r="C8381" s="1">
        <v>10</v>
      </c>
      <c r="D8381" s="1">
        <v>0</v>
      </c>
      <c r="E8381" s="1">
        <v>0</v>
      </c>
      <c r="F8381" s="1">
        <v>0</v>
      </c>
    </row>
    <row r="8382" spans="1:6" x14ac:dyDescent="0.25">
      <c r="A8382" s="1">
        <v>158.81894336350001</v>
      </c>
      <c r="B8382" s="1">
        <v>-378.88623929639999</v>
      </c>
      <c r="C8382" s="1">
        <v>10</v>
      </c>
      <c r="D8382" s="1">
        <v>0</v>
      </c>
      <c r="E8382" s="1">
        <v>0</v>
      </c>
      <c r="F8382" s="1">
        <v>0</v>
      </c>
    </row>
    <row r="8383" spans="1:6" x14ac:dyDescent="0.25">
      <c r="A8383" s="1">
        <v>158.40344577260001</v>
      </c>
      <c r="B8383" s="1">
        <v>-378.60817148519999</v>
      </c>
      <c r="C8383" s="1">
        <v>10</v>
      </c>
      <c r="D8383" s="1">
        <v>0</v>
      </c>
      <c r="E8383" s="1">
        <v>0</v>
      </c>
      <c r="F8383" s="1">
        <v>0</v>
      </c>
    </row>
    <row r="8384" spans="1:6" x14ac:dyDescent="0.25">
      <c r="A8384" s="1">
        <v>157.9885490664</v>
      </c>
      <c r="B8384" s="1">
        <v>-378.32921276330001</v>
      </c>
      <c r="C8384" s="1">
        <v>10</v>
      </c>
      <c r="D8384" s="1">
        <v>0</v>
      </c>
      <c r="E8384" s="1">
        <v>0</v>
      </c>
      <c r="F8384" s="1">
        <v>0</v>
      </c>
    </row>
    <row r="8385" spans="1:6" x14ac:dyDescent="0.25">
      <c r="A8385" s="1">
        <v>157.5742533236</v>
      </c>
      <c r="B8385" s="1">
        <v>-378.04936241079997</v>
      </c>
      <c r="C8385" s="1">
        <v>10</v>
      </c>
      <c r="D8385" s="1">
        <v>0</v>
      </c>
      <c r="E8385" s="1">
        <v>0</v>
      </c>
      <c r="F8385" s="1">
        <v>0</v>
      </c>
    </row>
    <row r="8386" spans="1:6" x14ac:dyDescent="0.25">
      <c r="A8386" s="1">
        <v>157.16055862319999</v>
      </c>
      <c r="B8386" s="1">
        <v>-377.76861970760001</v>
      </c>
      <c r="C8386" s="1">
        <v>10</v>
      </c>
      <c r="D8386" s="1">
        <v>0</v>
      </c>
      <c r="E8386" s="1">
        <v>0</v>
      </c>
      <c r="F8386" s="1">
        <v>0</v>
      </c>
    </row>
    <row r="8387" spans="1:6" x14ac:dyDescent="0.25">
      <c r="A8387" s="1">
        <v>156.74746504399999</v>
      </c>
      <c r="B8387" s="1">
        <v>-377.48698393379999</v>
      </c>
      <c r="C8387" s="1">
        <v>10</v>
      </c>
      <c r="D8387" s="1">
        <v>0</v>
      </c>
      <c r="E8387" s="1">
        <v>0</v>
      </c>
      <c r="F8387" s="1">
        <v>0</v>
      </c>
    </row>
    <row r="8388" spans="1:6" x14ac:dyDescent="0.25">
      <c r="A8388" s="1">
        <v>156.33497266480001</v>
      </c>
      <c r="B8388" s="1">
        <v>-377.20445436919999</v>
      </c>
      <c r="C8388" s="1">
        <v>10</v>
      </c>
      <c r="D8388" s="1">
        <v>0</v>
      </c>
      <c r="E8388" s="1">
        <v>0</v>
      </c>
      <c r="F8388" s="1">
        <v>0</v>
      </c>
    </row>
    <row r="8389" spans="1:6" x14ac:dyDescent="0.25">
      <c r="A8389" s="1">
        <v>155.92308256519999</v>
      </c>
      <c r="B8389" s="1">
        <v>-376.92102979330002</v>
      </c>
      <c r="C8389" s="1">
        <v>10</v>
      </c>
      <c r="D8389" s="1">
        <v>0</v>
      </c>
      <c r="E8389" s="1">
        <v>0</v>
      </c>
      <c r="F8389" s="1">
        <v>0</v>
      </c>
    </row>
    <row r="8390" spans="1:6" x14ac:dyDescent="0.25">
      <c r="A8390" s="1">
        <v>155.5118002028</v>
      </c>
      <c r="B8390" s="1">
        <v>-376.63670679540002</v>
      </c>
      <c r="C8390" s="1">
        <v>10</v>
      </c>
      <c r="D8390" s="1">
        <v>0</v>
      </c>
      <c r="E8390" s="1">
        <v>0</v>
      </c>
      <c r="F8390" s="1">
        <v>0</v>
      </c>
    </row>
    <row r="8391" spans="1:6" x14ac:dyDescent="0.25">
      <c r="A8391" s="1">
        <v>155.10113223249999</v>
      </c>
      <c r="B8391" s="1">
        <v>-376.35148136610002</v>
      </c>
      <c r="C8391" s="1">
        <v>10</v>
      </c>
      <c r="D8391" s="1">
        <v>0</v>
      </c>
      <c r="E8391" s="1">
        <v>0</v>
      </c>
      <c r="F8391" s="1">
        <v>0</v>
      </c>
    </row>
    <row r="8392" spans="1:6" x14ac:dyDescent="0.25">
      <c r="A8392" s="1">
        <v>154.6910853089</v>
      </c>
      <c r="B8392" s="1">
        <v>-376.06534949590002</v>
      </c>
      <c r="C8392" s="1">
        <v>10</v>
      </c>
      <c r="D8392" s="1">
        <v>0</v>
      </c>
      <c r="E8392" s="1">
        <v>0</v>
      </c>
      <c r="F8392" s="1">
        <v>0</v>
      </c>
    </row>
    <row r="8393" spans="1:6" x14ac:dyDescent="0.25">
      <c r="A8393" s="1">
        <v>154.2816660869</v>
      </c>
      <c r="B8393" s="1">
        <v>-375.7783071755</v>
      </c>
      <c r="C8393" s="1">
        <v>10</v>
      </c>
      <c r="D8393" s="1">
        <v>0</v>
      </c>
      <c r="E8393" s="1">
        <v>0</v>
      </c>
      <c r="F8393" s="1">
        <v>0</v>
      </c>
    </row>
    <row r="8394" spans="1:6" x14ac:dyDescent="0.25">
      <c r="A8394" s="1">
        <v>153.8728812212</v>
      </c>
      <c r="B8394" s="1">
        <v>-375.49035039530003</v>
      </c>
      <c r="C8394" s="1">
        <v>10</v>
      </c>
      <c r="D8394" s="1">
        <v>0</v>
      </c>
      <c r="E8394" s="1">
        <v>0</v>
      </c>
      <c r="F8394" s="1">
        <v>0</v>
      </c>
    </row>
    <row r="8395" spans="1:6" x14ac:dyDescent="0.25">
      <c r="A8395" s="1">
        <v>153.46473736659999</v>
      </c>
      <c r="B8395" s="1">
        <v>-375.20147514600001</v>
      </c>
      <c r="C8395" s="1">
        <v>10</v>
      </c>
      <c r="D8395" s="1">
        <v>0</v>
      </c>
      <c r="E8395" s="1">
        <v>0</v>
      </c>
      <c r="F8395" s="1">
        <v>0</v>
      </c>
    </row>
    <row r="8396" spans="1:6" x14ac:dyDescent="0.25">
      <c r="A8396" s="1">
        <v>153.05724117790001</v>
      </c>
      <c r="B8396" s="1">
        <v>-374.91167741800001</v>
      </c>
      <c r="C8396" s="1">
        <v>10</v>
      </c>
      <c r="D8396" s="1">
        <v>0</v>
      </c>
      <c r="E8396" s="1">
        <v>0</v>
      </c>
      <c r="F8396" s="1">
        <v>0</v>
      </c>
    </row>
    <row r="8397" spans="1:6" x14ac:dyDescent="0.25">
      <c r="A8397" s="1">
        <v>152.65039930969999</v>
      </c>
      <c r="B8397" s="1">
        <v>-374.62095320190002</v>
      </c>
      <c r="C8397" s="1">
        <v>10</v>
      </c>
      <c r="D8397" s="1">
        <v>0</v>
      </c>
      <c r="E8397" s="1">
        <v>0</v>
      </c>
      <c r="F8397" s="1">
        <v>0</v>
      </c>
    </row>
    <row r="8398" spans="1:6" x14ac:dyDescent="0.25">
      <c r="A8398" s="1">
        <v>152.24421841700001</v>
      </c>
      <c r="B8398" s="1">
        <v>-374.32929848830003</v>
      </c>
      <c r="C8398" s="1">
        <v>10</v>
      </c>
      <c r="D8398" s="1">
        <v>0</v>
      </c>
      <c r="E8398" s="1">
        <v>0</v>
      </c>
      <c r="F8398" s="1">
        <v>0</v>
      </c>
    </row>
    <row r="8399" spans="1:6" x14ac:dyDescent="0.25">
      <c r="A8399" s="1">
        <v>151.8387051544</v>
      </c>
      <c r="B8399" s="1">
        <v>-374.03670926780001</v>
      </c>
      <c r="C8399" s="1">
        <v>10</v>
      </c>
      <c r="D8399" s="1">
        <v>0</v>
      </c>
      <c r="E8399" s="1">
        <v>0</v>
      </c>
      <c r="F8399" s="1">
        <v>0</v>
      </c>
    </row>
    <row r="8400" spans="1:6" x14ac:dyDescent="0.25">
      <c r="A8400" s="1">
        <v>151.43386617670001</v>
      </c>
      <c r="B8400" s="1">
        <v>-373.74318153079997</v>
      </c>
      <c r="C8400" s="1">
        <v>10</v>
      </c>
      <c r="D8400" s="1">
        <v>0</v>
      </c>
      <c r="E8400" s="1">
        <v>0</v>
      </c>
      <c r="F8400" s="1">
        <v>0</v>
      </c>
    </row>
    <row r="8401" spans="1:6" x14ac:dyDescent="0.25">
      <c r="A8401" s="1">
        <v>151.02970813869999</v>
      </c>
      <c r="B8401" s="1">
        <v>-373.44871126800001</v>
      </c>
      <c r="C8401" s="1">
        <v>10</v>
      </c>
      <c r="D8401" s="1">
        <v>0</v>
      </c>
      <c r="E8401" s="1">
        <v>0</v>
      </c>
      <c r="F8401" s="1">
        <v>0</v>
      </c>
    </row>
    <row r="8402" spans="1:6" x14ac:dyDescent="0.25">
      <c r="A8402" s="1">
        <v>150.6262376951</v>
      </c>
      <c r="B8402" s="1">
        <v>-373.1532944699</v>
      </c>
      <c r="C8402" s="1">
        <v>10</v>
      </c>
      <c r="D8402" s="1">
        <v>0</v>
      </c>
      <c r="E8402" s="1">
        <v>0</v>
      </c>
      <c r="F8402" s="1">
        <v>0</v>
      </c>
    </row>
    <row r="8403" spans="1:6" x14ac:dyDescent="0.25">
      <c r="A8403" s="1">
        <v>150.2234615008</v>
      </c>
      <c r="B8403" s="1">
        <v>-372.85692712709999</v>
      </c>
      <c r="C8403" s="1">
        <v>10</v>
      </c>
      <c r="D8403" s="1">
        <v>0</v>
      </c>
      <c r="E8403" s="1">
        <v>0</v>
      </c>
      <c r="F8403" s="1">
        <v>0</v>
      </c>
    </row>
    <row r="8404" spans="1:6" x14ac:dyDescent="0.25">
      <c r="A8404" s="1">
        <v>149.82138621039999</v>
      </c>
      <c r="B8404" s="1">
        <v>-372.55960522999999</v>
      </c>
      <c r="C8404" s="1">
        <v>10</v>
      </c>
      <c r="D8404" s="1">
        <v>0</v>
      </c>
      <c r="E8404" s="1">
        <v>0</v>
      </c>
      <c r="F8404" s="1">
        <v>0</v>
      </c>
    </row>
    <row r="8405" spans="1:6" x14ac:dyDescent="0.25">
      <c r="A8405" s="1">
        <v>149.42001847879999</v>
      </c>
      <c r="B8405" s="1">
        <v>-372.26132476940001</v>
      </c>
      <c r="C8405" s="1">
        <v>10</v>
      </c>
      <c r="D8405" s="1">
        <v>0</v>
      </c>
      <c r="E8405" s="1">
        <v>0</v>
      </c>
      <c r="F8405" s="1">
        <v>0</v>
      </c>
    </row>
    <row r="8406" spans="1:6" x14ac:dyDescent="0.25">
      <c r="A8406" s="1">
        <v>149.01936496069999</v>
      </c>
      <c r="B8406" s="1">
        <v>-371.96208173560001</v>
      </c>
      <c r="C8406" s="1">
        <v>10</v>
      </c>
      <c r="D8406" s="1">
        <v>0</v>
      </c>
      <c r="E8406" s="1">
        <v>0</v>
      </c>
      <c r="F8406" s="1">
        <v>0</v>
      </c>
    </row>
    <row r="8407" spans="1:6" x14ac:dyDescent="0.25">
      <c r="A8407" s="1">
        <v>148.61943233240001</v>
      </c>
      <c r="B8407" s="1">
        <v>-371.66187209399999</v>
      </c>
      <c r="C8407" s="1">
        <v>10</v>
      </c>
      <c r="D8407" s="1">
        <v>0</v>
      </c>
      <c r="E8407" s="1">
        <v>0</v>
      </c>
      <c r="F8407" s="1">
        <v>0</v>
      </c>
    </row>
    <row r="8408" spans="1:6" x14ac:dyDescent="0.25">
      <c r="A8408" s="1">
        <v>148.2202346885</v>
      </c>
      <c r="B8408" s="1">
        <v>-371.36068305800001</v>
      </c>
      <c r="C8408" s="1">
        <v>10</v>
      </c>
      <c r="D8408" s="1">
        <v>0</v>
      </c>
      <c r="E8408" s="1">
        <v>0</v>
      </c>
      <c r="F8408" s="1">
        <v>0</v>
      </c>
    </row>
    <row r="8409" spans="1:6" x14ac:dyDescent="0.25">
      <c r="A8409" s="1">
        <v>147.82180437369999</v>
      </c>
      <c r="B8409" s="1">
        <v>-371.05848031099998</v>
      </c>
      <c r="C8409" s="1">
        <v>10</v>
      </c>
      <c r="D8409" s="1">
        <v>0</v>
      </c>
      <c r="E8409" s="1">
        <v>0</v>
      </c>
      <c r="F8409" s="1">
        <v>0</v>
      </c>
    </row>
    <row r="8410" spans="1:6" x14ac:dyDescent="0.25">
      <c r="A8410" s="1">
        <v>147.42417648879999</v>
      </c>
      <c r="B8410" s="1">
        <v>-370.75522628499999</v>
      </c>
      <c r="C8410" s="1">
        <v>10</v>
      </c>
      <c r="D8410" s="1">
        <v>0</v>
      </c>
      <c r="E8410" s="1">
        <v>0</v>
      </c>
      <c r="F8410" s="1">
        <v>0</v>
      </c>
    </row>
    <row r="8411" spans="1:6" x14ac:dyDescent="0.25">
      <c r="A8411" s="1">
        <v>147.0273861343</v>
      </c>
      <c r="B8411" s="1">
        <v>-370.45088341220003</v>
      </c>
      <c r="C8411" s="1">
        <v>10</v>
      </c>
      <c r="D8411" s="1">
        <v>0</v>
      </c>
      <c r="E8411" s="1">
        <v>0</v>
      </c>
      <c r="F8411" s="1">
        <v>0</v>
      </c>
    </row>
    <row r="8412" spans="1:6" x14ac:dyDescent="0.25">
      <c r="A8412" s="1">
        <v>146.63146841099999</v>
      </c>
      <c r="B8412" s="1">
        <v>-370.14541412440002</v>
      </c>
      <c r="C8412" s="1">
        <v>10</v>
      </c>
      <c r="D8412" s="1">
        <v>0</v>
      </c>
      <c r="E8412" s="1">
        <v>0</v>
      </c>
      <c r="F8412" s="1">
        <v>0</v>
      </c>
    </row>
    <row r="8413" spans="1:6" x14ac:dyDescent="0.25">
      <c r="A8413" s="1">
        <v>146.23645841960001</v>
      </c>
      <c r="B8413" s="1">
        <v>-369.8387808539</v>
      </c>
      <c r="C8413" s="1">
        <v>10</v>
      </c>
      <c r="D8413" s="1">
        <v>0</v>
      </c>
      <c r="E8413" s="1">
        <v>0</v>
      </c>
      <c r="F8413" s="1">
        <v>0</v>
      </c>
    </row>
    <row r="8414" spans="1:6" x14ac:dyDescent="0.25">
      <c r="A8414" s="1">
        <v>145.8423912607</v>
      </c>
      <c r="B8414" s="1">
        <v>-369.5309460327</v>
      </c>
      <c r="C8414" s="1">
        <v>10</v>
      </c>
      <c r="D8414" s="1">
        <v>0</v>
      </c>
      <c r="E8414" s="1">
        <v>0</v>
      </c>
      <c r="F8414" s="1">
        <v>0</v>
      </c>
    </row>
    <row r="8415" spans="1:6" x14ac:dyDescent="0.25">
      <c r="A8415" s="1">
        <v>145.44930203499999</v>
      </c>
      <c r="B8415" s="1">
        <v>-369.22187209269998</v>
      </c>
      <c r="C8415" s="1">
        <v>10</v>
      </c>
      <c r="D8415" s="1">
        <v>0</v>
      </c>
      <c r="E8415" s="1">
        <v>0</v>
      </c>
      <c r="F8415" s="1">
        <v>0</v>
      </c>
    </row>
    <row r="8416" spans="1:6" x14ac:dyDescent="0.25">
      <c r="A8416" s="1">
        <v>145.0572258432</v>
      </c>
      <c r="B8416" s="1">
        <v>-368.9115214661</v>
      </c>
      <c r="C8416" s="1">
        <v>10</v>
      </c>
      <c r="D8416" s="1">
        <v>0</v>
      </c>
      <c r="E8416" s="1">
        <v>0</v>
      </c>
      <c r="F8416" s="1">
        <v>0</v>
      </c>
    </row>
    <row r="8417" spans="1:6" x14ac:dyDescent="0.25">
      <c r="A8417" s="1">
        <v>144.66619778590001</v>
      </c>
      <c r="B8417" s="1">
        <v>-368.599856585</v>
      </c>
      <c r="C8417" s="1">
        <v>10</v>
      </c>
      <c r="D8417" s="1">
        <v>0</v>
      </c>
      <c r="E8417" s="1">
        <v>0</v>
      </c>
      <c r="F8417" s="1">
        <v>0</v>
      </c>
    </row>
    <row r="8418" spans="1:6" x14ac:dyDescent="0.25">
      <c r="A8418" s="1">
        <v>144.27625296389999</v>
      </c>
      <c r="B8418" s="1">
        <v>-368.28683988130001</v>
      </c>
      <c r="C8418" s="1">
        <v>10</v>
      </c>
      <c r="D8418" s="1">
        <v>0</v>
      </c>
      <c r="E8418" s="1">
        <v>0</v>
      </c>
      <c r="F8418" s="1">
        <v>0</v>
      </c>
    </row>
    <row r="8419" spans="1:6" x14ac:dyDescent="0.25">
      <c r="A8419" s="1">
        <v>143.88742647789999</v>
      </c>
      <c r="B8419" s="1">
        <v>-367.97243378719998</v>
      </c>
      <c r="C8419" s="1">
        <v>10</v>
      </c>
      <c r="D8419" s="1">
        <v>0</v>
      </c>
      <c r="E8419" s="1">
        <v>0</v>
      </c>
      <c r="F8419" s="1">
        <v>0</v>
      </c>
    </row>
    <row r="8420" spans="1:6" x14ac:dyDescent="0.25">
      <c r="A8420" s="1">
        <v>143.4997534284</v>
      </c>
      <c r="B8420" s="1">
        <v>-367.65660073459998</v>
      </c>
      <c r="C8420" s="1">
        <v>10</v>
      </c>
      <c r="D8420" s="1">
        <v>0</v>
      </c>
      <c r="E8420" s="1">
        <v>0</v>
      </c>
      <c r="F8420" s="1">
        <v>0</v>
      </c>
    </row>
    <row r="8421" spans="1:6" x14ac:dyDescent="0.25">
      <c r="A8421" s="1">
        <v>143.11326891620001</v>
      </c>
      <c r="B8421" s="1">
        <v>-367.3393031558</v>
      </c>
      <c r="C8421" s="1">
        <v>10</v>
      </c>
      <c r="D8421" s="1">
        <v>0</v>
      </c>
      <c r="E8421" s="1">
        <v>0</v>
      </c>
      <c r="F8421" s="1">
        <v>0</v>
      </c>
    </row>
    <row r="8422" spans="1:6" x14ac:dyDescent="0.25">
      <c r="A8422" s="1">
        <v>142.728008042</v>
      </c>
      <c r="B8422" s="1">
        <v>-367.02050348260002</v>
      </c>
      <c r="C8422" s="1">
        <v>10</v>
      </c>
      <c r="D8422" s="1">
        <v>0</v>
      </c>
      <c r="E8422" s="1">
        <v>0</v>
      </c>
      <c r="F8422" s="1">
        <v>0</v>
      </c>
    </row>
    <row r="8423" spans="1:6" x14ac:dyDescent="0.25">
      <c r="A8423" s="1">
        <v>142.3440051892</v>
      </c>
      <c r="B8423" s="1">
        <v>-366.70016591929999</v>
      </c>
      <c r="C8423" s="1">
        <v>10</v>
      </c>
      <c r="D8423" s="1">
        <v>0</v>
      </c>
      <c r="E8423" s="1">
        <v>0</v>
      </c>
      <c r="F8423" s="1">
        <v>0</v>
      </c>
    </row>
    <row r="8424" spans="1:6" x14ac:dyDescent="0.25">
      <c r="A8424" s="1">
        <v>141.96128738510001</v>
      </c>
      <c r="B8424" s="1">
        <v>-366.37827284560001</v>
      </c>
      <c r="C8424" s="1">
        <v>10</v>
      </c>
      <c r="D8424" s="1">
        <v>0</v>
      </c>
      <c r="E8424" s="1">
        <v>0</v>
      </c>
      <c r="F8424" s="1">
        <v>0</v>
      </c>
    </row>
    <row r="8425" spans="1:6" x14ac:dyDescent="0.25">
      <c r="A8425" s="1">
        <v>141.57987733909999</v>
      </c>
      <c r="B8425" s="1">
        <v>-366.05481730920002</v>
      </c>
      <c r="C8425" s="1">
        <v>10</v>
      </c>
      <c r="D8425" s="1">
        <v>0</v>
      </c>
      <c r="E8425" s="1">
        <v>0</v>
      </c>
      <c r="F8425" s="1">
        <v>0</v>
      </c>
    </row>
    <row r="8426" spans="1:6" x14ac:dyDescent="0.25">
      <c r="A8426" s="1">
        <v>141.19979770590001</v>
      </c>
      <c r="B8426" s="1">
        <v>-365.72979249389999</v>
      </c>
      <c r="C8426" s="1">
        <v>10</v>
      </c>
      <c r="D8426" s="1">
        <v>0</v>
      </c>
      <c r="E8426" s="1">
        <v>0</v>
      </c>
      <c r="F8426" s="1">
        <v>0</v>
      </c>
    </row>
    <row r="8427" spans="1:6" x14ac:dyDescent="0.25">
      <c r="A8427" s="1">
        <v>140.82107113999999</v>
      </c>
      <c r="B8427" s="1">
        <v>-365.4031915832</v>
      </c>
      <c r="C8427" s="1">
        <v>10</v>
      </c>
      <c r="D8427" s="1">
        <v>0</v>
      </c>
      <c r="E8427" s="1">
        <v>0</v>
      </c>
      <c r="F8427" s="1">
        <v>0</v>
      </c>
    </row>
    <row r="8428" spans="1:6" x14ac:dyDescent="0.25">
      <c r="A8428" s="1">
        <v>140.44372029600001</v>
      </c>
      <c r="B8428" s="1">
        <v>-365.07500776080002</v>
      </c>
      <c r="C8428" s="1">
        <v>10</v>
      </c>
      <c r="D8428" s="1">
        <v>0</v>
      </c>
      <c r="E8428" s="1">
        <v>0</v>
      </c>
      <c r="F8428" s="1">
        <v>0</v>
      </c>
    </row>
    <row r="8429" spans="1:6" x14ac:dyDescent="0.25">
      <c r="A8429" s="1">
        <v>140.06776782840001</v>
      </c>
      <c r="B8429" s="1">
        <v>-364.74523421039999</v>
      </c>
      <c r="C8429" s="1">
        <v>10</v>
      </c>
      <c r="D8429" s="1">
        <v>0</v>
      </c>
      <c r="E8429" s="1">
        <v>0</v>
      </c>
      <c r="F8429" s="1">
        <v>0</v>
      </c>
    </row>
    <row r="8430" spans="1:6" x14ac:dyDescent="0.25">
      <c r="A8430" s="1">
        <v>139.6932363917</v>
      </c>
      <c r="B8430" s="1">
        <v>-364.41386411560001</v>
      </c>
      <c r="C8430" s="1">
        <v>10</v>
      </c>
      <c r="D8430" s="1">
        <v>0</v>
      </c>
      <c r="E8430" s="1">
        <v>0</v>
      </c>
      <c r="F8430" s="1">
        <v>0</v>
      </c>
    </row>
    <row r="8431" spans="1:6" x14ac:dyDescent="0.25">
      <c r="A8431" s="1">
        <v>139.3201486406</v>
      </c>
      <c r="B8431" s="1">
        <v>-364.08089066000002</v>
      </c>
      <c r="C8431" s="1">
        <v>10</v>
      </c>
      <c r="D8431" s="1">
        <v>0</v>
      </c>
      <c r="E8431" s="1">
        <v>0</v>
      </c>
      <c r="F8431" s="1">
        <v>0</v>
      </c>
    </row>
    <row r="8432" spans="1:6" x14ac:dyDescent="0.25">
      <c r="A8432" s="1">
        <v>138.9485272295</v>
      </c>
      <c r="B8432" s="1">
        <v>-363.74630702730002</v>
      </c>
      <c r="C8432" s="1">
        <v>10</v>
      </c>
      <c r="D8432" s="1">
        <v>0</v>
      </c>
      <c r="E8432" s="1">
        <v>0</v>
      </c>
      <c r="F8432" s="1">
        <v>0</v>
      </c>
    </row>
    <row r="8433" spans="1:6" x14ac:dyDescent="0.25">
      <c r="A8433" s="1">
        <v>138.57839481299999</v>
      </c>
      <c r="B8433" s="1">
        <v>-363.41010640109999</v>
      </c>
      <c r="C8433" s="1">
        <v>10</v>
      </c>
      <c r="D8433" s="1">
        <v>0</v>
      </c>
      <c r="E8433" s="1">
        <v>0</v>
      </c>
      <c r="F8433" s="1">
        <v>0</v>
      </c>
    </row>
    <row r="8434" spans="1:6" x14ac:dyDescent="0.25">
      <c r="A8434" s="1">
        <v>138.20977404569999</v>
      </c>
      <c r="B8434" s="1">
        <v>-363.07228196509999</v>
      </c>
      <c r="C8434" s="1">
        <v>10</v>
      </c>
      <c r="D8434" s="1">
        <v>0</v>
      </c>
      <c r="E8434" s="1">
        <v>0</v>
      </c>
      <c r="F8434" s="1">
        <v>0</v>
      </c>
    </row>
    <row r="8435" spans="1:6" x14ac:dyDescent="0.25">
      <c r="A8435" s="1">
        <v>137.8426875822</v>
      </c>
      <c r="B8435" s="1">
        <v>-362.73282690299999</v>
      </c>
      <c r="C8435" s="1">
        <v>10</v>
      </c>
      <c r="D8435" s="1">
        <v>0</v>
      </c>
      <c r="E8435" s="1">
        <v>0</v>
      </c>
      <c r="F8435" s="1">
        <v>0</v>
      </c>
    </row>
    <row r="8436" spans="1:6" x14ac:dyDescent="0.25">
      <c r="A8436" s="1">
        <v>137.47715803540001</v>
      </c>
      <c r="B8436" s="1">
        <v>-362.39173443380002</v>
      </c>
      <c r="C8436" s="1">
        <v>10</v>
      </c>
      <c r="D8436" s="1">
        <v>0</v>
      </c>
      <c r="E8436" s="1">
        <v>0</v>
      </c>
      <c r="F8436" s="1">
        <v>0</v>
      </c>
    </row>
    <row r="8437" spans="1:6" x14ac:dyDescent="0.25">
      <c r="A8437" s="1">
        <v>137.1131857913</v>
      </c>
      <c r="B8437" s="1">
        <v>-362.04901679070002</v>
      </c>
      <c r="C8437" s="1">
        <v>10</v>
      </c>
      <c r="D8437" s="1">
        <v>0</v>
      </c>
      <c r="E8437" s="1">
        <v>0</v>
      </c>
      <c r="F8437" s="1">
        <v>0</v>
      </c>
    </row>
    <row r="8438" spans="1:6" x14ac:dyDescent="0.25">
      <c r="A8438" s="1">
        <v>136.75071244910001</v>
      </c>
      <c r="B8438" s="1">
        <v>-361.70473649579998</v>
      </c>
      <c r="C8438" s="1">
        <v>10</v>
      </c>
      <c r="D8438" s="1">
        <v>0</v>
      </c>
      <c r="E8438" s="1">
        <v>0</v>
      </c>
      <c r="F8438" s="1">
        <v>0</v>
      </c>
    </row>
    <row r="8439" spans="1:6" x14ac:dyDescent="0.25">
      <c r="A8439" s="1">
        <v>136.38967000010001</v>
      </c>
      <c r="B8439" s="1">
        <v>-361.35896428989997</v>
      </c>
      <c r="C8439" s="1">
        <v>10</v>
      </c>
      <c r="D8439" s="1">
        <v>0</v>
      </c>
      <c r="E8439" s="1">
        <v>0</v>
      </c>
      <c r="F8439" s="1">
        <v>0</v>
      </c>
    </row>
    <row r="8440" spans="1:6" x14ac:dyDescent="0.25">
      <c r="A8440" s="1">
        <v>136.02999043579999</v>
      </c>
      <c r="B8440" s="1">
        <v>-361.0117709136</v>
      </c>
      <c r="C8440" s="1">
        <v>10</v>
      </c>
      <c r="D8440" s="1">
        <v>0</v>
      </c>
      <c r="E8440" s="1">
        <v>0</v>
      </c>
      <c r="F8440" s="1">
        <v>0</v>
      </c>
    </row>
    <row r="8441" spans="1:6" x14ac:dyDescent="0.25">
      <c r="A8441" s="1">
        <v>135.67160574760001</v>
      </c>
      <c r="B8441" s="1">
        <v>-360.66322710790001</v>
      </c>
      <c r="C8441" s="1">
        <v>10</v>
      </c>
      <c r="D8441" s="1">
        <v>0</v>
      </c>
      <c r="E8441" s="1">
        <v>0</v>
      </c>
      <c r="F8441" s="1">
        <v>0</v>
      </c>
    </row>
    <row r="8442" spans="1:6" x14ac:dyDescent="0.25">
      <c r="A8442" s="1">
        <v>135.31444792709999</v>
      </c>
      <c r="B8442" s="1">
        <v>-360.3134036134</v>
      </c>
      <c r="C8442" s="1">
        <v>10</v>
      </c>
      <c r="D8442" s="1">
        <v>0</v>
      </c>
      <c r="E8442" s="1">
        <v>0</v>
      </c>
      <c r="F8442" s="1">
        <v>0</v>
      </c>
    </row>
    <row r="8443" spans="1:6" x14ac:dyDescent="0.25">
      <c r="A8443" s="1">
        <v>134.95844896560001</v>
      </c>
      <c r="B8443" s="1">
        <v>-359.96237117099997</v>
      </c>
      <c r="C8443" s="1">
        <v>10</v>
      </c>
      <c r="D8443" s="1">
        <v>0</v>
      </c>
      <c r="E8443" s="1">
        <v>0</v>
      </c>
      <c r="F8443" s="1">
        <v>0</v>
      </c>
    </row>
    <row r="8444" spans="1:6" x14ac:dyDescent="0.25">
      <c r="A8444" s="1">
        <v>134.60354085469999</v>
      </c>
      <c r="B8444" s="1">
        <v>-359.61020052150002</v>
      </c>
      <c r="C8444" s="1">
        <v>10</v>
      </c>
      <c r="D8444" s="1">
        <v>0</v>
      </c>
      <c r="E8444" s="1">
        <v>0</v>
      </c>
      <c r="F8444" s="1">
        <v>0</v>
      </c>
    </row>
    <row r="8445" spans="1:6" x14ac:dyDescent="0.25">
      <c r="A8445" s="1">
        <v>134.2496555857</v>
      </c>
      <c r="B8445" s="1">
        <v>-359.25696240550002</v>
      </c>
      <c r="C8445" s="1">
        <v>10</v>
      </c>
      <c r="D8445" s="1">
        <v>0</v>
      </c>
      <c r="E8445" s="1">
        <v>0</v>
      </c>
      <c r="F8445" s="1">
        <v>0</v>
      </c>
    </row>
    <row r="8446" spans="1:6" x14ac:dyDescent="0.25">
      <c r="A8446" s="1">
        <v>133.89672515020001</v>
      </c>
      <c r="B8446" s="1">
        <v>-358.90272756399997</v>
      </c>
      <c r="C8446" s="1">
        <v>10</v>
      </c>
      <c r="D8446" s="1">
        <v>0</v>
      </c>
      <c r="E8446" s="1">
        <v>0</v>
      </c>
      <c r="F8446" s="1">
        <v>0</v>
      </c>
    </row>
    <row r="8447" spans="1:6" x14ac:dyDescent="0.25">
      <c r="A8447" s="1">
        <v>133.54468153959999</v>
      </c>
      <c r="B8447" s="1">
        <v>-358.54756673759999</v>
      </c>
      <c r="C8447" s="1">
        <v>10</v>
      </c>
      <c r="D8447" s="1">
        <v>0</v>
      </c>
      <c r="E8447" s="1">
        <v>0</v>
      </c>
      <c r="F8447" s="1">
        <v>0</v>
      </c>
    </row>
    <row r="8448" spans="1:6" x14ac:dyDescent="0.25">
      <c r="A8448" s="1">
        <v>133.19345674530001</v>
      </c>
      <c r="B8448" s="1">
        <v>-358.19155066709999</v>
      </c>
      <c r="C8448" s="1">
        <v>10</v>
      </c>
      <c r="D8448" s="1">
        <v>0</v>
      </c>
      <c r="E8448" s="1">
        <v>0</v>
      </c>
      <c r="F8448" s="1">
        <v>0</v>
      </c>
    </row>
    <row r="8449" spans="1:6" x14ac:dyDescent="0.25">
      <c r="A8449" s="1">
        <v>132.84298275890001</v>
      </c>
      <c r="B8449" s="1">
        <v>-357.83475009339998</v>
      </c>
      <c r="C8449" s="1">
        <v>10</v>
      </c>
      <c r="D8449" s="1">
        <v>0</v>
      </c>
      <c r="E8449" s="1">
        <v>0</v>
      </c>
      <c r="F8449" s="1">
        <v>0</v>
      </c>
    </row>
    <row r="8450" spans="1:6" x14ac:dyDescent="0.25">
      <c r="A8450" s="1">
        <v>132.49319157170001</v>
      </c>
      <c r="B8450" s="1">
        <v>-357.47723575719999</v>
      </c>
      <c r="C8450" s="1">
        <v>10</v>
      </c>
      <c r="D8450" s="1">
        <v>0</v>
      </c>
      <c r="E8450" s="1">
        <v>0</v>
      </c>
      <c r="F8450" s="1">
        <v>0</v>
      </c>
    </row>
    <row r="8451" spans="1:6" x14ac:dyDescent="0.25">
      <c r="A8451" s="1">
        <v>132.1440151752</v>
      </c>
      <c r="B8451" s="1">
        <v>-357.11907839930001</v>
      </c>
      <c r="C8451" s="1">
        <v>10</v>
      </c>
      <c r="D8451" s="1">
        <v>0</v>
      </c>
      <c r="E8451" s="1">
        <v>0</v>
      </c>
      <c r="F8451" s="1">
        <v>0</v>
      </c>
    </row>
    <row r="8452" spans="1:6" x14ac:dyDescent="0.25">
      <c r="A8452" s="1">
        <v>131.7953855609</v>
      </c>
      <c r="B8452" s="1">
        <v>-356.76034876049999</v>
      </c>
      <c r="C8452" s="1">
        <v>10</v>
      </c>
      <c r="D8452" s="1">
        <v>0</v>
      </c>
      <c r="E8452" s="1">
        <v>0</v>
      </c>
      <c r="F8452" s="1">
        <v>0</v>
      </c>
    </row>
    <row r="8453" spans="1:6" x14ac:dyDescent="0.25">
      <c r="A8453" s="1">
        <v>131.44723472019999</v>
      </c>
      <c r="B8453" s="1">
        <v>-356.40111758149999</v>
      </c>
      <c r="C8453" s="1">
        <v>10</v>
      </c>
      <c r="D8453" s="1">
        <v>0</v>
      </c>
      <c r="E8453" s="1">
        <v>0</v>
      </c>
      <c r="F8453" s="1">
        <v>0</v>
      </c>
    </row>
    <row r="8454" spans="1:6" x14ac:dyDescent="0.25">
      <c r="A8454" s="1">
        <v>131.09949464459999</v>
      </c>
      <c r="B8454" s="1">
        <v>-356.04145560310002</v>
      </c>
      <c r="C8454" s="1">
        <v>10</v>
      </c>
      <c r="D8454" s="1">
        <v>0</v>
      </c>
      <c r="E8454" s="1">
        <v>0</v>
      </c>
      <c r="F8454" s="1">
        <v>0</v>
      </c>
    </row>
    <row r="8455" spans="1:6" x14ac:dyDescent="0.25">
      <c r="A8455" s="1">
        <v>130.75209934239999</v>
      </c>
      <c r="B8455" s="1">
        <v>-355.68143174469998</v>
      </c>
      <c r="C8455" s="1">
        <v>10</v>
      </c>
      <c r="D8455" s="1">
        <v>0</v>
      </c>
      <c r="E8455" s="1">
        <v>0</v>
      </c>
      <c r="F8455" s="1">
        <v>0</v>
      </c>
    </row>
    <row r="8456" spans="1:6" x14ac:dyDescent="0.25">
      <c r="A8456" s="1">
        <v>130.4050621728</v>
      </c>
      <c r="B8456" s="1">
        <v>-355.32104326149999</v>
      </c>
      <c r="C8456" s="1">
        <v>10</v>
      </c>
      <c r="D8456" s="1">
        <v>0</v>
      </c>
      <c r="E8456" s="1">
        <v>0</v>
      </c>
      <c r="F8456" s="1">
        <v>0</v>
      </c>
    </row>
    <row r="8457" spans="1:6" x14ac:dyDescent="0.25">
      <c r="A8457" s="1">
        <v>130.0585001247</v>
      </c>
      <c r="B8457" s="1">
        <v>-354.96019381799999</v>
      </c>
      <c r="C8457" s="1">
        <v>10</v>
      </c>
      <c r="D8457" s="1">
        <v>0</v>
      </c>
      <c r="E8457" s="1">
        <v>0</v>
      </c>
      <c r="F8457" s="1">
        <v>0</v>
      </c>
    </row>
    <row r="8458" spans="1:6" x14ac:dyDescent="0.25">
      <c r="A8458" s="1">
        <v>129.71253716870001</v>
      </c>
      <c r="B8458" s="1">
        <v>-354.59878077360003</v>
      </c>
      <c r="C8458" s="1">
        <v>10</v>
      </c>
      <c r="D8458" s="1">
        <v>0</v>
      </c>
      <c r="E8458" s="1">
        <v>0</v>
      </c>
      <c r="F8458" s="1">
        <v>0</v>
      </c>
    </row>
    <row r="8459" spans="1:6" x14ac:dyDescent="0.25">
      <c r="A8459" s="1">
        <v>129.36729727509999</v>
      </c>
      <c r="B8459" s="1">
        <v>-354.2367014875</v>
      </c>
      <c r="C8459" s="1">
        <v>10</v>
      </c>
      <c r="D8459" s="1">
        <v>0</v>
      </c>
      <c r="E8459" s="1">
        <v>0</v>
      </c>
      <c r="F8459" s="1">
        <v>0</v>
      </c>
    </row>
    <row r="8460" spans="1:6" x14ac:dyDescent="0.25">
      <c r="A8460" s="1">
        <v>129.0229044143</v>
      </c>
      <c r="B8460" s="1">
        <v>-353.87385331910002</v>
      </c>
      <c r="C8460" s="1">
        <v>10</v>
      </c>
      <c r="D8460" s="1">
        <v>0</v>
      </c>
      <c r="E8460" s="1">
        <v>0</v>
      </c>
      <c r="F8460" s="1">
        <v>0</v>
      </c>
    </row>
    <row r="8461" spans="1:6" x14ac:dyDescent="0.25">
      <c r="A8461" s="1">
        <v>128.67948255670001</v>
      </c>
      <c r="B8461" s="1">
        <v>-353.51013362779997</v>
      </c>
      <c r="C8461" s="1">
        <v>10</v>
      </c>
      <c r="D8461" s="1">
        <v>0</v>
      </c>
      <c r="E8461" s="1">
        <v>0</v>
      </c>
      <c r="F8461" s="1">
        <v>0</v>
      </c>
    </row>
    <row r="8462" spans="1:6" x14ac:dyDescent="0.25">
      <c r="A8462" s="1">
        <v>128.33715567269999</v>
      </c>
      <c r="B8462" s="1">
        <v>-353.1454397727</v>
      </c>
      <c r="C8462" s="1">
        <v>10</v>
      </c>
      <c r="D8462" s="1">
        <v>0</v>
      </c>
      <c r="E8462" s="1">
        <v>0</v>
      </c>
      <c r="F8462" s="1">
        <v>0</v>
      </c>
    </row>
    <row r="8463" spans="1:6" x14ac:dyDescent="0.25">
      <c r="A8463" s="1">
        <v>127.99604773270001</v>
      </c>
      <c r="B8463" s="1">
        <v>-352.77966911340002</v>
      </c>
      <c r="C8463" s="1">
        <v>10</v>
      </c>
      <c r="D8463" s="1">
        <v>0</v>
      </c>
      <c r="E8463" s="1">
        <v>0</v>
      </c>
      <c r="F8463" s="1">
        <v>0</v>
      </c>
    </row>
    <row r="8464" spans="1:6" x14ac:dyDescent="0.25">
      <c r="A8464" s="1">
        <v>127.6562827071</v>
      </c>
      <c r="B8464" s="1">
        <v>-352.412719009</v>
      </c>
      <c r="C8464" s="1">
        <v>10</v>
      </c>
      <c r="D8464" s="1">
        <v>0</v>
      </c>
      <c r="E8464" s="1">
        <v>0</v>
      </c>
      <c r="F8464" s="1">
        <v>0</v>
      </c>
    </row>
    <row r="8465" spans="1:6" x14ac:dyDescent="0.25">
      <c r="A8465" s="1">
        <v>127.3179845664</v>
      </c>
      <c r="B8465" s="1">
        <v>-352.04448681899999</v>
      </c>
      <c r="C8465" s="1">
        <v>10</v>
      </c>
      <c r="D8465" s="1">
        <v>0</v>
      </c>
      <c r="E8465" s="1">
        <v>0</v>
      </c>
      <c r="F8465" s="1">
        <v>0</v>
      </c>
    </row>
    <row r="8466" spans="1:6" x14ac:dyDescent="0.25">
      <c r="A8466" s="1">
        <v>126.9812772808</v>
      </c>
      <c r="B8466" s="1">
        <v>-351.67486990259999</v>
      </c>
      <c r="C8466" s="1">
        <v>10</v>
      </c>
      <c r="D8466" s="1">
        <v>0</v>
      </c>
      <c r="E8466" s="1">
        <v>0</v>
      </c>
      <c r="F8466" s="1">
        <v>0</v>
      </c>
    </row>
    <row r="8467" spans="1:6" x14ac:dyDescent="0.25">
      <c r="A8467" s="1">
        <v>126.64628482089999</v>
      </c>
      <c r="B8467" s="1">
        <v>-351.30376561930001</v>
      </c>
      <c r="C8467" s="1">
        <v>10</v>
      </c>
      <c r="D8467" s="1">
        <v>0</v>
      </c>
      <c r="E8467" s="1">
        <v>0</v>
      </c>
      <c r="F8467" s="1">
        <v>0</v>
      </c>
    </row>
    <row r="8468" spans="1:6" x14ac:dyDescent="0.25">
      <c r="A8468" s="1">
        <v>126.3131311571</v>
      </c>
      <c r="B8468" s="1">
        <v>-350.93107132820001</v>
      </c>
      <c r="C8468" s="1">
        <v>10</v>
      </c>
      <c r="D8468" s="1">
        <v>0</v>
      </c>
      <c r="E8468" s="1">
        <v>0</v>
      </c>
      <c r="F8468" s="1">
        <v>0</v>
      </c>
    </row>
    <row r="8469" spans="1:6" x14ac:dyDescent="0.25">
      <c r="A8469" s="1">
        <v>125.98194025959999</v>
      </c>
      <c r="B8469" s="1">
        <v>-350.55668438880002</v>
      </c>
      <c r="C8469" s="1">
        <v>10</v>
      </c>
      <c r="D8469" s="1">
        <v>0</v>
      </c>
      <c r="E8469" s="1">
        <v>0</v>
      </c>
      <c r="F8469" s="1">
        <v>0</v>
      </c>
    </row>
    <row r="8470" spans="1:6" x14ac:dyDescent="0.25">
      <c r="A8470" s="1">
        <v>125.652836099</v>
      </c>
      <c r="B8470" s="1">
        <v>-350.18050216040001</v>
      </c>
      <c r="C8470" s="1">
        <v>10</v>
      </c>
      <c r="D8470" s="1">
        <v>0</v>
      </c>
      <c r="E8470" s="1">
        <v>0</v>
      </c>
      <c r="F8470" s="1">
        <v>0</v>
      </c>
    </row>
    <row r="8471" spans="1:6" x14ac:dyDescent="0.25">
      <c r="A8471" s="1">
        <v>125.3259426457</v>
      </c>
      <c r="B8471" s="1">
        <v>-349.80242200229998</v>
      </c>
      <c r="C8471" s="1">
        <v>10</v>
      </c>
      <c r="D8471" s="1">
        <v>0</v>
      </c>
      <c r="E8471" s="1">
        <v>0</v>
      </c>
      <c r="F8471" s="1">
        <v>0</v>
      </c>
    </row>
    <row r="8472" spans="1:6" x14ac:dyDescent="0.25">
      <c r="A8472" s="1">
        <v>125.0013837913</v>
      </c>
      <c r="B8472" s="1">
        <v>-349.42234134379999</v>
      </c>
      <c r="C8472" s="1">
        <v>10</v>
      </c>
      <c r="D8472" s="1">
        <v>0</v>
      </c>
      <c r="E8472" s="1">
        <v>0</v>
      </c>
      <c r="F8472" s="1">
        <v>0</v>
      </c>
    </row>
    <row r="8473" spans="1:6" x14ac:dyDescent="0.25">
      <c r="A8473" s="1">
        <v>124.6792346255</v>
      </c>
      <c r="B8473" s="1">
        <v>-349.04020097220001</v>
      </c>
      <c r="C8473" s="1">
        <v>10</v>
      </c>
      <c r="D8473" s="1">
        <v>0</v>
      </c>
      <c r="E8473" s="1">
        <v>0</v>
      </c>
      <c r="F8473" s="1">
        <v>0</v>
      </c>
    </row>
    <row r="8474" spans="1:6" x14ac:dyDescent="0.25">
      <c r="A8474" s="1">
        <v>124.35943830710001</v>
      </c>
      <c r="B8474" s="1">
        <v>-348.6560588895</v>
      </c>
      <c r="C8474" s="1">
        <v>10</v>
      </c>
      <c r="D8474" s="1">
        <v>0</v>
      </c>
      <c r="E8474" s="1">
        <v>0</v>
      </c>
      <c r="F8474" s="1">
        <v>0</v>
      </c>
    </row>
    <row r="8475" spans="1:6" x14ac:dyDescent="0.25">
      <c r="A8475" s="1">
        <v>124.04191591990001</v>
      </c>
      <c r="B8475" s="1">
        <v>-348.26999270959999</v>
      </c>
      <c r="C8475" s="1">
        <v>10</v>
      </c>
      <c r="D8475" s="1">
        <v>0</v>
      </c>
      <c r="E8475" s="1">
        <v>0</v>
      </c>
      <c r="F8475" s="1">
        <v>0</v>
      </c>
    </row>
    <row r="8476" spans="1:6" x14ac:dyDescent="0.25">
      <c r="A8476" s="1">
        <v>123.72658854789999</v>
      </c>
      <c r="B8476" s="1">
        <v>-347.88208004680001</v>
      </c>
      <c r="C8476" s="1">
        <v>10</v>
      </c>
      <c r="D8476" s="1">
        <v>0</v>
      </c>
      <c r="E8476" s="1">
        <v>0</v>
      </c>
      <c r="F8476" s="1">
        <v>0</v>
      </c>
    </row>
    <row r="8477" spans="1:6" x14ac:dyDescent="0.25">
      <c r="A8477" s="1">
        <v>123.4133772751</v>
      </c>
      <c r="B8477" s="1">
        <v>-347.49239851499999</v>
      </c>
      <c r="C8477" s="1">
        <v>10</v>
      </c>
      <c r="D8477" s="1">
        <v>0</v>
      </c>
      <c r="E8477" s="1">
        <v>0</v>
      </c>
      <c r="F8477" s="1">
        <v>0</v>
      </c>
    </row>
    <row r="8478" spans="1:6" x14ac:dyDescent="0.25">
      <c r="A8478" s="1">
        <v>123.1022031855</v>
      </c>
      <c r="B8478" s="1">
        <v>-347.10102572829999</v>
      </c>
      <c r="C8478" s="1">
        <v>10</v>
      </c>
      <c r="D8478" s="1">
        <v>0</v>
      </c>
      <c r="E8478" s="1">
        <v>0</v>
      </c>
      <c r="F8478" s="1">
        <v>0</v>
      </c>
    </row>
    <row r="8479" spans="1:6" x14ac:dyDescent="0.25">
      <c r="A8479" s="1">
        <v>122.7929873631</v>
      </c>
      <c r="B8479" s="1">
        <v>-346.70803930080001</v>
      </c>
      <c r="C8479" s="1">
        <v>10</v>
      </c>
      <c r="D8479" s="1">
        <v>0</v>
      </c>
      <c r="E8479" s="1">
        <v>0</v>
      </c>
      <c r="F8479" s="1">
        <v>0</v>
      </c>
    </row>
    <row r="8480" spans="1:6" x14ac:dyDescent="0.25">
      <c r="A8480" s="1">
        <v>122.4856508917</v>
      </c>
      <c r="B8480" s="1">
        <v>-346.31351684650002</v>
      </c>
      <c r="C8480" s="1">
        <v>10</v>
      </c>
      <c r="D8480" s="1">
        <v>0</v>
      </c>
      <c r="E8480" s="1">
        <v>0</v>
      </c>
      <c r="F8480" s="1">
        <v>0</v>
      </c>
    </row>
    <row r="8481" spans="1:6" x14ac:dyDescent="0.25">
      <c r="A8481" s="1">
        <v>122.18011485549999</v>
      </c>
      <c r="B8481" s="1">
        <v>-345.91753597949997</v>
      </c>
      <c r="C8481" s="1">
        <v>10</v>
      </c>
      <c r="D8481" s="1">
        <v>0</v>
      </c>
      <c r="E8481" s="1">
        <v>0</v>
      </c>
      <c r="F8481" s="1">
        <v>0</v>
      </c>
    </row>
    <row r="8482" spans="1:6" x14ac:dyDescent="0.25">
      <c r="A8482" s="1">
        <v>121.8763003383</v>
      </c>
      <c r="B8482" s="1">
        <v>-345.52017431399997</v>
      </c>
      <c r="C8482" s="1">
        <v>10</v>
      </c>
      <c r="D8482" s="1">
        <v>0</v>
      </c>
      <c r="E8482" s="1">
        <v>0</v>
      </c>
      <c r="F8482" s="1">
        <v>0</v>
      </c>
    </row>
    <row r="8483" spans="1:6" x14ac:dyDescent="0.25">
      <c r="A8483" s="1">
        <v>121.5741284241</v>
      </c>
      <c r="B8483" s="1">
        <v>-345.1215094639</v>
      </c>
      <c r="C8483" s="1">
        <v>10</v>
      </c>
      <c r="D8483" s="1">
        <v>0</v>
      </c>
      <c r="E8483" s="1">
        <v>0</v>
      </c>
      <c r="F8483" s="1">
        <v>0</v>
      </c>
    </row>
    <row r="8484" spans="1:6" x14ac:dyDescent="0.25">
      <c r="A8484" s="1">
        <v>121.273520197</v>
      </c>
      <c r="B8484" s="1">
        <v>-344.7216190433</v>
      </c>
      <c r="C8484" s="1">
        <v>10</v>
      </c>
      <c r="D8484" s="1">
        <v>0</v>
      </c>
      <c r="E8484" s="1">
        <v>0</v>
      </c>
      <c r="F8484" s="1">
        <v>0</v>
      </c>
    </row>
    <row r="8485" spans="1:6" x14ac:dyDescent="0.25">
      <c r="A8485" s="1">
        <v>120.9743967409</v>
      </c>
      <c r="B8485" s="1">
        <v>-344.32058066629997</v>
      </c>
      <c r="C8485" s="1">
        <v>10</v>
      </c>
      <c r="D8485" s="1">
        <v>0</v>
      </c>
      <c r="E8485" s="1">
        <v>0</v>
      </c>
      <c r="F8485" s="1">
        <v>0</v>
      </c>
    </row>
    <row r="8486" spans="1:6" x14ac:dyDescent="0.25">
      <c r="A8486" s="1">
        <v>120.6766791397</v>
      </c>
      <c r="B8486" s="1">
        <v>-343.918471947</v>
      </c>
      <c r="C8486" s="1">
        <v>10</v>
      </c>
      <c r="D8486" s="1">
        <v>0</v>
      </c>
      <c r="E8486" s="1">
        <v>0</v>
      </c>
      <c r="F8486" s="1">
        <v>0</v>
      </c>
    </row>
    <row r="8487" spans="1:6" x14ac:dyDescent="0.25">
      <c r="A8487" s="1">
        <v>120.3802884774</v>
      </c>
      <c r="B8487" s="1">
        <v>-343.51537049939998</v>
      </c>
      <c r="C8487" s="1">
        <v>10</v>
      </c>
      <c r="D8487" s="1">
        <v>0</v>
      </c>
      <c r="E8487" s="1">
        <v>0</v>
      </c>
      <c r="F8487" s="1">
        <v>0</v>
      </c>
    </row>
    <row r="8488" spans="1:6" x14ac:dyDescent="0.25">
      <c r="A8488" s="1">
        <v>120.0851458381</v>
      </c>
      <c r="B8488" s="1">
        <v>-343.11135393770002</v>
      </c>
      <c r="C8488" s="1">
        <v>10</v>
      </c>
      <c r="D8488" s="1">
        <v>0</v>
      </c>
      <c r="E8488" s="1">
        <v>0</v>
      </c>
      <c r="F8488" s="1">
        <v>0</v>
      </c>
    </row>
    <row r="8489" spans="1:6" x14ac:dyDescent="0.25">
      <c r="A8489" s="1">
        <v>119.7911723057</v>
      </c>
      <c r="B8489" s="1">
        <v>-342.70649987579998</v>
      </c>
      <c r="C8489" s="1">
        <v>10</v>
      </c>
      <c r="D8489" s="1">
        <v>0</v>
      </c>
      <c r="E8489" s="1">
        <v>0</v>
      </c>
      <c r="F8489" s="1">
        <v>0</v>
      </c>
    </row>
    <row r="8490" spans="1:6" x14ac:dyDescent="0.25">
      <c r="A8490" s="1">
        <v>119.4982889641</v>
      </c>
      <c r="B8490" s="1">
        <v>-342.30088592779998</v>
      </c>
      <c r="C8490" s="1">
        <v>10</v>
      </c>
      <c r="D8490" s="1">
        <v>0</v>
      </c>
      <c r="E8490" s="1">
        <v>0</v>
      </c>
      <c r="F8490" s="1">
        <v>0</v>
      </c>
    </row>
    <row r="8491" spans="1:6" x14ac:dyDescent="0.25">
      <c r="A8491" s="1">
        <v>119.2064187748</v>
      </c>
      <c r="B8491" s="1">
        <v>-341.89458800400001</v>
      </c>
      <c r="C8491" s="1">
        <v>10</v>
      </c>
      <c r="D8491" s="1">
        <v>0</v>
      </c>
      <c r="E8491" s="1">
        <v>0</v>
      </c>
      <c r="F8491" s="1">
        <v>0</v>
      </c>
    </row>
    <row r="8492" spans="1:6" x14ac:dyDescent="0.25">
      <c r="A8492" s="1">
        <v>118.9155332909</v>
      </c>
      <c r="B8492" s="1">
        <v>-341.48763791469997</v>
      </c>
      <c r="C8492" s="1">
        <v>10</v>
      </c>
      <c r="D8492" s="1">
        <v>0</v>
      </c>
      <c r="E8492" s="1">
        <v>0</v>
      </c>
      <c r="F8492" s="1">
        <v>0</v>
      </c>
    </row>
    <row r="8493" spans="1:6" x14ac:dyDescent="0.25">
      <c r="A8493" s="1">
        <v>118.6256558682</v>
      </c>
      <c r="B8493" s="1">
        <v>-341.08002045619997</v>
      </c>
      <c r="C8493" s="1">
        <v>10</v>
      </c>
      <c r="D8493" s="1">
        <v>0</v>
      </c>
      <c r="E8493" s="1">
        <v>0</v>
      </c>
      <c r="F8493" s="1">
        <v>0</v>
      </c>
    </row>
    <row r="8494" spans="1:6" x14ac:dyDescent="0.25">
      <c r="A8494" s="1">
        <v>118.3368123831</v>
      </c>
      <c r="B8494" s="1">
        <v>-340.67171813750002</v>
      </c>
      <c r="C8494" s="1">
        <v>10</v>
      </c>
      <c r="D8494" s="1">
        <v>0</v>
      </c>
      <c r="E8494" s="1">
        <v>0</v>
      </c>
      <c r="F8494" s="1">
        <v>0</v>
      </c>
    </row>
    <row r="8495" spans="1:6" x14ac:dyDescent="0.25">
      <c r="A8495" s="1">
        <v>118.04902871180001</v>
      </c>
      <c r="B8495" s="1">
        <v>-340.26271346760001</v>
      </c>
      <c r="C8495" s="1">
        <v>10</v>
      </c>
      <c r="D8495" s="1">
        <v>0</v>
      </c>
      <c r="E8495" s="1">
        <v>0</v>
      </c>
      <c r="F8495" s="1">
        <v>0</v>
      </c>
    </row>
    <row r="8496" spans="1:6" x14ac:dyDescent="0.25">
      <c r="A8496" s="1">
        <v>117.7623307306</v>
      </c>
      <c r="B8496" s="1">
        <v>-339.85298895519998</v>
      </c>
      <c r="C8496" s="1">
        <v>10</v>
      </c>
      <c r="D8496" s="1">
        <v>0</v>
      </c>
      <c r="E8496" s="1">
        <v>0</v>
      </c>
      <c r="F8496" s="1">
        <v>0</v>
      </c>
    </row>
    <row r="8497" spans="1:6" x14ac:dyDescent="0.25">
      <c r="A8497" s="1">
        <v>117.4767443158</v>
      </c>
      <c r="B8497" s="1">
        <v>-339.44252710950002</v>
      </c>
      <c r="C8497" s="1">
        <v>10</v>
      </c>
      <c r="D8497" s="1">
        <v>0</v>
      </c>
      <c r="E8497" s="1">
        <v>0</v>
      </c>
      <c r="F8497" s="1">
        <v>0</v>
      </c>
    </row>
    <row r="8498" spans="1:6" x14ac:dyDescent="0.25">
      <c r="A8498" s="1">
        <v>117.1922953437</v>
      </c>
      <c r="B8498" s="1">
        <v>-339.0313104393</v>
      </c>
      <c r="C8498" s="1">
        <v>10</v>
      </c>
      <c r="D8498" s="1">
        <v>0</v>
      </c>
      <c r="E8498" s="1">
        <v>0</v>
      </c>
      <c r="F8498" s="1">
        <v>0</v>
      </c>
    </row>
    <row r="8499" spans="1:6" x14ac:dyDescent="0.25">
      <c r="A8499" s="1">
        <v>116.9090096905</v>
      </c>
      <c r="B8499" s="1">
        <v>-338.61932145349999</v>
      </c>
      <c r="C8499" s="1">
        <v>10</v>
      </c>
      <c r="D8499" s="1">
        <v>0</v>
      </c>
      <c r="E8499" s="1">
        <v>0</v>
      </c>
      <c r="F8499" s="1">
        <v>0</v>
      </c>
    </row>
    <row r="8500" spans="1:6" x14ac:dyDescent="0.25">
      <c r="A8500" s="1">
        <v>116.6269132326</v>
      </c>
      <c r="B8500" s="1">
        <v>-338.2065426611</v>
      </c>
      <c r="C8500" s="1">
        <v>10</v>
      </c>
      <c r="D8500" s="1">
        <v>0</v>
      </c>
      <c r="E8500" s="1">
        <v>0</v>
      </c>
      <c r="F8500" s="1">
        <v>0</v>
      </c>
    </row>
    <row r="8501" spans="1:6" x14ac:dyDescent="0.25">
      <c r="A8501" s="1">
        <v>116.34603184620001</v>
      </c>
      <c r="B8501" s="1">
        <v>-337.79295657099999</v>
      </c>
      <c r="C8501" s="1">
        <v>10</v>
      </c>
      <c r="D8501" s="1">
        <v>0</v>
      </c>
      <c r="E8501" s="1">
        <v>0</v>
      </c>
      <c r="F8501" s="1">
        <v>0</v>
      </c>
    </row>
    <row r="8502" spans="1:6" x14ac:dyDescent="0.25">
      <c r="A8502" s="1">
        <v>116.06639140750001</v>
      </c>
      <c r="B8502" s="1">
        <v>-337.37854569220002</v>
      </c>
      <c r="C8502" s="1">
        <v>10</v>
      </c>
      <c r="D8502" s="1">
        <v>0</v>
      </c>
      <c r="E8502" s="1">
        <v>0</v>
      </c>
      <c r="F8502" s="1">
        <v>0</v>
      </c>
    </row>
    <row r="8503" spans="1:6" x14ac:dyDescent="0.25">
      <c r="A8503" s="1">
        <v>115.78801779299999</v>
      </c>
      <c r="B8503" s="1">
        <v>-336.96329253350001</v>
      </c>
      <c r="C8503" s="1">
        <v>10</v>
      </c>
      <c r="D8503" s="1">
        <v>0</v>
      </c>
      <c r="E8503" s="1">
        <v>0</v>
      </c>
      <c r="F8503" s="1">
        <v>0</v>
      </c>
    </row>
    <row r="8504" spans="1:6" x14ac:dyDescent="0.25">
      <c r="A8504" s="1">
        <v>115.5109368788</v>
      </c>
      <c r="B8504" s="1">
        <v>-336.54717960390002</v>
      </c>
      <c r="C8504" s="1">
        <v>10</v>
      </c>
      <c r="D8504" s="1">
        <v>0</v>
      </c>
      <c r="E8504" s="1">
        <v>0</v>
      </c>
      <c r="F8504" s="1">
        <v>0</v>
      </c>
    </row>
    <row r="8505" spans="1:6" x14ac:dyDescent="0.25">
      <c r="A8505" s="1">
        <v>115.2351735717</v>
      </c>
      <c r="B8505" s="1">
        <v>-336.13019010199997</v>
      </c>
      <c r="C8505" s="1">
        <v>10</v>
      </c>
      <c r="D8505" s="1">
        <v>0</v>
      </c>
      <c r="E8505" s="1">
        <v>0</v>
      </c>
      <c r="F8505" s="1">
        <v>0</v>
      </c>
    </row>
    <row r="8506" spans="1:6" x14ac:dyDescent="0.25">
      <c r="A8506" s="1">
        <v>114.960727005</v>
      </c>
      <c r="B8506" s="1">
        <v>-335.71232556220002</v>
      </c>
      <c r="C8506" s="1">
        <v>10</v>
      </c>
      <c r="D8506" s="1">
        <v>0</v>
      </c>
      <c r="E8506" s="1">
        <v>0</v>
      </c>
      <c r="F8506" s="1">
        <v>0</v>
      </c>
    </row>
    <row r="8507" spans="1:6" x14ac:dyDescent="0.25">
      <c r="A8507" s="1">
        <v>114.6875684462</v>
      </c>
      <c r="B8507" s="1">
        <v>-335.29360734250002</v>
      </c>
      <c r="C8507" s="1">
        <v>10</v>
      </c>
      <c r="D8507" s="1">
        <v>0</v>
      </c>
      <c r="E8507" s="1">
        <v>0</v>
      </c>
      <c r="F8507" s="1">
        <v>0</v>
      </c>
    </row>
    <row r="8508" spans="1:6" x14ac:dyDescent="0.25">
      <c r="A8508" s="1">
        <v>114.4156677742</v>
      </c>
      <c r="B8508" s="1">
        <v>-334.87405778909999</v>
      </c>
      <c r="C8508" s="1">
        <v>10</v>
      </c>
      <c r="D8508" s="1">
        <v>0</v>
      </c>
      <c r="E8508" s="1">
        <v>0</v>
      </c>
      <c r="F8508" s="1">
        <v>0</v>
      </c>
    </row>
    <row r="8509" spans="1:6" x14ac:dyDescent="0.25">
      <c r="A8509" s="1">
        <v>114.144994868</v>
      </c>
      <c r="B8509" s="1">
        <v>-334.45369924810001</v>
      </c>
      <c r="C8509" s="1">
        <v>10</v>
      </c>
      <c r="D8509" s="1">
        <v>0</v>
      </c>
      <c r="E8509" s="1">
        <v>0</v>
      </c>
      <c r="F8509" s="1">
        <v>0</v>
      </c>
    </row>
    <row r="8510" spans="1:6" x14ac:dyDescent="0.25">
      <c r="A8510" s="1">
        <v>113.8755196063</v>
      </c>
      <c r="B8510" s="1">
        <v>-334.03255406549999</v>
      </c>
      <c r="C8510" s="1">
        <v>10</v>
      </c>
      <c r="D8510" s="1">
        <v>0</v>
      </c>
      <c r="E8510" s="1">
        <v>0</v>
      </c>
      <c r="F8510" s="1">
        <v>0</v>
      </c>
    </row>
    <row r="8511" spans="1:6" x14ac:dyDescent="0.25">
      <c r="A8511" s="1">
        <v>113.6072118682</v>
      </c>
      <c r="B8511" s="1">
        <v>-333.61064458750002</v>
      </c>
      <c r="C8511" s="1">
        <v>10</v>
      </c>
      <c r="D8511" s="1">
        <v>0</v>
      </c>
      <c r="E8511" s="1">
        <v>0</v>
      </c>
      <c r="F8511" s="1">
        <v>0</v>
      </c>
    </row>
    <row r="8512" spans="1:6" x14ac:dyDescent="0.25">
      <c r="A8512" s="1">
        <v>113.34004153239999</v>
      </c>
      <c r="B8512" s="1">
        <v>-333.18799316019999</v>
      </c>
      <c r="C8512" s="1">
        <v>10</v>
      </c>
      <c r="D8512" s="1">
        <v>0</v>
      </c>
      <c r="E8512" s="1">
        <v>0</v>
      </c>
      <c r="F8512" s="1">
        <v>0</v>
      </c>
    </row>
    <row r="8513" spans="1:6" x14ac:dyDescent="0.25">
      <c r="A8513" s="1">
        <v>113.0739784778</v>
      </c>
      <c r="B8513" s="1">
        <v>-332.7646221297</v>
      </c>
      <c r="C8513" s="1">
        <v>10</v>
      </c>
      <c r="D8513" s="1">
        <v>0</v>
      </c>
      <c r="E8513" s="1">
        <v>0</v>
      </c>
      <c r="F8513" s="1">
        <v>0</v>
      </c>
    </row>
    <row r="8514" spans="1:6" x14ac:dyDescent="0.25">
      <c r="A8514" s="1">
        <v>112.8089925834</v>
      </c>
      <c r="B8514" s="1">
        <v>-332.34055384210001</v>
      </c>
      <c r="C8514" s="1">
        <v>10</v>
      </c>
      <c r="D8514" s="1">
        <v>0</v>
      </c>
      <c r="E8514" s="1">
        <v>0</v>
      </c>
      <c r="F8514" s="1">
        <v>0</v>
      </c>
    </row>
    <row r="8515" spans="1:6" x14ac:dyDescent="0.25">
      <c r="A8515" s="1">
        <v>112.5450537281</v>
      </c>
      <c r="B8515" s="1">
        <v>-331.91581064349998</v>
      </c>
      <c r="C8515" s="1">
        <v>10</v>
      </c>
      <c r="D8515" s="1">
        <v>0</v>
      </c>
      <c r="E8515" s="1">
        <v>0</v>
      </c>
      <c r="F8515" s="1">
        <v>0</v>
      </c>
    </row>
    <row r="8516" spans="1:6" x14ac:dyDescent="0.25">
      <c r="A8516" s="1">
        <v>112.2821317906</v>
      </c>
      <c r="B8516" s="1">
        <v>-331.49041488</v>
      </c>
      <c r="C8516" s="1">
        <v>10</v>
      </c>
      <c r="D8516" s="1">
        <v>0</v>
      </c>
      <c r="E8516" s="1">
        <v>0</v>
      </c>
      <c r="F8516" s="1">
        <v>0</v>
      </c>
    </row>
    <row r="8517" spans="1:6" x14ac:dyDescent="0.25">
      <c r="A8517" s="1">
        <v>112.02019665</v>
      </c>
      <c r="B8517" s="1">
        <v>-331.06438889769998</v>
      </c>
      <c r="C8517" s="1">
        <v>10</v>
      </c>
      <c r="D8517" s="1">
        <v>0</v>
      </c>
      <c r="E8517" s="1">
        <v>0</v>
      </c>
      <c r="F8517" s="1">
        <v>0</v>
      </c>
    </row>
    <row r="8518" spans="1:6" x14ac:dyDescent="0.25">
      <c r="A8518" s="1">
        <v>111.75921818499999</v>
      </c>
      <c r="B8518" s="1">
        <v>-330.63775504279999</v>
      </c>
      <c r="C8518" s="1">
        <v>10</v>
      </c>
      <c r="D8518" s="1">
        <v>0</v>
      </c>
      <c r="E8518" s="1">
        <v>0</v>
      </c>
      <c r="F8518" s="1">
        <v>0</v>
      </c>
    </row>
    <row r="8519" spans="1:6" x14ac:dyDescent="0.25">
      <c r="A8519" s="1">
        <v>111.4991662746</v>
      </c>
      <c r="B8519" s="1">
        <v>-330.21053566120003</v>
      </c>
      <c r="C8519" s="1">
        <v>10</v>
      </c>
      <c r="D8519" s="1">
        <v>0</v>
      </c>
      <c r="E8519" s="1">
        <v>0</v>
      </c>
      <c r="F8519" s="1">
        <v>0</v>
      </c>
    </row>
    <row r="8520" spans="1:6" x14ac:dyDescent="0.25">
      <c r="A8520" s="1">
        <v>111.24001079759999</v>
      </c>
      <c r="B8520" s="1">
        <v>-329.78275309930001</v>
      </c>
      <c r="C8520" s="1">
        <v>10</v>
      </c>
      <c r="D8520" s="1">
        <v>0</v>
      </c>
      <c r="E8520" s="1">
        <v>0</v>
      </c>
      <c r="F8520" s="1">
        <v>0</v>
      </c>
    </row>
    <row r="8521" spans="1:6" x14ac:dyDescent="0.25">
      <c r="A8521" s="1">
        <v>110.9817249108</v>
      </c>
      <c r="B8521" s="1">
        <v>-329.3544279505</v>
      </c>
      <c r="C8521" s="1">
        <v>10</v>
      </c>
      <c r="D8521" s="1">
        <v>0</v>
      </c>
      <c r="E8521" s="1">
        <v>0</v>
      </c>
      <c r="F8521" s="1">
        <v>0</v>
      </c>
    </row>
    <row r="8522" spans="1:6" x14ac:dyDescent="0.25">
      <c r="A8522" s="1">
        <v>110.72435002740001</v>
      </c>
      <c r="B8522" s="1">
        <v>-328.92554431560001</v>
      </c>
      <c r="C8522" s="1">
        <v>10</v>
      </c>
      <c r="D8522" s="1">
        <v>0</v>
      </c>
      <c r="E8522" s="1">
        <v>0</v>
      </c>
      <c r="F8522" s="1">
        <v>0</v>
      </c>
    </row>
    <row r="8523" spans="1:6" x14ac:dyDescent="0.25">
      <c r="A8523" s="1">
        <v>110.46799207479999</v>
      </c>
      <c r="B8523" s="1">
        <v>-328.4960518035</v>
      </c>
      <c r="C8523" s="1">
        <v>10</v>
      </c>
      <c r="D8523" s="1">
        <v>0</v>
      </c>
      <c r="E8523" s="1">
        <v>0</v>
      </c>
      <c r="F8523" s="1">
        <v>0</v>
      </c>
    </row>
    <row r="8524" spans="1:6" x14ac:dyDescent="0.25">
      <c r="A8524" s="1">
        <v>110.2127595093</v>
      </c>
      <c r="B8524" s="1">
        <v>-328.06589867090003</v>
      </c>
      <c r="C8524" s="1">
        <v>10</v>
      </c>
      <c r="D8524" s="1">
        <v>0</v>
      </c>
      <c r="E8524" s="1">
        <v>0</v>
      </c>
      <c r="F8524" s="1">
        <v>0</v>
      </c>
    </row>
    <row r="8525" spans="1:6" x14ac:dyDescent="0.25">
      <c r="A8525" s="1">
        <v>109.958760787</v>
      </c>
      <c r="B8525" s="1">
        <v>-327.63503317459998</v>
      </c>
      <c r="C8525" s="1">
        <v>10</v>
      </c>
      <c r="D8525" s="1">
        <v>0</v>
      </c>
      <c r="E8525" s="1">
        <v>0</v>
      </c>
      <c r="F8525" s="1">
        <v>0</v>
      </c>
    </row>
    <row r="8526" spans="1:6" x14ac:dyDescent="0.25">
      <c r="A8526" s="1">
        <v>109.7061043639</v>
      </c>
      <c r="B8526" s="1">
        <v>-327.20340357139997</v>
      </c>
      <c r="C8526" s="1">
        <v>10</v>
      </c>
      <c r="D8526" s="1">
        <v>0</v>
      </c>
      <c r="E8526" s="1">
        <v>0</v>
      </c>
      <c r="F8526" s="1">
        <v>0</v>
      </c>
    </row>
    <row r="8527" spans="1:6" x14ac:dyDescent="0.25">
      <c r="A8527" s="1">
        <v>109.4548986962</v>
      </c>
      <c r="B8527" s="1">
        <v>-326.7709581181</v>
      </c>
      <c r="C8527" s="1">
        <v>10</v>
      </c>
      <c r="D8527" s="1">
        <v>0</v>
      </c>
      <c r="E8527" s="1">
        <v>0</v>
      </c>
      <c r="F8527" s="1">
        <v>0</v>
      </c>
    </row>
    <row r="8528" spans="1:6" x14ac:dyDescent="0.25">
      <c r="A8528" s="1">
        <v>109.20525224009999</v>
      </c>
      <c r="B8528" s="1">
        <v>-326.33764507159998</v>
      </c>
      <c r="C8528" s="1">
        <v>10</v>
      </c>
      <c r="D8528" s="1">
        <v>0</v>
      </c>
      <c r="E8528" s="1">
        <v>0</v>
      </c>
      <c r="F8528" s="1">
        <v>0</v>
      </c>
    </row>
    <row r="8529" spans="1:6" x14ac:dyDescent="0.25">
      <c r="A8529" s="1">
        <v>108.9572734517</v>
      </c>
      <c r="B8529" s="1">
        <v>-325.90341268859999</v>
      </c>
      <c r="C8529" s="1">
        <v>10</v>
      </c>
      <c r="D8529" s="1">
        <v>0</v>
      </c>
      <c r="E8529" s="1">
        <v>0</v>
      </c>
      <c r="F8529" s="1">
        <v>0</v>
      </c>
    </row>
    <row r="8530" spans="1:6" x14ac:dyDescent="0.25">
      <c r="A8530" s="1">
        <v>108.711070787</v>
      </c>
      <c r="B8530" s="1">
        <v>-325.46820922590001</v>
      </c>
      <c r="C8530" s="1">
        <v>10</v>
      </c>
      <c r="D8530" s="1">
        <v>0</v>
      </c>
      <c r="E8530" s="1">
        <v>0</v>
      </c>
      <c r="F8530" s="1">
        <v>0</v>
      </c>
    </row>
    <row r="8531" spans="1:6" x14ac:dyDescent="0.25">
      <c r="A8531" s="1">
        <v>108.4667527023</v>
      </c>
      <c r="B8531" s="1">
        <v>-325.03198294039998</v>
      </c>
      <c r="C8531" s="1">
        <v>10</v>
      </c>
      <c r="D8531" s="1">
        <v>0</v>
      </c>
      <c r="E8531" s="1">
        <v>0</v>
      </c>
      <c r="F8531" s="1">
        <v>0</v>
      </c>
    </row>
    <row r="8532" spans="1:6" x14ac:dyDescent="0.25">
      <c r="A8532" s="1">
        <v>108.2244276537</v>
      </c>
      <c r="B8532" s="1">
        <v>-324.59468208890002</v>
      </c>
      <c r="C8532" s="1">
        <v>10</v>
      </c>
      <c r="D8532" s="1">
        <v>0</v>
      </c>
      <c r="E8532" s="1">
        <v>0</v>
      </c>
      <c r="F8532" s="1">
        <v>0</v>
      </c>
    </row>
    <row r="8533" spans="1:6" x14ac:dyDescent="0.25">
      <c r="A8533" s="1">
        <v>107.98420409729999</v>
      </c>
      <c r="B8533" s="1">
        <v>-324.1562549281</v>
      </c>
      <c r="C8533" s="1">
        <v>10</v>
      </c>
      <c r="D8533" s="1">
        <v>0</v>
      </c>
      <c r="E8533" s="1">
        <v>0</v>
      </c>
      <c r="F8533" s="1">
        <v>0</v>
      </c>
    </row>
    <row r="8534" spans="1:6" x14ac:dyDescent="0.25">
      <c r="A8534" s="1">
        <v>107.7461904891</v>
      </c>
      <c r="B8534" s="1">
        <v>-323.71664971489997</v>
      </c>
      <c r="C8534" s="1">
        <v>10</v>
      </c>
      <c r="D8534" s="1">
        <v>0</v>
      </c>
      <c r="E8534" s="1">
        <v>0</v>
      </c>
      <c r="F8534" s="1">
        <v>0</v>
      </c>
    </row>
    <row r="8535" spans="1:6" x14ac:dyDescent="0.25">
      <c r="A8535" s="1">
        <v>107.5104952855</v>
      </c>
      <c r="B8535" s="1">
        <v>-323.27581470609999</v>
      </c>
      <c r="C8535" s="1">
        <v>10</v>
      </c>
      <c r="D8535" s="1">
        <v>0</v>
      </c>
      <c r="E8535" s="1">
        <v>0</v>
      </c>
      <c r="F8535" s="1">
        <v>0</v>
      </c>
    </row>
    <row r="8536" spans="1:6" x14ac:dyDescent="0.25">
      <c r="A8536" s="1">
        <v>107.2771968099</v>
      </c>
      <c r="B8536" s="1">
        <v>-322.8337136774</v>
      </c>
      <c r="C8536" s="1">
        <v>10</v>
      </c>
      <c r="D8536" s="1">
        <v>0</v>
      </c>
      <c r="E8536" s="1">
        <v>0</v>
      </c>
      <c r="F8536" s="1">
        <v>0</v>
      </c>
    </row>
    <row r="8537" spans="1:6" x14ac:dyDescent="0.25">
      <c r="A8537" s="1">
        <v>107.04621519929999</v>
      </c>
      <c r="B8537" s="1">
        <v>-322.39039187399999</v>
      </c>
      <c r="C8537" s="1">
        <v>10</v>
      </c>
      <c r="D8537" s="1">
        <v>0</v>
      </c>
      <c r="E8537" s="1">
        <v>0</v>
      </c>
      <c r="F8537" s="1">
        <v>0</v>
      </c>
    </row>
    <row r="8538" spans="1:6" x14ac:dyDescent="0.25">
      <c r="A8538" s="1">
        <v>106.8174188613</v>
      </c>
      <c r="B8538" s="1">
        <v>-321.94592118269998</v>
      </c>
      <c r="C8538" s="1">
        <v>10</v>
      </c>
      <c r="D8538" s="1">
        <v>0</v>
      </c>
      <c r="E8538" s="1">
        <v>0</v>
      </c>
      <c r="F8538" s="1">
        <v>0</v>
      </c>
    </row>
    <row r="8539" spans="1:6" x14ac:dyDescent="0.25">
      <c r="A8539" s="1">
        <v>106.5906761743</v>
      </c>
      <c r="B8539" s="1">
        <v>-321.50037350560001</v>
      </c>
      <c r="C8539" s="1">
        <v>10</v>
      </c>
      <c r="D8539" s="1">
        <v>0</v>
      </c>
      <c r="E8539" s="1">
        <v>0</v>
      </c>
      <c r="F8539" s="1">
        <v>0</v>
      </c>
    </row>
    <row r="8540" spans="1:6" x14ac:dyDescent="0.25">
      <c r="A8540" s="1">
        <v>106.36585551650001</v>
      </c>
      <c r="B8540" s="1">
        <v>-321.05382074480002</v>
      </c>
      <c r="C8540" s="1">
        <v>10</v>
      </c>
      <c r="D8540" s="1">
        <v>0</v>
      </c>
      <c r="E8540" s="1">
        <v>0</v>
      </c>
      <c r="F8540" s="1">
        <v>0</v>
      </c>
    </row>
    <row r="8541" spans="1:6" x14ac:dyDescent="0.25">
      <c r="A8541" s="1">
        <v>106.14282526620001</v>
      </c>
      <c r="B8541" s="1">
        <v>-320.60633480209998</v>
      </c>
      <c r="C8541" s="1">
        <v>10</v>
      </c>
      <c r="D8541" s="1">
        <v>0</v>
      </c>
      <c r="E8541" s="1">
        <v>0</v>
      </c>
      <c r="F8541" s="1">
        <v>0</v>
      </c>
    </row>
    <row r="8542" spans="1:6" x14ac:dyDescent="0.25">
      <c r="A8542" s="1">
        <v>105.92145380159999</v>
      </c>
      <c r="B8542" s="1">
        <v>-320.15798757969998</v>
      </c>
      <c r="C8542" s="1">
        <v>10</v>
      </c>
      <c r="D8542" s="1">
        <v>0</v>
      </c>
      <c r="E8542" s="1">
        <v>0</v>
      </c>
      <c r="F8542" s="1">
        <v>0</v>
      </c>
    </row>
    <row r="8543" spans="1:6" x14ac:dyDescent="0.25">
      <c r="A8543" s="1">
        <v>105.70160950109999</v>
      </c>
      <c r="B8543" s="1">
        <v>-319.70885097960002</v>
      </c>
      <c r="C8543" s="1">
        <v>10</v>
      </c>
      <c r="D8543" s="1">
        <v>0</v>
      </c>
      <c r="E8543" s="1">
        <v>0</v>
      </c>
      <c r="F8543" s="1">
        <v>0</v>
      </c>
    </row>
    <row r="8544" spans="1:6" x14ac:dyDescent="0.25">
      <c r="A8544" s="1">
        <v>105.483160743</v>
      </c>
      <c r="B8544" s="1">
        <v>-319.25899690369999</v>
      </c>
      <c r="C8544" s="1">
        <v>10</v>
      </c>
      <c r="D8544" s="1">
        <v>0</v>
      </c>
      <c r="E8544" s="1">
        <v>0</v>
      </c>
      <c r="F8544" s="1">
        <v>0</v>
      </c>
    </row>
    <row r="8545" spans="1:6" x14ac:dyDescent="0.25">
      <c r="A8545" s="1">
        <v>105.2659759055</v>
      </c>
      <c r="B8545" s="1">
        <v>-318.80849725410002</v>
      </c>
      <c r="C8545" s="1">
        <v>10</v>
      </c>
      <c r="D8545" s="1">
        <v>0</v>
      </c>
      <c r="E8545" s="1">
        <v>0</v>
      </c>
      <c r="F8545" s="1">
        <v>0</v>
      </c>
    </row>
    <row r="8546" spans="1:6" x14ac:dyDescent="0.25">
      <c r="A8546" s="1">
        <v>105.0499233668</v>
      </c>
      <c r="B8546" s="1">
        <v>-318.35742393269999</v>
      </c>
      <c r="C8546" s="1">
        <v>10</v>
      </c>
      <c r="D8546" s="1">
        <v>0</v>
      </c>
      <c r="E8546" s="1">
        <v>0</v>
      </c>
      <c r="F8546" s="1">
        <v>0</v>
      </c>
    </row>
    <row r="8547" spans="1:6" x14ac:dyDescent="0.25">
      <c r="A8547" s="1">
        <v>104.8348715053</v>
      </c>
      <c r="B8547" s="1">
        <v>-317.90584884179998</v>
      </c>
      <c r="C8547" s="1">
        <v>10</v>
      </c>
      <c r="D8547" s="1">
        <v>0</v>
      </c>
      <c r="E8547" s="1">
        <v>0</v>
      </c>
      <c r="F8547" s="1">
        <v>0</v>
      </c>
    </row>
    <row r="8548" spans="1:6" x14ac:dyDescent="0.25">
      <c r="A8548" s="1">
        <v>104.6206886993</v>
      </c>
      <c r="B8548" s="1">
        <v>-317.45384388309998</v>
      </c>
      <c r="C8548" s="1">
        <v>10</v>
      </c>
      <c r="D8548" s="1">
        <v>0</v>
      </c>
      <c r="E8548" s="1">
        <v>0</v>
      </c>
      <c r="F8548" s="1">
        <v>0</v>
      </c>
    </row>
    <row r="8549" spans="1:6" x14ac:dyDescent="0.25">
      <c r="A8549" s="1">
        <v>104.407243327</v>
      </c>
      <c r="B8549" s="1">
        <v>-317.00148095880002</v>
      </c>
      <c r="C8549" s="1">
        <v>10</v>
      </c>
      <c r="D8549" s="1">
        <v>0</v>
      </c>
      <c r="E8549" s="1">
        <v>0</v>
      </c>
      <c r="F8549" s="1">
        <v>0</v>
      </c>
    </row>
    <row r="8550" spans="1:6" x14ac:dyDescent="0.25">
      <c r="A8550" s="1">
        <v>104.19440376670001</v>
      </c>
      <c r="B8550" s="1">
        <v>-316.54883197079999</v>
      </c>
      <c r="C8550" s="1">
        <v>10</v>
      </c>
      <c r="D8550" s="1">
        <v>0</v>
      </c>
      <c r="E8550" s="1">
        <v>0</v>
      </c>
      <c r="F8550" s="1">
        <v>0</v>
      </c>
    </row>
    <row r="8551" spans="1:6" x14ac:dyDescent="0.25">
      <c r="A8551" s="1">
        <v>103.9820527367</v>
      </c>
      <c r="B8551" s="1">
        <v>-316.09596179580001</v>
      </c>
      <c r="C8551" s="1">
        <v>10</v>
      </c>
      <c r="D8551" s="1">
        <v>0</v>
      </c>
      <c r="E8551" s="1">
        <v>0</v>
      </c>
      <c r="F8551" s="1">
        <v>0</v>
      </c>
    </row>
    <row r="8552" spans="1:6" x14ac:dyDescent="0.25">
      <c r="A8552" s="1">
        <v>103.770217923</v>
      </c>
      <c r="B8552" s="1">
        <v>-315.64286428700001</v>
      </c>
      <c r="C8552" s="1">
        <v>10</v>
      </c>
      <c r="D8552" s="1">
        <v>0</v>
      </c>
      <c r="E8552" s="1">
        <v>0</v>
      </c>
      <c r="F8552" s="1">
        <v>0</v>
      </c>
    </row>
    <row r="8553" spans="1:6" x14ac:dyDescent="0.25">
      <c r="A8553" s="1">
        <v>103.5590111577</v>
      </c>
      <c r="B8553" s="1">
        <v>-315.18949207319997</v>
      </c>
      <c r="C8553" s="1">
        <v>10</v>
      </c>
      <c r="D8553" s="1">
        <v>0</v>
      </c>
      <c r="E8553" s="1">
        <v>0</v>
      </c>
      <c r="F8553" s="1">
        <v>0</v>
      </c>
    </row>
    <row r="8554" spans="1:6" x14ac:dyDescent="0.25">
      <c r="A8554" s="1">
        <v>103.348545308</v>
      </c>
      <c r="B8554" s="1">
        <v>-314.73579727539999</v>
      </c>
      <c r="C8554" s="1">
        <v>10</v>
      </c>
      <c r="D8554" s="1">
        <v>0</v>
      </c>
      <c r="E8554" s="1">
        <v>0</v>
      </c>
      <c r="F8554" s="1">
        <v>0</v>
      </c>
    </row>
    <row r="8555" spans="1:6" x14ac:dyDescent="0.25">
      <c r="A8555" s="1">
        <v>103.13893324129999</v>
      </c>
      <c r="B8555" s="1">
        <v>-314.28173201499999</v>
      </c>
      <c r="C8555" s="1">
        <v>10</v>
      </c>
      <c r="D8555" s="1">
        <v>0</v>
      </c>
      <c r="E8555" s="1">
        <v>0</v>
      </c>
      <c r="F8555" s="1">
        <v>0</v>
      </c>
    </row>
    <row r="8556" spans="1:6" x14ac:dyDescent="0.25">
      <c r="A8556" s="1">
        <v>102.9302878247</v>
      </c>
      <c r="B8556" s="1">
        <v>-313.82724841309999</v>
      </c>
      <c r="C8556" s="1">
        <v>10</v>
      </c>
      <c r="D8556" s="1">
        <v>0</v>
      </c>
      <c r="E8556" s="1">
        <v>0</v>
      </c>
      <c r="F8556" s="1">
        <v>0</v>
      </c>
    </row>
    <row r="8557" spans="1:6" x14ac:dyDescent="0.25">
      <c r="A8557" s="1">
        <v>102.7227219257</v>
      </c>
      <c r="B8557" s="1">
        <v>-313.37229859109999</v>
      </c>
      <c r="C8557" s="1">
        <v>10</v>
      </c>
      <c r="D8557" s="1">
        <v>0</v>
      </c>
      <c r="E8557" s="1">
        <v>0</v>
      </c>
      <c r="F8557" s="1">
        <v>0</v>
      </c>
    </row>
    <row r="8558" spans="1:6" x14ac:dyDescent="0.25">
      <c r="A8558" s="1">
        <v>102.51634841160001</v>
      </c>
      <c r="B8558" s="1">
        <v>-312.91683467019999</v>
      </c>
      <c r="C8558" s="1">
        <v>10</v>
      </c>
      <c r="D8558" s="1">
        <v>0</v>
      </c>
      <c r="E8558" s="1">
        <v>0</v>
      </c>
      <c r="F8558" s="1">
        <v>0</v>
      </c>
    </row>
    <row r="8559" spans="1:6" x14ac:dyDescent="0.25">
      <c r="A8559" s="1">
        <v>102.31128014950001</v>
      </c>
      <c r="B8559" s="1">
        <v>-312.46080877169999</v>
      </c>
      <c r="C8559" s="1">
        <v>10</v>
      </c>
      <c r="D8559" s="1">
        <v>0</v>
      </c>
      <c r="E8559" s="1">
        <v>0</v>
      </c>
      <c r="F8559" s="1">
        <v>0</v>
      </c>
    </row>
    <row r="8560" spans="1:6" x14ac:dyDescent="0.25">
      <c r="A8560" s="1">
        <v>102.1076300069</v>
      </c>
      <c r="B8560" s="1">
        <v>-312.00417301670001</v>
      </c>
      <c r="C8560" s="1">
        <v>10</v>
      </c>
      <c r="D8560" s="1">
        <v>0</v>
      </c>
      <c r="E8560" s="1">
        <v>0</v>
      </c>
      <c r="F8560" s="1">
        <v>0</v>
      </c>
    </row>
    <row r="8561" spans="1:6" x14ac:dyDescent="0.25">
      <c r="A8561" s="1">
        <v>101.9055108509</v>
      </c>
      <c r="B8561" s="1">
        <v>-311.54687952659998</v>
      </c>
      <c r="C8561" s="1">
        <v>10</v>
      </c>
      <c r="D8561" s="1">
        <v>0</v>
      </c>
      <c r="E8561" s="1">
        <v>0</v>
      </c>
      <c r="F8561" s="1">
        <v>0</v>
      </c>
    </row>
    <row r="8562" spans="1:6" x14ac:dyDescent="0.25">
      <c r="A8562" s="1">
        <v>101.705035549</v>
      </c>
      <c r="B8562" s="1">
        <v>-311.08888042260003</v>
      </c>
      <c r="C8562" s="1">
        <v>10</v>
      </c>
      <c r="D8562" s="1">
        <v>0</v>
      </c>
      <c r="E8562" s="1">
        <v>0</v>
      </c>
      <c r="F8562" s="1">
        <v>0</v>
      </c>
    </row>
    <row r="8563" spans="1:6" x14ac:dyDescent="0.25">
      <c r="A8563" s="1">
        <v>101.5063169683</v>
      </c>
      <c r="B8563" s="1">
        <v>-310.63012782599998</v>
      </c>
      <c r="C8563" s="1">
        <v>10</v>
      </c>
      <c r="D8563" s="1">
        <v>0</v>
      </c>
      <c r="E8563" s="1">
        <v>0</v>
      </c>
      <c r="F8563" s="1">
        <v>0</v>
      </c>
    </row>
    <row r="8564" spans="1:6" x14ac:dyDescent="0.25">
      <c r="A8564" s="1">
        <v>101.3094679763</v>
      </c>
      <c r="B8564" s="1">
        <v>-310.17057385790002</v>
      </c>
      <c r="C8564" s="1">
        <v>10</v>
      </c>
      <c r="D8564" s="1">
        <v>0</v>
      </c>
      <c r="E8564" s="1">
        <v>0</v>
      </c>
      <c r="F8564" s="1">
        <v>0</v>
      </c>
    </row>
    <row r="8565" spans="1:6" x14ac:dyDescent="0.25">
      <c r="A8565" s="1">
        <v>101.1146014401</v>
      </c>
      <c r="B8565" s="1">
        <v>-309.71017063969998</v>
      </c>
      <c r="C8565" s="1">
        <v>10</v>
      </c>
      <c r="D8565" s="1">
        <v>0</v>
      </c>
      <c r="E8565" s="1">
        <v>0</v>
      </c>
      <c r="F8565" s="1">
        <v>0</v>
      </c>
    </row>
    <row r="8566" spans="1:6" x14ac:dyDescent="0.25">
      <c r="A8566" s="1">
        <v>100.921820958</v>
      </c>
      <c r="B8566" s="1">
        <v>-309.2488747781</v>
      </c>
      <c r="C8566" s="1">
        <v>10</v>
      </c>
      <c r="D8566" s="1">
        <v>0</v>
      </c>
      <c r="E8566" s="1">
        <v>0</v>
      </c>
      <c r="F8566" s="1">
        <v>0</v>
      </c>
    </row>
    <row r="8567" spans="1:6" x14ac:dyDescent="0.25">
      <c r="A8567" s="1">
        <v>100.7311387197</v>
      </c>
      <c r="B8567" s="1">
        <v>-308.7866871132</v>
      </c>
      <c r="C8567" s="1">
        <v>10</v>
      </c>
      <c r="D8567" s="1">
        <v>0</v>
      </c>
      <c r="E8567" s="1">
        <v>0</v>
      </c>
      <c r="F8567" s="1">
        <v>0</v>
      </c>
    </row>
    <row r="8568" spans="1:6" x14ac:dyDescent="0.25">
      <c r="A8568" s="1">
        <v>100.5425148767</v>
      </c>
      <c r="B8568" s="1">
        <v>-308.32363366729999</v>
      </c>
      <c r="C8568" s="1">
        <v>10</v>
      </c>
      <c r="D8568" s="1">
        <v>0</v>
      </c>
      <c r="E8568" s="1">
        <v>0</v>
      </c>
      <c r="F8568" s="1">
        <v>0</v>
      </c>
    </row>
    <row r="8569" spans="1:6" x14ac:dyDescent="0.25">
      <c r="A8569" s="1">
        <v>100.35590897740001</v>
      </c>
      <c r="B8569" s="1">
        <v>-307.85974075439998</v>
      </c>
      <c r="C8569" s="1">
        <v>10</v>
      </c>
      <c r="D8569" s="1">
        <v>0</v>
      </c>
      <c r="E8569" s="1">
        <v>0</v>
      </c>
      <c r="F8569" s="1">
        <v>0</v>
      </c>
    </row>
    <row r="8570" spans="1:6" x14ac:dyDescent="0.25">
      <c r="A8570" s="1">
        <v>100.1712805701</v>
      </c>
      <c r="B8570" s="1">
        <v>-307.3950346885</v>
      </c>
      <c r="C8570" s="1">
        <v>10</v>
      </c>
      <c r="D8570" s="1">
        <v>0</v>
      </c>
      <c r="E8570" s="1">
        <v>0</v>
      </c>
      <c r="F8570" s="1">
        <v>0</v>
      </c>
    </row>
    <row r="8571" spans="1:6" x14ac:dyDescent="0.25">
      <c r="A8571" s="1">
        <v>99.98858920344</v>
      </c>
      <c r="B8571" s="1">
        <v>-306.92954178359997</v>
      </c>
      <c r="C8571" s="1">
        <v>10</v>
      </c>
      <c r="D8571" s="1">
        <v>0</v>
      </c>
      <c r="E8571" s="1">
        <v>0</v>
      </c>
      <c r="F8571" s="1">
        <v>0</v>
      </c>
    </row>
    <row r="8572" spans="1:6" x14ac:dyDescent="0.25">
      <c r="A8572" s="1">
        <v>99.80779442571</v>
      </c>
      <c r="B8572" s="1">
        <v>-306.46328835370002</v>
      </c>
      <c r="C8572" s="1">
        <v>10</v>
      </c>
      <c r="D8572" s="1">
        <v>0</v>
      </c>
      <c r="E8572" s="1">
        <v>0</v>
      </c>
      <c r="F8572" s="1">
        <v>0</v>
      </c>
    </row>
    <row r="8573" spans="1:6" x14ac:dyDescent="0.25">
      <c r="A8573" s="1">
        <v>99.628855785370007</v>
      </c>
      <c r="B8573" s="1">
        <v>-305.99630071280001</v>
      </c>
      <c r="C8573" s="1">
        <v>10</v>
      </c>
      <c r="D8573" s="1">
        <v>0</v>
      </c>
      <c r="E8573" s="1">
        <v>0</v>
      </c>
      <c r="F8573" s="1">
        <v>0</v>
      </c>
    </row>
    <row r="8574" spans="1:6" x14ac:dyDescent="0.25">
      <c r="A8574" s="1">
        <v>99.451732830850005</v>
      </c>
      <c r="B8574" s="1">
        <v>-305.52860517490001</v>
      </c>
      <c r="C8574" s="1">
        <v>10</v>
      </c>
      <c r="D8574" s="1">
        <v>0</v>
      </c>
      <c r="E8574" s="1">
        <v>0</v>
      </c>
      <c r="F8574" s="1">
        <v>0</v>
      </c>
    </row>
    <row r="8575" spans="1:6" x14ac:dyDescent="0.25">
      <c r="A8575" s="1">
        <v>99.276385110589999</v>
      </c>
      <c r="B8575" s="1">
        <v>-305.06022805399999</v>
      </c>
      <c r="C8575" s="1">
        <v>10</v>
      </c>
      <c r="D8575" s="1">
        <v>0</v>
      </c>
      <c r="E8575" s="1">
        <v>0</v>
      </c>
      <c r="F8575" s="1">
        <v>0</v>
      </c>
    </row>
    <row r="8576" spans="1:6" x14ac:dyDescent="0.25">
      <c r="A8576" s="1">
        <v>99.102772173009996</v>
      </c>
      <c r="B8576" s="1">
        <v>-304.591195664</v>
      </c>
      <c r="C8576" s="1">
        <v>10</v>
      </c>
      <c r="D8576" s="1">
        <v>0</v>
      </c>
      <c r="E8576" s="1">
        <v>0</v>
      </c>
      <c r="F8576" s="1">
        <v>0</v>
      </c>
    </row>
    <row r="8577" spans="1:6" x14ac:dyDescent="0.25">
      <c r="A8577" s="1">
        <v>98.930853566539994</v>
      </c>
      <c r="B8577" s="1">
        <v>-304.12153431910002</v>
      </c>
      <c r="C8577" s="1">
        <v>10</v>
      </c>
      <c r="D8577" s="1">
        <v>0</v>
      </c>
      <c r="E8577" s="1">
        <v>0</v>
      </c>
      <c r="F8577" s="1">
        <v>0</v>
      </c>
    </row>
    <row r="8578" spans="1:6" x14ac:dyDescent="0.25">
      <c r="A8578" s="1">
        <v>98.760588839609994</v>
      </c>
      <c r="B8578" s="1">
        <v>-303.6512703331</v>
      </c>
      <c r="C8578" s="1">
        <v>10</v>
      </c>
      <c r="D8578" s="1">
        <v>0</v>
      </c>
      <c r="E8578" s="1">
        <v>0</v>
      </c>
      <c r="F8578" s="1">
        <v>0</v>
      </c>
    </row>
    <row r="8579" spans="1:6" x14ac:dyDescent="0.25">
      <c r="A8579" s="1">
        <v>98.591937540659998</v>
      </c>
      <c r="B8579" s="1">
        <v>-303.1804300201</v>
      </c>
      <c r="C8579" s="1">
        <v>10</v>
      </c>
      <c r="D8579" s="1">
        <v>0</v>
      </c>
      <c r="E8579" s="1">
        <v>0</v>
      </c>
      <c r="F8579" s="1">
        <v>0</v>
      </c>
    </row>
    <row r="8580" spans="1:6" x14ac:dyDescent="0.25">
      <c r="A8580" s="1">
        <v>98.424859218099996</v>
      </c>
      <c r="B8580" s="1">
        <v>-302.70903969400001</v>
      </c>
      <c r="C8580" s="1">
        <v>10</v>
      </c>
      <c r="D8580" s="1">
        <v>0</v>
      </c>
      <c r="E8580" s="1">
        <v>0</v>
      </c>
      <c r="F8580" s="1">
        <v>0</v>
      </c>
    </row>
    <row r="8581" spans="1:6" x14ac:dyDescent="0.25">
      <c r="A8581" s="1">
        <v>98.259313420390001</v>
      </c>
      <c r="B8581" s="1">
        <v>-302.23712566900002</v>
      </c>
      <c r="C8581" s="1">
        <v>10</v>
      </c>
      <c r="D8581" s="1">
        <v>0</v>
      </c>
      <c r="E8581" s="1">
        <v>0</v>
      </c>
      <c r="F8581" s="1">
        <v>0</v>
      </c>
    </row>
    <row r="8582" spans="1:6" x14ac:dyDescent="0.25">
      <c r="A8582" s="1">
        <v>98.095259695929997</v>
      </c>
      <c r="B8582" s="1">
        <v>-301.76471425890003</v>
      </c>
      <c r="C8582" s="1">
        <v>10</v>
      </c>
      <c r="D8582" s="1">
        <v>0</v>
      </c>
      <c r="E8582" s="1">
        <v>0</v>
      </c>
      <c r="F8582" s="1">
        <v>0</v>
      </c>
    </row>
    <row r="8583" spans="1:6" x14ac:dyDescent="0.25">
      <c r="A8583" s="1">
        <v>97.932657950350006</v>
      </c>
      <c r="B8583" s="1">
        <v>-301.29183078310001</v>
      </c>
      <c r="C8583" s="1">
        <v>10</v>
      </c>
      <c r="D8583" s="1">
        <v>0</v>
      </c>
      <c r="E8583" s="1">
        <v>0</v>
      </c>
      <c r="F8583" s="1">
        <v>0</v>
      </c>
    </row>
    <row r="8584" spans="1:6" x14ac:dyDescent="0.25">
      <c r="A8584" s="1">
        <v>97.771471312819997</v>
      </c>
      <c r="B8584" s="1">
        <v>-300.81849158350002</v>
      </c>
      <c r="C8584" s="1">
        <v>10</v>
      </c>
      <c r="D8584" s="1">
        <v>0</v>
      </c>
      <c r="E8584" s="1">
        <v>0</v>
      </c>
      <c r="F8584" s="1">
        <v>0</v>
      </c>
    </row>
    <row r="8585" spans="1:6" x14ac:dyDescent="0.25">
      <c r="A8585" s="1">
        <v>97.611664622259994</v>
      </c>
      <c r="B8585" s="1">
        <v>-300.34470824060003</v>
      </c>
      <c r="C8585" s="1">
        <v>10</v>
      </c>
      <c r="D8585" s="1">
        <v>0</v>
      </c>
      <c r="E8585" s="1">
        <v>0</v>
      </c>
      <c r="F8585" s="1">
        <v>0</v>
      </c>
    </row>
    <row r="8586" spans="1:6" x14ac:dyDescent="0.25">
      <c r="A8586" s="1">
        <v>97.453202733289999</v>
      </c>
      <c r="B8586" s="1">
        <v>-299.87049229130002</v>
      </c>
      <c r="C8586" s="1">
        <v>10</v>
      </c>
      <c r="D8586" s="1">
        <v>0</v>
      </c>
      <c r="E8586" s="1">
        <v>0</v>
      </c>
      <c r="F8586" s="1">
        <v>0</v>
      </c>
    </row>
    <row r="8587" spans="1:6" x14ac:dyDescent="0.25">
      <c r="A8587" s="1">
        <v>97.296050500519996</v>
      </c>
      <c r="B8587" s="1">
        <v>-299.39585527240001</v>
      </c>
      <c r="C8587" s="1">
        <v>10</v>
      </c>
      <c r="D8587" s="1">
        <v>0</v>
      </c>
      <c r="E8587" s="1">
        <v>0</v>
      </c>
      <c r="F8587" s="1">
        <v>0</v>
      </c>
    </row>
    <row r="8588" spans="1:6" x14ac:dyDescent="0.25">
      <c r="A8588" s="1">
        <v>97.140172778540006</v>
      </c>
      <c r="B8588" s="1">
        <v>-298.92080872060001</v>
      </c>
      <c r="C8588" s="1">
        <v>10</v>
      </c>
      <c r="D8588" s="1">
        <v>0</v>
      </c>
      <c r="E8588" s="1">
        <v>0</v>
      </c>
      <c r="F8588" s="1">
        <v>0</v>
      </c>
    </row>
    <row r="8589" spans="1:6" x14ac:dyDescent="0.25">
      <c r="A8589" s="1">
        <v>96.985534421970002</v>
      </c>
      <c r="B8589" s="1">
        <v>-298.44536417289999</v>
      </c>
      <c r="C8589" s="1">
        <v>10</v>
      </c>
      <c r="D8589" s="1">
        <v>0</v>
      </c>
      <c r="E8589" s="1">
        <v>0</v>
      </c>
      <c r="F8589" s="1">
        <v>0</v>
      </c>
    </row>
    <row r="8590" spans="1:6" x14ac:dyDescent="0.25">
      <c r="A8590" s="1">
        <v>96.832100285419997</v>
      </c>
      <c r="B8590" s="1">
        <v>-297.96953316589997</v>
      </c>
      <c r="C8590" s="1">
        <v>10</v>
      </c>
      <c r="D8590" s="1">
        <v>0</v>
      </c>
      <c r="E8590" s="1">
        <v>0</v>
      </c>
      <c r="F8590" s="1">
        <v>0</v>
      </c>
    </row>
    <row r="8591" spans="1:6" x14ac:dyDescent="0.25">
      <c r="A8591" s="1">
        <v>96.679835223500007</v>
      </c>
      <c r="B8591" s="1">
        <v>-297.4933272367</v>
      </c>
      <c r="C8591" s="1">
        <v>10</v>
      </c>
      <c r="D8591" s="1">
        <v>0</v>
      </c>
      <c r="E8591" s="1">
        <v>0</v>
      </c>
      <c r="F8591" s="1">
        <v>0</v>
      </c>
    </row>
    <row r="8592" spans="1:6" x14ac:dyDescent="0.25">
      <c r="A8592" s="1">
        <v>96.52870409082</v>
      </c>
      <c r="B8592" s="1">
        <v>-297.01675792179998</v>
      </c>
      <c r="C8592" s="1">
        <v>10</v>
      </c>
      <c r="D8592" s="1">
        <v>0</v>
      </c>
      <c r="E8592" s="1">
        <v>0</v>
      </c>
      <c r="F8592" s="1">
        <v>0</v>
      </c>
    </row>
    <row r="8593" spans="1:6" x14ac:dyDescent="0.25">
      <c r="A8593" s="1">
        <v>96.37867174198</v>
      </c>
      <c r="B8593" s="1">
        <v>-296.5398367583</v>
      </c>
      <c r="C8593" s="1">
        <v>10</v>
      </c>
      <c r="D8593" s="1">
        <v>0</v>
      </c>
      <c r="E8593" s="1">
        <v>0</v>
      </c>
      <c r="F8593" s="1">
        <v>0</v>
      </c>
    </row>
    <row r="8594" spans="1:6" x14ac:dyDescent="0.25">
      <c r="A8594" s="1">
        <v>96.229703031590006</v>
      </c>
      <c r="B8594" s="1">
        <v>-296.06257528290001</v>
      </c>
      <c r="C8594" s="1">
        <v>10</v>
      </c>
      <c r="D8594" s="1">
        <v>0</v>
      </c>
      <c r="E8594" s="1">
        <v>0</v>
      </c>
      <c r="F8594" s="1">
        <v>0</v>
      </c>
    </row>
    <row r="8595" spans="1:6" x14ac:dyDescent="0.25">
      <c r="A8595" s="1">
        <v>96.081762814269993</v>
      </c>
      <c r="B8595" s="1">
        <v>-295.58498503229998</v>
      </c>
      <c r="C8595" s="1">
        <v>10</v>
      </c>
      <c r="D8595" s="1">
        <v>0</v>
      </c>
      <c r="E8595" s="1">
        <v>0</v>
      </c>
      <c r="F8595" s="1">
        <v>0</v>
      </c>
    </row>
    <row r="8596" spans="1:6" x14ac:dyDescent="0.25">
      <c r="A8596" s="1">
        <v>95.934815944619999</v>
      </c>
      <c r="B8596" s="1">
        <v>-295.1070775435</v>
      </c>
      <c r="C8596" s="1">
        <v>10</v>
      </c>
      <c r="D8596" s="1">
        <v>0</v>
      </c>
      <c r="E8596" s="1">
        <v>0</v>
      </c>
      <c r="F8596" s="1">
        <v>0</v>
      </c>
    </row>
    <row r="8597" spans="1:6" x14ac:dyDescent="0.25">
      <c r="A8597" s="1">
        <v>95.788827277249993</v>
      </c>
      <c r="B8597" s="1">
        <v>-294.6288643533</v>
      </c>
      <c r="C8597" s="1">
        <v>10</v>
      </c>
      <c r="D8597" s="1">
        <v>0</v>
      </c>
      <c r="E8597" s="1">
        <v>0</v>
      </c>
      <c r="F8597" s="1">
        <v>0</v>
      </c>
    </row>
    <row r="8598" spans="1:6" x14ac:dyDescent="0.25">
      <c r="A8598" s="1">
        <v>95.64376166676</v>
      </c>
      <c r="B8598" s="1">
        <v>-294.1503569985</v>
      </c>
      <c r="C8598" s="1">
        <v>10</v>
      </c>
      <c r="D8598" s="1">
        <v>0</v>
      </c>
      <c r="E8598" s="1">
        <v>0</v>
      </c>
      <c r="F8598" s="1">
        <v>0</v>
      </c>
    </row>
    <row r="8599" spans="1:6" x14ac:dyDescent="0.25">
      <c r="A8599" s="1">
        <v>95.499583967779998</v>
      </c>
      <c r="B8599" s="1">
        <v>-293.67156701580001</v>
      </c>
      <c r="C8599" s="1">
        <v>10</v>
      </c>
      <c r="D8599" s="1">
        <v>0</v>
      </c>
      <c r="E8599" s="1">
        <v>0</v>
      </c>
      <c r="F8599" s="1">
        <v>0</v>
      </c>
    </row>
    <row r="8600" spans="1:6" x14ac:dyDescent="0.25">
      <c r="A8600" s="1">
        <v>95.356259034900006</v>
      </c>
      <c r="B8600" s="1">
        <v>-293.19250594210001</v>
      </c>
      <c r="C8600" s="1">
        <v>10</v>
      </c>
      <c r="D8600" s="1">
        <v>0</v>
      </c>
      <c r="E8600" s="1">
        <v>0</v>
      </c>
      <c r="F8600" s="1">
        <v>0</v>
      </c>
    </row>
    <row r="8601" spans="1:6" x14ac:dyDescent="0.25">
      <c r="A8601" s="1">
        <v>95.21375172274</v>
      </c>
      <c r="B8601" s="1">
        <v>-292.71318531430001</v>
      </c>
      <c r="C8601" s="1">
        <v>10</v>
      </c>
      <c r="D8601" s="1">
        <v>0</v>
      </c>
      <c r="E8601" s="1">
        <v>0</v>
      </c>
      <c r="F8601" s="1">
        <v>0</v>
      </c>
    </row>
    <row r="8602" spans="1:6" x14ac:dyDescent="0.25">
      <c r="A8602" s="1">
        <v>95.072026885910006</v>
      </c>
      <c r="B8602" s="1">
        <v>-292.23361666919999</v>
      </c>
      <c r="C8602" s="1">
        <v>10</v>
      </c>
      <c r="D8602" s="1">
        <v>0</v>
      </c>
      <c r="E8602" s="1">
        <v>0</v>
      </c>
      <c r="F8602" s="1">
        <v>0</v>
      </c>
    </row>
    <row r="8603" spans="1:6" x14ac:dyDescent="0.25">
      <c r="A8603" s="1">
        <v>94.931049379010005</v>
      </c>
      <c r="B8603" s="1">
        <v>-291.75381154349998</v>
      </c>
      <c r="C8603" s="1">
        <v>10</v>
      </c>
      <c r="D8603" s="1">
        <v>0</v>
      </c>
      <c r="E8603" s="1">
        <v>0</v>
      </c>
      <c r="F8603" s="1">
        <v>0</v>
      </c>
    </row>
    <row r="8604" spans="1:6" x14ac:dyDescent="0.25">
      <c r="A8604" s="1">
        <v>94.790784056649997</v>
      </c>
      <c r="B8604" s="1">
        <v>-291.27378147399997</v>
      </c>
      <c r="C8604" s="1">
        <v>10</v>
      </c>
      <c r="D8604" s="1">
        <v>0</v>
      </c>
      <c r="E8604" s="1">
        <v>0</v>
      </c>
      <c r="F8604" s="1">
        <v>0</v>
      </c>
    </row>
    <row r="8605" spans="1:6" x14ac:dyDescent="0.25">
      <c r="A8605" s="1">
        <v>94.651195773439994</v>
      </c>
      <c r="B8605" s="1">
        <v>-290.79353799770001</v>
      </c>
      <c r="C8605" s="1">
        <v>10</v>
      </c>
      <c r="D8605" s="1">
        <v>0</v>
      </c>
      <c r="E8605" s="1">
        <v>0</v>
      </c>
      <c r="F8605" s="1">
        <v>0</v>
      </c>
    </row>
    <row r="8606" spans="1:6" x14ac:dyDescent="0.25">
      <c r="A8606" s="1">
        <v>94.512249383989996</v>
      </c>
      <c r="B8606" s="1">
        <v>-290.3130926513</v>
      </c>
      <c r="C8606" s="1">
        <v>10</v>
      </c>
      <c r="D8606" s="1">
        <v>0</v>
      </c>
      <c r="E8606" s="1">
        <v>0</v>
      </c>
      <c r="F8606" s="1">
        <v>0</v>
      </c>
    </row>
    <row r="8607" spans="1:6" x14ac:dyDescent="0.25">
      <c r="A8607" s="1">
        <v>94.373909742910001</v>
      </c>
      <c r="B8607" s="1">
        <v>-289.83245697170003</v>
      </c>
      <c r="C8607" s="1">
        <v>10</v>
      </c>
      <c r="D8607" s="1">
        <v>0</v>
      </c>
      <c r="E8607" s="1">
        <v>0</v>
      </c>
      <c r="F8607" s="1">
        <v>0</v>
      </c>
    </row>
    <row r="8608" spans="1:6" x14ac:dyDescent="0.25">
      <c r="A8608" s="1">
        <v>94.236141704809995</v>
      </c>
      <c r="B8608" s="1">
        <v>-289.3516424956</v>
      </c>
      <c r="C8608" s="1">
        <v>10</v>
      </c>
      <c r="D8608" s="1">
        <v>0</v>
      </c>
      <c r="E8608" s="1">
        <v>0</v>
      </c>
      <c r="F8608" s="1">
        <v>0</v>
      </c>
    </row>
    <row r="8609" spans="1:6" x14ac:dyDescent="0.25">
      <c r="A8609" s="1">
        <v>94.098910124290001</v>
      </c>
      <c r="B8609" s="1">
        <v>-288.87066075989998</v>
      </c>
      <c r="C8609" s="1">
        <v>10</v>
      </c>
      <c r="D8609" s="1">
        <v>0</v>
      </c>
      <c r="E8609" s="1">
        <v>0</v>
      </c>
      <c r="F8609" s="1">
        <v>0</v>
      </c>
    </row>
    <row r="8610" spans="1:6" x14ac:dyDescent="0.25">
      <c r="A8610" s="1">
        <v>93.962179855970007</v>
      </c>
      <c r="B8610" s="1">
        <v>-288.3895233014</v>
      </c>
      <c r="C8610" s="1">
        <v>10</v>
      </c>
      <c r="D8610" s="1">
        <v>0</v>
      </c>
      <c r="E8610" s="1">
        <v>0</v>
      </c>
      <c r="F8610" s="1">
        <v>0</v>
      </c>
    </row>
    <row r="8611" spans="1:6" x14ac:dyDescent="0.25">
      <c r="A8611" s="1">
        <v>93.825915754459999</v>
      </c>
      <c r="B8611" s="1">
        <v>-287.90824165689997</v>
      </c>
      <c r="C8611" s="1">
        <v>10</v>
      </c>
      <c r="D8611" s="1">
        <v>0</v>
      </c>
      <c r="E8611" s="1">
        <v>0</v>
      </c>
      <c r="F8611" s="1">
        <v>0</v>
      </c>
    </row>
    <row r="8612" spans="1:6" x14ac:dyDescent="0.25">
      <c r="A8612" s="1">
        <v>93.690082674359999</v>
      </c>
      <c r="B8612" s="1">
        <v>-287.4268273632</v>
      </c>
      <c r="C8612" s="1">
        <v>10</v>
      </c>
      <c r="D8612" s="1">
        <v>0</v>
      </c>
      <c r="E8612" s="1">
        <v>0</v>
      </c>
      <c r="F8612" s="1">
        <v>0</v>
      </c>
    </row>
    <row r="8613" spans="1:6" x14ac:dyDescent="0.25">
      <c r="A8613" s="1">
        <v>93.554645470279993</v>
      </c>
      <c r="B8613" s="1">
        <v>-286.94529195720003</v>
      </c>
      <c r="C8613" s="1">
        <v>10</v>
      </c>
      <c r="D8613" s="1">
        <v>0</v>
      </c>
      <c r="E8613" s="1">
        <v>0</v>
      </c>
      <c r="F8613" s="1">
        <v>0</v>
      </c>
    </row>
    <row r="8614" spans="1:6" x14ac:dyDescent="0.25">
      <c r="A8614" s="1">
        <v>93.419568996829994</v>
      </c>
      <c r="B8614" s="1">
        <v>-286.46364697569999</v>
      </c>
      <c r="C8614" s="1">
        <v>10</v>
      </c>
      <c r="D8614" s="1">
        <v>0</v>
      </c>
      <c r="E8614" s="1">
        <v>0</v>
      </c>
      <c r="F8614" s="1">
        <v>0</v>
      </c>
    </row>
    <row r="8615" spans="1:6" x14ac:dyDescent="0.25">
      <c r="A8615" s="1">
        <v>93.284818108620001</v>
      </c>
      <c r="B8615" s="1">
        <v>-285.9819039555</v>
      </c>
      <c r="C8615" s="1">
        <v>10</v>
      </c>
      <c r="D8615" s="1">
        <v>0</v>
      </c>
      <c r="E8615" s="1">
        <v>0</v>
      </c>
      <c r="F8615" s="1">
        <v>0</v>
      </c>
    </row>
    <row r="8616" spans="1:6" x14ac:dyDescent="0.25">
      <c r="A8616" s="1">
        <v>93.150357660259999</v>
      </c>
      <c r="B8616" s="1">
        <v>-285.50007443330003</v>
      </c>
      <c r="C8616" s="1">
        <v>10</v>
      </c>
      <c r="D8616" s="1">
        <v>0</v>
      </c>
      <c r="E8616" s="1">
        <v>0</v>
      </c>
      <c r="F8616" s="1">
        <v>0</v>
      </c>
    </row>
    <row r="8617" spans="1:6" x14ac:dyDescent="0.25">
      <c r="A8617" s="1">
        <v>93.016152506349997</v>
      </c>
      <c r="B8617" s="1">
        <v>-285.01816994609999</v>
      </c>
      <c r="C8617" s="1">
        <v>10</v>
      </c>
      <c r="D8617" s="1">
        <v>0</v>
      </c>
      <c r="E8617" s="1">
        <v>0</v>
      </c>
      <c r="F8617" s="1">
        <v>0</v>
      </c>
    </row>
    <row r="8618" spans="1:6" x14ac:dyDescent="0.25">
      <c r="A8618" s="1">
        <v>92.882167501520001</v>
      </c>
      <c r="B8618" s="1">
        <v>-284.5362020307</v>
      </c>
      <c r="C8618" s="1">
        <v>10</v>
      </c>
      <c r="D8618" s="1">
        <v>0</v>
      </c>
      <c r="E8618" s="1">
        <v>0</v>
      </c>
      <c r="F8618" s="1">
        <v>0</v>
      </c>
    </row>
    <row r="8619" spans="1:6" x14ac:dyDescent="0.25">
      <c r="A8619" s="1">
        <v>92.748369023129996</v>
      </c>
      <c r="B8619" s="1">
        <v>-284.05418171180003</v>
      </c>
      <c r="C8619" s="1">
        <v>10</v>
      </c>
      <c r="D8619" s="1">
        <v>0</v>
      </c>
      <c r="E8619" s="1">
        <v>0</v>
      </c>
      <c r="F8619" s="1">
        <v>0</v>
      </c>
    </row>
    <row r="8620" spans="1:6" x14ac:dyDescent="0.25">
      <c r="A8620" s="1">
        <v>92.614739420459998</v>
      </c>
      <c r="B8620" s="1">
        <v>-283.57211464400001</v>
      </c>
      <c r="C8620" s="1">
        <v>10</v>
      </c>
      <c r="D8620" s="1">
        <v>0</v>
      </c>
      <c r="E8620" s="1">
        <v>0</v>
      </c>
      <c r="F8620" s="1">
        <v>0</v>
      </c>
    </row>
    <row r="8621" spans="1:6" x14ac:dyDescent="0.25">
      <c r="A8621" s="1">
        <v>92.481270580930001</v>
      </c>
      <c r="B8621" s="1">
        <v>-283.0900032747</v>
      </c>
      <c r="C8621" s="1">
        <v>10</v>
      </c>
      <c r="D8621" s="1">
        <v>0</v>
      </c>
      <c r="E8621" s="1">
        <v>0</v>
      </c>
      <c r="F8621" s="1">
        <v>0</v>
      </c>
    </row>
    <row r="8622" spans="1:6" x14ac:dyDescent="0.25">
      <c r="A8622" s="1">
        <v>92.347954519819993</v>
      </c>
      <c r="B8622" s="1">
        <v>-282.6078500086</v>
      </c>
      <c r="C8622" s="1">
        <v>10</v>
      </c>
      <c r="D8622" s="1">
        <v>0</v>
      </c>
      <c r="E8622" s="1">
        <v>0</v>
      </c>
      <c r="F8622" s="1">
        <v>0</v>
      </c>
    </row>
    <row r="8623" spans="1:6" x14ac:dyDescent="0.25">
      <c r="A8623" s="1">
        <v>92.214783252380002</v>
      </c>
      <c r="B8623" s="1">
        <v>-282.12565725010001</v>
      </c>
      <c r="C8623" s="1">
        <v>10</v>
      </c>
      <c r="D8623" s="1">
        <v>0</v>
      </c>
      <c r="E8623" s="1">
        <v>0</v>
      </c>
      <c r="F8623" s="1">
        <v>0</v>
      </c>
    </row>
    <row r="8624" spans="1:6" x14ac:dyDescent="0.25">
      <c r="A8624" s="1">
        <v>92.081748793879996</v>
      </c>
      <c r="B8624" s="1">
        <v>-281.6434274037</v>
      </c>
      <c r="C8624" s="1">
        <v>10</v>
      </c>
      <c r="D8624" s="1">
        <v>0</v>
      </c>
      <c r="E8624" s="1">
        <v>0</v>
      </c>
      <c r="F8624" s="1">
        <v>0</v>
      </c>
    </row>
    <row r="8625" spans="1:6" x14ac:dyDescent="0.25">
      <c r="A8625" s="1">
        <v>91.948843159579994</v>
      </c>
      <c r="B8625" s="1">
        <v>-281.16116287400001</v>
      </c>
      <c r="C8625" s="1">
        <v>10</v>
      </c>
      <c r="D8625" s="1">
        <v>0</v>
      </c>
      <c r="E8625" s="1">
        <v>0</v>
      </c>
      <c r="F8625" s="1">
        <v>0</v>
      </c>
    </row>
    <row r="8626" spans="1:6" x14ac:dyDescent="0.25">
      <c r="A8626" s="1">
        <v>91.816058364759996</v>
      </c>
      <c r="B8626" s="1">
        <v>-280.67886606539997</v>
      </c>
      <c r="C8626" s="1">
        <v>10</v>
      </c>
      <c r="D8626" s="1">
        <v>0</v>
      </c>
      <c r="E8626" s="1">
        <v>0</v>
      </c>
      <c r="F8626" s="1">
        <v>0</v>
      </c>
    </row>
    <row r="8627" spans="1:6" x14ac:dyDescent="0.25">
      <c r="A8627" s="1">
        <v>91.683386424670005</v>
      </c>
      <c r="B8627" s="1">
        <v>-280.19653938239998</v>
      </c>
      <c r="C8627" s="1">
        <v>10</v>
      </c>
      <c r="D8627" s="1">
        <v>0</v>
      </c>
      <c r="E8627" s="1">
        <v>0</v>
      </c>
      <c r="F8627" s="1">
        <v>0</v>
      </c>
    </row>
    <row r="8628" spans="1:6" x14ac:dyDescent="0.25">
      <c r="A8628" s="1">
        <v>91.550819354590004</v>
      </c>
      <c r="B8628" s="1">
        <v>-279.71418522959999</v>
      </c>
      <c r="C8628" s="1">
        <v>10</v>
      </c>
      <c r="D8628" s="1">
        <v>0</v>
      </c>
      <c r="E8628" s="1">
        <v>0</v>
      </c>
      <c r="F8628" s="1">
        <v>0</v>
      </c>
    </row>
    <row r="8629" spans="1:6" x14ac:dyDescent="0.25">
      <c r="A8629" s="1">
        <v>91.418349169769996</v>
      </c>
      <c r="B8629" s="1">
        <v>-279.2318060115</v>
      </c>
      <c r="C8629" s="1">
        <v>10</v>
      </c>
      <c r="D8629" s="1">
        <v>0</v>
      </c>
      <c r="E8629" s="1">
        <v>0</v>
      </c>
      <c r="F8629" s="1">
        <v>0</v>
      </c>
    </row>
    <row r="8630" spans="1:6" x14ac:dyDescent="0.25">
      <c r="A8630" s="1">
        <v>91.285967885489995</v>
      </c>
      <c r="B8630" s="1">
        <v>-278.74940413249999</v>
      </c>
      <c r="C8630" s="1">
        <v>10</v>
      </c>
      <c r="D8630" s="1">
        <v>0</v>
      </c>
      <c r="E8630" s="1">
        <v>0</v>
      </c>
      <c r="F8630" s="1">
        <v>0</v>
      </c>
    </row>
    <row r="8631" spans="1:6" x14ac:dyDescent="0.25">
      <c r="A8631" s="1">
        <v>91.153667517000002</v>
      </c>
      <c r="B8631" s="1">
        <v>-278.26698199719999</v>
      </c>
      <c r="C8631" s="1">
        <v>10</v>
      </c>
      <c r="D8631" s="1">
        <v>0</v>
      </c>
      <c r="E8631" s="1">
        <v>0</v>
      </c>
      <c r="F8631" s="1">
        <v>0</v>
      </c>
    </row>
    <row r="8632" spans="1:6" x14ac:dyDescent="0.25">
      <c r="A8632" s="1">
        <v>91.021440079580003</v>
      </c>
      <c r="B8632" s="1">
        <v>-277.78454201020003</v>
      </c>
      <c r="C8632" s="1">
        <v>10</v>
      </c>
      <c r="D8632" s="1">
        <v>0</v>
      </c>
      <c r="E8632" s="1">
        <v>0</v>
      </c>
      <c r="F8632" s="1">
        <v>0</v>
      </c>
    </row>
    <row r="8633" spans="1:6" x14ac:dyDescent="0.25">
      <c r="A8633" s="1">
        <v>90.889277588479999</v>
      </c>
      <c r="B8633" s="1">
        <v>-277.30208657579999</v>
      </c>
      <c r="C8633" s="1">
        <v>10</v>
      </c>
      <c r="D8633" s="1">
        <v>0</v>
      </c>
      <c r="E8633" s="1">
        <v>0</v>
      </c>
      <c r="F8633" s="1">
        <v>0</v>
      </c>
    </row>
    <row r="8634" spans="1:6" x14ac:dyDescent="0.25">
      <c r="A8634" s="1">
        <v>90.757172058989994</v>
      </c>
      <c r="B8634" s="1">
        <v>-276.8196180987</v>
      </c>
      <c r="C8634" s="1">
        <v>10</v>
      </c>
      <c r="D8634" s="1">
        <v>0</v>
      </c>
      <c r="E8634" s="1">
        <v>0</v>
      </c>
      <c r="F8634" s="1">
        <v>0</v>
      </c>
    </row>
    <row r="8635" spans="1:6" x14ac:dyDescent="0.25">
      <c r="A8635" s="1">
        <v>90.625115506349999</v>
      </c>
      <c r="B8635" s="1">
        <v>-276.33713898330001</v>
      </c>
      <c r="C8635" s="1">
        <v>10</v>
      </c>
      <c r="D8635" s="1">
        <v>0</v>
      </c>
      <c r="E8635" s="1">
        <v>0</v>
      </c>
      <c r="F8635" s="1">
        <v>0</v>
      </c>
    </row>
    <row r="8636" spans="1:6" x14ac:dyDescent="0.25">
      <c r="A8636" s="1">
        <v>90.493099945829996</v>
      </c>
      <c r="B8636" s="1">
        <v>-275.85465163409998</v>
      </c>
      <c r="C8636" s="1">
        <v>10</v>
      </c>
      <c r="D8636" s="1">
        <v>0</v>
      </c>
      <c r="E8636" s="1">
        <v>0</v>
      </c>
      <c r="F8636" s="1">
        <v>0</v>
      </c>
    </row>
    <row r="8637" spans="1:6" x14ac:dyDescent="0.25">
      <c r="A8637" s="1">
        <v>90.36111739271</v>
      </c>
      <c r="B8637" s="1">
        <v>-275.3721584557</v>
      </c>
      <c r="C8637" s="1">
        <v>10</v>
      </c>
      <c r="D8637" s="1">
        <v>0</v>
      </c>
      <c r="E8637" s="1">
        <v>0</v>
      </c>
      <c r="F8637" s="1">
        <v>0</v>
      </c>
    </row>
    <row r="8638" spans="1:6" x14ac:dyDescent="0.25">
      <c r="A8638" s="1">
        <v>90.229159862239996</v>
      </c>
      <c r="B8638" s="1">
        <v>-274.88966185250001</v>
      </c>
      <c r="C8638" s="1">
        <v>10</v>
      </c>
      <c r="D8638" s="1">
        <v>0</v>
      </c>
      <c r="E8638" s="1">
        <v>0</v>
      </c>
      <c r="F8638" s="1">
        <v>0</v>
      </c>
    </row>
    <row r="8639" spans="1:6" x14ac:dyDescent="0.25">
      <c r="A8639" s="1">
        <v>90.097219369689995</v>
      </c>
      <c r="B8639" s="1">
        <v>-274.40716422909998</v>
      </c>
      <c r="C8639" s="1">
        <v>10</v>
      </c>
      <c r="D8639" s="1">
        <v>0</v>
      </c>
      <c r="E8639" s="1">
        <v>0</v>
      </c>
      <c r="F8639" s="1">
        <v>0</v>
      </c>
    </row>
    <row r="8640" spans="1:6" x14ac:dyDescent="0.25">
      <c r="A8640" s="1">
        <v>89.965287930330007</v>
      </c>
      <c r="B8640" s="1">
        <v>-273.92466798999999</v>
      </c>
      <c r="C8640" s="1">
        <v>10</v>
      </c>
      <c r="D8640" s="1">
        <v>0</v>
      </c>
      <c r="E8640" s="1">
        <v>0</v>
      </c>
      <c r="F8640" s="1">
        <v>0</v>
      </c>
    </row>
    <row r="8641" spans="1:6" x14ac:dyDescent="0.25">
      <c r="A8641" s="1">
        <v>89.833357559419994</v>
      </c>
      <c r="B8641" s="1">
        <v>-273.44217553969997</v>
      </c>
      <c r="C8641" s="1">
        <v>10</v>
      </c>
      <c r="D8641" s="1">
        <v>0</v>
      </c>
      <c r="E8641" s="1">
        <v>0</v>
      </c>
      <c r="F8641" s="1">
        <v>0</v>
      </c>
    </row>
    <row r="8642" spans="1:6" x14ac:dyDescent="0.25">
      <c r="A8642" s="1">
        <v>89.701420272229996</v>
      </c>
      <c r="B8642" s="1">
        <v>-272.95968928270003</v>
      </c>
      <c r="C8642" s="1">
        <v>10</v>
      </c>
      <c r="D8642" s="1">
        <v>0</v>
      </c>
      <c r="E8642" s="1">
        <v>0</v>
      </c>
      <c r="F8642" s="1">
        <v>0</v>
      </c>
    </row>
    <row r="8643" spans="1:6" x14ac:dyDescent="0.25">
      <c r="A8643" s="1">
        <v>89.569468084020002</v>
      </c>
      <c r="B8643" s="1">
        <v>-272.47721162340002</v>
      </c>
      <c r="C8643" s="1">
        <v>10</v>
      </c>
      <c r="D8643" s="1">
        <v>0</v>
      </c>
      <c r="E8643" s="1">
        <v>0</v>
      </c>
      <c r="F8643" s="1">
        <v>0</v>
      </c>
    </row>
    <row r="8644" spans="1:6" x14ac:dyDescent="0.25">
      <c r="A8644" s="1">
        <v>89.437493010059995</v>
      </c>
      <c r="B8644" s="1">
        <v>-271.99474496660002</v>
      </c>
      <c r="C8644" s="1">
        <v>10</v>
      </c>
      <c r="D8644" s="1">
        <v>0</v>
      </c>
      <c r="E8644" s="1">
        <v>0</v>
      </c>
      <c r="F8644" s="1">
        <v>0</v>
      </c>
    </row>
    <row r="8645" spans="1:6" x14ac:dyDescent="0.25">
      <c r="A8645" s="1">
        <v>89.305487065609995</v>
      </c>
      <c r="B8645" s="1">
        <v>-271.51229171649999</v>
      </c>
      <c r="C8645" s="1">
        <v>10</v>
      </c>
      <c r="D8645" s="1">
        <v>0</v>
      </c>
      <c r="E8645" s="1">
        <v>0</v>
      </c>
      <c r="F8645" s="1">
        <v>0</v>
      </c>
    </row>
    <row r="8646" spans="1:6" x14ac:dyDescent="0.25">
      <c r="A8646" s="1">
        <v>89.173442265950001</v>
      </c>
      <c r="B8646" s="1">
        <v>-271.02985427779998</v>
      </c>
      <c r="C8646" s="1">
        <v>10</v>
      </c>
      <c r="D8646" s="1">
        <v>0</v>
      </c>
      <c r="E8646" s="1">
        <v>0</v>
      </c>
      <c r="F8646" s="1">
        <v>0</v>
      </c>
    </row>
    <row r="8647" spans="1:6" x14ac:dyDescent="0.25">
      <c r="A8647" s="1">
        <v>89.041350626319996</v>
      </c>
      <c r="B8647" s="1">
        <v>-270.54743505490001</v>
      </c>
      <c r="C8647" s="1">
        <v>10</v>
      </c>
      <c r="D8647" s="1">
        <v>0</v>
      </c>
      <c r="E8647" s="1">
        <v>0</v>
      </c>
      <c r="F8647" s="1">
        <v>0</v>
      </c>
    </row>
    <row r="8648" spans="1:6" x14ac:dyDescent="0.25">
      <c r="A8648" s="1">
        <v>88.909204162009999</v>
      </c>
      <c r="B8648" s="1">
        <v>-270.06503645240002</v>
      </c>
      <c r="C8648" s="1">
        <v>10</v>
      </c>
      <c r="D8648" s="1">
        <v>0</v>
      </c>
      <c r="E8648" s="1">
        <v>0</v>
      </c>
      <c r="F8648" s="1">
        <v>0</v>
      </c>
    </row>
    <row r="8649" spans="1:6" x14ac:dyDescent="0.25">
      <c r="A8649" s="1">
        <v>88.776994888260006</v>
      </c>
      <c r="B8649" s="1">
        <v>-269.58266087470003</v>
      </c>
      <c r="C8649" s="1">
        <v>10</v>
      </c>
      <c r="D8649" s="1">
        <v>0</v>
      </c>
      <c r="E8649" s="1">
        <v>0</v>
      </c>
      <c r="F8649" s="1">
        <v>0</v>
      </c>
    </row>
    <row r="8650" spans="1:6" x14ac:dyDescent="0.25">
      <c r="A8650" s="1">
        <v>88.644714820359994</v>
      </c>
      <c r="B8650" s="1">
        <v>-269.10031072650003</v>
      </c>
      <c r="C8650" s="1">
        <v>10</v>
      </c>
      <c r="D8650" s="1">
        <v>0</v>
      </c>
      <c r="E8650" s="1">
        <v>0</v>
      </c>
      <c r="F8650" s="1">
        <v>0</v>
      </c>
    </row>
    <row r="8651" spans="1:6" x14ac:dyDescent="0.25">
      <c r="A8651" s="1">
        <v>88.512355973569996</v>
      </c>
      <c r="B8651" s="1">
        <v>-268.61798841209998</v>
      </c>
      <c r="C8651" s="1">
        <v>10</v>
      </c>
      <c r="D8651" s="1">
        <v>0</v>
      </c>
      <c r="E8651" s="1">
        <v>0</v>
      </c>
      <c r="F8651" s="1">
        <v>0</v>
      </c>
    </row>
    <row r="8652" spans="1:6" x14ac:dyDescent="0.25">
      <c r="A8652" s="1">
        <v>88.379910363150003</v>
      </c>
      <c r="B8652" s="1">
        <v>-268.13569633610001</v>
      </c>
      <c r="C8652" s="1">
        <v>10</v>
      </c>
      <c r="D8652" s="1">
        <v>0</v>
      </c>
      <c r="E8652" s="1">
        <v>0</v>
      </c>
      <c r="F8652" s="1">
        <v>0</v>
      </c>
    </row>
    <row r="8653" spans="1:6" x14ac:dyDescent="0.25">
      <c r="A8653" s="1">
        <v>88.247370004359993</v>
      </c>
      <c r="B8653" s="1">
        <v>-267.65343690309999</v>
      </c>
      <c r="C8653" s="1">
        <v>10</v>
      </c>
      <c r="D8653" s="1">
        <v>0</v>
      </c>
      <c r="E8653" s="1">
        <v>0</v>
      </c>
      <c r="F8653" s="1">
        <v>0</v>
      </c>
    </row>
    <row r="8654" spans="1:6" x14ac:dyDescent="0.25">
      <c r="A8654" s="1">
        <v>88.114726912470005</v>
      </c>
      <c r="B8654" s="1">
        <v>-267.17121251740002</v>
      </c>
      <c r="C8654" s="1">
        <v>10</v>
      </c>
      <c r="D8654" s="1">
        <v>0</v>
      </c>
      <c r="E8654" s="1">
        <v>0</v>
      </c>
      <c r="F8654" s="1">
        <v>0</v>
      </c>
    </row>
    <row r="8655" spans="1:6" x14ac:dyDescent="0.25">
      <c r="A8655" s="1">
        <v>87.981973102750004</v>
      </c>
      <c r="B8655" s="1">
        <v>-266.68902558370002</v>
      </c>
      <c r="C8655" s="1">
        <v>10</v>
      </c>
      <c r="D8655" s="1">
        <v>0</v>
      </c>
      <c r="E8655" s="1">
        <v>0</v>
      </c>
      <c r="F8655" s="1">
        <v>0</v>
      </c>
    </row>
    <row r="8656" spans="1:6" x14ac:dyDescent="0.25">
      <c r="A8656" s="1">
        <v>87.849100590470002</v>
      </c>
      <c r="B8656" s="1">
        <v>-266.2068785065</v>
      </c>
      <c r="C8656" s="1">
        <v>10</v>
      </c>
      <c r="D8656" s="1">
        <v>0</v>
      </c>
      <c r="E8656" s="1">
        <v>0</v>
      </c>
      <c r="F8656" s="1">
        <v>0</v>
      </c>
    </row>
    <row r="8657" spans="1:6" x14ac:dyDescent="0.25">
      <c r="A8657" s="1">
        <v>87.716101390879999</v>
      </c>
      <c r="B8657" s="1">
        <v>-265.72477369009999</v>
      </c>
      <c r="C8657" s="1">
        <v>10</v>
      </c>
      <c r="D8657" s="1">
        <v>0</v>
      </c>
      <c r="E8657" s="1">
        <v>0</v>
      </c>
      <c r="F8657" s="1">
        <v>0</v>
      </c>
    </row>
    <row r="8658" spans="1:6" x14ac:dyDescent="0.25">
      <c r="A8658" s="1">
        <v>87.582967519250005</v>
      </c>
      <c r="B8658" s="1">
        <v>-265.24271353929998</v>
      </c>
      <c r="C8658" s="1">
        <v>10</v>
      </c>
      <c r="D8658" s="1">
        <v>0</v>
      </c>
      <c r="E8658" s="1">
        <v>0</v>
      </c>
      <c r="F8658" s="1">
        <v>0</v>
      </c>
    </row>
    <row r="8659" spans="1:6" x14ac:dyDescent="0.25">
      <c r="A8659" s="1">
        <v>87.449690990850002</v>
      </c>
      <c r="B8659" s="1">
        <v>-264.76070045839998</v>
      </c>
      <c r="C8659" s="1">
        <v>10</v>
      </c>
      <c r="D8659" s="1">
        <v>0</v>
      </c>
      <c r="E8659" s="1">
        <v>0</v>
      </c>
      <c r="F8659" s="1">
        <v>0</v>
      </c>
    </row>
    <row r="8660" spans="1:6" x14ac:dyDescent="0.25">
      <c r="A8660" s="1">
        <v>87.316263820949999</v>
      </c>
      <c r="B8660" s="1">
        <v>-264.27873685200001</v>
      </c>
      <c r="C8660" s="1">
        <v>10</v>
      </c>
      <c r="D8660" s="1">
        <v>0</v>
      </c>
      <c r="E8660" s="1">
        <v>0</v>
      </c>
      <c r="F8660" s="1">
        <v>0</v>
      </c>
    </row>
    <row r="8661" spans="1:6" x14ac:dyDescent="0.25">
      <c r="A8661" s="1">
        <v>87.182678024810002</v>
      </c>
      <c r="B8661" s="1">
        <v>-263.79682512459999</v>
      </c>
      <c r="C8661" s="1">
        <v>10</v>
      </c>
      <c r="D8661" s="1">
        <v>0</v>
      </c>
      <c r="E8661" s="1">
        <v>0</v>
      </c>
      <c r="F8661" s="1">
        <v>0</v>
      </c>
    </row>
    <row r="8662" spans="1:6" x14ac:dyDescent="0.25">
      <c r="A8662" s="1">
        <v>87.048925617690003</v>
      </c>
      <c r="B8662" s="1">
        <v>-263.31496768070002</v>
      </c>
      <c r="C8662" s="1">
        <v>10</v>
      </c>
      <c r="D8662" s="1">
        <v>0</v>
      </c>
      <c r="E8662" s="1">
        <v>0</v>
      </c>
      <c r="F8662" s="1">
        <v>0</v>
      </c>
    </row>
    <row r="8663" spans="1:6" x14ac:dyDescent="0.25">
      <c r="A8663" s="1">
        <v>86.914998614859996</v>
      </c>
      <c r="B8663" s="1">
        <v>-262.83316692469998</v>
      </c>
      <c r="C8663" s="1">
        <v>10</v>
      </c>
      <c r="D8663" s="1">
        <v>0</v>
      </c>
      <c r="E8663" s="1">
        <v>0</v>
      </c>
      <c r="F8663" s="1">
        <v>0</v>
      </c>
    </row>
    <row r="8664" spans="1:6" x14ac:dyDescent="0.25">
      <c r="A8664" s="1">
        <v>86.780889031580003</v>
      </c>
      <c r="B8664" s="1">
        <v>-262.35142526139998</v>
      </c>
      <c r="C8664" s="1">
        <v>10</v>
      </c>
      <c r="D8664" s="1">
        <v>0</v>
      </c>
      <c r="E8664" s="1">
        <v>0</v>
      </c>
      <c r="F8664" s="1">
        <v>0</v>
      </c>
    </row>
    <row r="8665" spans="1:6" x14ac:dyDescent="0.25">
      <c r="A8665" s="1">
        <v>86.646588883129994</v>
      </c>
      <c r="B8665" s="1">
        <v>-261.86974509499998</v>
      </c>
      <c r="C8665" s="1">
        <v>10</v>
      </c>
      <c r="D8665" s="1">
        <v>0</v>
      </c>
      <c r="E8665" s="1">
        <v>0</v>
      </c>
      <c r="F8665" s="1">
        <v>0</v>
      </c>
    </row>
    <row r="8666" spans="1:6" x14ac:dyDescent="0.25">
      <c r="A8666" s="1">
        <v>86.512090184759998</v>
      </c>
      <c r="B8666" s="1">
        <v>-261.3881288302</v>
      </c>
      <c r="C8666" s="1">
        <v>10</v>
      </c>
      <c r="D8666" s="1">
        <v>0</v>
      </c>
      <c r="E8666" s="1">
        <v>0</v>
      </c>
      <c r="F8666" s="1">
        <v>0</v>
      </c>
    </row>
    <row r="8667" spans="1:6" x14ac:dyDescent="0.25">
      <c r="A8667" s="1">
        <v>86.377384951750003</v>
      </c>
      <c r="B8667" s="1">
        <v>-260.90657887139997</v>
      </c>
      <c r="C8667" s="1">
        <v>10</v>
      </c>
      <c r="D8667" s="1">
        <v>0</v>
      </c>
      <c r="E8667" s="1">
        <v>0</v>
      </c>
      <c r="F8667" s="1">
        <v>0</v>
      </c>
    </row>
    <row r="8668" spans="1:6" x14ac:dyDescent="0.25">
      <c r="A8668" s="1">
        <v>86.242465199349994</v>
      </c>
      <c r="B8668" s="1">
        <v>-260.42509762319997</v>
      </c>
      <c r="C8668" s="1">
        <v>10</v>
      </c>
      <c r="D8668" s="1">
        <v>0</v>
      </c>
      <c r="E8668" s="1">
        <v>0</v>
      </c>
      <c r="F8668" s="1">
        <v>0</v>
      </c>
    </row>
    <row r="8669" spans="1:6" x14ac:dyDescent="0.25">
      <c r="A8669" s="1">
        <v>86.107322942829995</v>
      </c>
      <c r="B8669" s="1">
        <v>-259.94368749009999</v>
      </c>
      <c r="C8669" s="1">
        <v>10</v>
      </c>
      <c r="D8669" s="1">
        <v>0</v>
      </c>
      <c r="E8669" s="1">
        <v>0</v>
      </c>
      <c r="F8669" s="1">
        <v>0</v>
      </c>
    </row>
    <row r="8670" spans="1:6" x14ac:dyDescent="0.25">
      <c r="A8670" s="1">
        <v>85.971950197460004</v>
      </c>
      <c r="B8670" s="1">
        <v>-259.46235087650001</v>
      </c>
      <c r="C8670" s="1">
        <v>10</v>
      </c>
      <c r="D8670" s="1">
        <v>0</v>
      </c>
      <c r="E8670" s="1">
        <v>0</v>
      </c>
      <c r="F8670" s="1">
        <v>0</v>
      </c>
    </row>
    <row r="8671" spans="1:6" x14ac:dyDescent="0.25">
      <c r="A8671" s="1">
        <v>85.836338978499995</v>
      </c>
      <c r="B8671" s="1">
        <v>-258.98109018709999</v>
      </c>
      <c r="C8671" s="1">
        <v>10</v>
      </c>
      <c r="D8671" s="1">
        <v>0</v>
      </c>
      <c r="E8671" s="1">
        <v>0</v>
      </c>
      <c r="F8671" s="1">
        <v>0</v>
      </c>
    </row>
    <row r="8672" spans="1:6" x14ac:dyDescent="0.25">
      <c r="A8672" s="1">
        <v>85.700481301229999</v>
      </c>
      <c r="B8672" s="1">
        <v>-258.4999078262</v>
      </c>
      <c r="C8672" s="1">
        <v>10</v>
      </c>
      <c r="D8672" s="1">
        <v>0</v>
      </c>
      <c r="E8672" s="1">
        <v>0</v>
      </c>
      <c r="F8672" s="1">
        <v>0</v>
      </c>
    </row>
    <row r="8673" spans="1:6" x14ac:dyDescent="0.25">
      <c r="A8673" s="1">
        <v>85.564369180889997</v>
      </c>
      <c r="B8673" s="1">
        <v>-258.01880619849999</v>
      </c>
      <c r="C8673" s="1">
        <v>10</v>
      </c>
      <c r="D8673" s="1">
        <v>0</v>
      </c>
      <c r="E8673" s="1">
        <v>0</v>
      </c>
      <c r="F8673" s="1">
        <v>0</v>
      </c>
    </row>
    <row r="8674" spans="1:6" x14ac:dyDescent="0.25">
      <c r="A8674" s="1">
        <v>85.427994632769995</v>
      </c>
      <c r="B8674" s="1">
        <v>-257.53778770830002</v>
      </c>
      <c r="C8674" s="1">
        <v>10</v>
      </c>
      <c r="D8674" s="1">
        <v>0</v>
      </c>
      <c r="E8674" s="1">
        <v>0</v>
      </c>
      <c r="F8674" s="1">
        <v>0</v>
      </c>
    </row>
    <row r="8675" spans="1:6" x14ac:dyDescent="0.25">
      <c r="A8675" s="1">
        <v>85.291349672110002</v>
      </c>
      <c r="B8675" s="1">
        <v>-257.05685476029998</v>
      </c>
      <c r="C8675" s="1">
        <v>10</v>
      </c>
      <c r="D8675" s="1">
        <v>0</v>
      </c>
      <c r="E8675" s="1">
        <v>0</v>
      </c>
      <c r="F8675" s="1">
        <v>0</v>
      </c>
    </row>
    <row r="8676" spans="1:6" x14ac:dyDescent="0.25">
      <c r="A8676" s="1">
        <v>85.154426314199995</v>
      </c>
      <c r="B8676" s="1">
        <v>-256.57600975899999</v>
      </c>
      <c r="C8676" s="1">
        <v>10</v>
      </c>
      <c r="D8676" s="1">
        <v>0</v>
      </c>
      <c r="E8676" s="1">
        <v>0</v>
      </c>
      <c r="F8676" s="1">
        <v>0</v>
      </c>
    </row>
    <row r="8677" spans="1:6" x14ac:dyDescent="0.25">
      <c r="A8677" s="1">
        <v>85.017216574299994</v>
      </c>
      <c r="B8677" s="1">
        <v>-256.09525510880002</v>
      </c>
      <c r="C8677" s="1">
        <v>10</v>
      </c>
      <c r="D8677" s="1">
        <v>0</v>
      </c>
      <c r="E8677" s="1">
        <v>0</v>
      </c>
      <c r="F8677" s="1">
        <v>0</v>
      </c>
    </row>
    <row r="8678" spans="1:6" x14ac:dyDescent="0.25">
      <c r="A8678" s="1">
        <v>84.879712467659999</v>
      </c>
      <c r="B8678" s="1">
        <v>-255.6145932142</v>
      </c>
      <c r="C8678" s="1">
        <v>10</v>
      </c>
      <c r="D8678" s="1">
        <v>0</v>
      </c>
      <c r="E8678" s="1">
        <v>0</v>
      </c>
      <c r="F8678" s="1">
        <v>0</v>
      </c>
    </row>
    <row r="8679" spans="1:6" x14ac:dyDescent="0.25">
      <c r="A8679" s="1">
        <v>84.741906009559997</v>
      </c>
      <c r="B8679" s="1">
        <v>-255.1340264799</v>
      </c>
      <c r="C8679" s="1">
        <v>10</v>
      </c>
      <c r="D8679" s="1">
        <v>0</v>
      </c>
      <c r="E8679" s="1">
        <v>0</v>
      </c>
      <c r="F8679" s="1">
        <v>0</v>
      </c>
    </row>
    <row r="8680" spans="1:6" x14ac:dyDescent="0.25">
      <c r="A8680" s="1">
        <v>84.603789215259994</v>
      </c>
      <c r="B8680" s="1">
        <v>-254.6535573102</v>
      </c>
      <c r="C8680" s="1">
        <v>10</v>
      </c>
      <c r="D8680" s="1">
        <v>0</v>
      </c>
      <c r="E8680" s="1">
        <v>0</v>
      </c>
      <c r="F8680" s="1">
        <v>0</v>
      </c>
    </row>
    <row r="8681" spans="1:6" x14ac:dyDescent="0.25">
      <c r="A8681" s="1">
        <v>84.465354100029998</v>
      </c>
      <c r="B8681" s="1">
        <v>-254.17318810969999</v>
      </c>
      <c r="C8681" s="1">
        <v>10</v>
      </c>
      <c r="D8681" s="1">
        <v>0</v>
      </c>
      <c r="E8681" s="1">
        <v>0</v>
      </c>
      <c r="F8681" s="1">
        <v>0</v>
      </c>
    </row>
    <row r="8682" spans="1:6" x14ac:dyDescent="0.25">
      <c r="A8682" s="1">
        <v>84.326592679130002</v>
      </c>
      <c r="B8682" s="1">
        <v>-253.69292128289999</v>
      </c>
      <c r="C8682" s="1">
        <v>10</v>
      </c>
      <c r="D8682" s="1">
        <v>0</v>
      </c>
      <c r="E8682" s="1">
        <v>0</v>
      </c>
      <c r="F8682" s="1">
        <v>0</v>
      </c>
    </row>
    <row r="8683" spans="1:6" x14ac:dyDescent="0.25">
      <c r="A8683" s="1">
        <v>84.18749696783</v>
      </c>
      <c r="B8683" s="1">
        <v>-253.21275923429999</v>
      </c>
      <c r="C8683" s="1">
        <v>10</v>
      </c>
      <c r="D8683" s="1">
        <v>0</v>
      </c>
      <c r="E8683" s="1">
        <v>0</v>
      </c>
      <c r="F8683" s="1">
        <v>0</v>
      </c>
    </row>
    <row r="8684" spans="1:6" x14ac:dyDescent="0.25">
      <c r="A8684" s="1">
        <v>84.04805898139</v>
      </c>
      <c r="B8684" s="1">
        <v>-252.73270436839999</v>
      </c>
      <c r="C8684" s="1">
        <v>10</v>
      </c>
      <c r="D8684" s="1">
        <v>0</v>
      </c>
      <c r="E8684" s="1">
        <v>0</v>
      </c>
      <c r="F8684" s="1">
        <v>0</v>
      </c>
    </row>
    <row r="8685" spans="1:6" x14ac:dyDescent="0.25">
      <c r="A8685" s="1">
        <v>83.908270735070005</v>
      </c>
      <c r="B8685" s="1">
        <v>-252.25275908980001</v>
      </c>
      <c r="C8685" s="1">
        <v>10</v>
      </c>
      <c r="D8685" s="1">
        <v>0</v>
      </c>
      <c r="E8685" s="1">
        <v>0</v>
      </c>
      <c r="F8685" s="1">
        <v>0</v>
      </c>
    </row>
    <row r="8686" spans="1:6" x14ac:dyDescent="0.25">
      <c r="A8686" s="1">
        <v>83.768124244150002</v>
      </c>
      <c r="B8686" s="1">
        <v>-251.77292580290001</v>
      </c>
      <c r="C8686" s="1">
        <v>10</v>
      </c>
      <c r="D8686" s="1">
        <v>0</v>
      </c>
      <c r="E8686" s="1">
        <v>0</v>
      </c>
      <c r="F8686" s="1">
        <v>0</v>
      </c>
    </row>
    <row r="8687" spans="1:6" x14ac:dyDescent="0.25">
      <c r="A8687" s="1">
        <v>83.627611523889996</v>
      </c>
      <c r="B8687" s="1">
        <v>-251.29320691219999</v>
      </c>
      <c r="C8687" s="1">
        <v>10</v>
      </c>
      <c r="D8687" s="1">
        <v>0</v>
      </c>
      <c r="E8687" s="1">
        <v>0</v>
      </c>
      <c r="F8687" s="1">
        <v>0</v>
      </c>
    </row>
    <row r="8688" spans="1:6" x14ac:dyDescent="0.25">
      <c r="A8688" s="1">
        <v>83.486724589559998</v>
      </c>
      <c r="B8688" s="1">
        <v>-250.81360482229999</v>
      </c>
      <c r="C8688" s="1">
        <v>10</v>
      </c>
      <c r="D8688" s="1">
        <v>0</v>
      </c>
      <c r="E8688" s="1">
        <v>0</v>
      </c>
      <c r="F8688" s="1">
        <v>0</v>
      </c>
    </row>
    <row r="8689" spans="1:6" x14ac:dyDescent="0.25">
      <c r="A8689" s="1">
        <v>83.345455456409994</v>
      </c>
      <c r="B8689" s="1">
        <v>-250.33412193769999</v>
      </c>
      <c r="C8689" s="1">
        <v>10</v>
      </c>
      <c r="D8689" s="1">
        <v>0</v>
      </c>
      <c r="E8689" s="1">
        <v>0</v>
      </c>
      <c r="F8689" s="1">
        <v>0</v>
      </c>
    </row>
    <row r="8690" spans="1:6" x14ac:dyDescent="0.25">
      <c r="A8690" s="1">
        <v>83.203796139719998</v>
      </c>
      <c r="B8690" s="1">
        <v>-249.85476066289999</v>
      </c>
      <c r="C8690" s="1">
        <v>10</v>
      </c>
      <c r="D8690" s="1">
        <v>0</v>
      </c>
      <c r="E8690" s="1">
        <v>0</v>
      </c>
      <c r="F8690" s="1">
        <v>0</v>
      </c>
    </row>
    <row r="8691" spans="1:6" x14ac:dyDescent="0.25">
      <c r="A8691" s="1">
        <v>83.061738654750002</v>
      </c>
      <c r="B8691" s="1">
        <v>-249.37552340240001</v>
      </c>
      <c r="C8691" s="1">
        <v>10</v>
      </c>
      <c r="D8691" s="1">
        <v>0</v>
      </c>
      <c r="E8691" s="1">
        <v>0</v>
      </c>
      <c r="F8691" s="1">
        <v>0</v>
      </c>
    </row>
    <row r="8692" spans="1:6" x14ac:dyDescent="0.25">
      <c r="A8692" s="1">
        <v>82.919275016759997</v>
      </c>
      <c r="B8692" s="1">
        <v>-248.8964125606</v>
      </c>
      <c r="C8692" s="1">
        <v>10</v>
      </c>
      <c r="D8692" s="1">
        <v>0</v>
      </c>
      <c r="E8692" s="1">
        <v>0</v>
      </c>
      <c r="F8692" s="1">
        <v>0</v>
      </c>
    </row>
    <row r="8693" spans="1:6" x14ac:dyDescent="0.25">
      <c r="A8693" s="1">
        <v>82.776397241029997</v>
      </c>
      <c r="B8693" s="1">
        <v>-248.41743054220001</v>
      </c>
      <c r="C8693" s="1">
        <v>10</v>
      </c>
      <c r="D8693" s="1">
        <v>0</v>
      </c>
      <c r="E8693" s="1">
        <v>0</v>
      </c>
      <c r="F8693" s="1">
        <v>0</v>
      </c>
    </row>
    <row r="8694" spans="1:6" x14ac:dyDescent="0.25">
      <c r="A8694" s="1">
        <v>82.633097342810004</v>
      </c>
      <c r="B8694" s="1">
        <v>-247.9385797516</v>
      </c>
      <c r="C8694" s="1">
        <v>10</v>
      </c>
      <c r="D8694" s="1">
        <v>0</v>
      </c>
      <c r="E8694" s="1">
        <v>0</v>
      </c>
      <c r="F8694" s="1">
        <v>0</v>
      </c>
    </row>
    <row r="8695" spans="1:6" x14ac:dyDescent="0.25">
      <c r="A8695" s="1">
        <v>82.489367337369998</v>
      </c>
      <c r="B8695" s="1">
        <v>-247.45986259329999</v>
      </c>
      <c r="C8695" s="1">
        <v>10</v>
      </c>
      <c r="D8695" s="1">
        <v>0</v>
      </c>
      <c r="E8695" s="1">
        <v>0</v>
      </c>
      <c r="F8695" s="1">
        <v>0</v>
      </c>
    </row>
    <row r="8696" spans="1:6" x14ac:dyDescent="0.25">
      <c r="A8696" s="1">
        <v>82.345199239980005</v>
      </c>
      <c r="B8696" s="1">
        <v>-246.98128147189999</v>
      </c>
      <c r="C8696" s="1">
        <v>10</v>
      </c>
      <c r="D8696" s="1">
        <v>0</v>
      </c>
      <c r="E8696" s="1">
        <v>0</v>
      </c>
      <c r="F8696" s="1">
        <v>0</v>
      </c>
    </row>
    <row r="8697" spans="1:6" x14ac:dyDescent="0.25">
      <c r="A8697" s="1">
        <v>82.200585065910005</v>
      </c>
      <c r="B8697" s="1">
        <v>-246.5028387918</v>
      </c>
      <c r="C8697" s="1">
        <v>10</v>
      </c>
      <c r="D8697" s="1">
        <v>0</v>
      </c>
      <c r="E8697" s="1">
        <v>0</v>
      </c>
      <c r="F8697" s="1">
        <v>0</v>
      </c>
    </row>
    <row r="8698" spans="1:6" x14ac:dyDescent="0.25">
      <c r="A8698" s="1">
        <v>82.055516830409999</v>
      </c>
      <c r="B8698" s="1">
        <v>-246.02453695759999</v>
      </c>
      <c r="C8698" s="1">
        <v>10</v>
      </c>
      <c r="D8698" s="1">
        <v>0</v>
      </c>
      <c r="E8698" s="1">
        <v>0</v>
      </c>
      <c r="F8698" s="1">
        <v>0</v>
      </c>
    </row>
    <row r="8699" spans="1:6" x14ac:dyDescent="0.25">
      <c r="A8699" s="1">
        <v>81.909986548749998</v>
      </c>
      <c r="B8699" s="1">
        <v>-245.54637837370001</v>
      </c>
      <c r="C8699" s="1">
        <v>10</v>
      </c>
      <c r="D8699" s="1">
        <v>0</v>
      </c>
      <c r="E8699" s="1">
        <v>0</v>
      </c>
      <c r="F8699" s="1">
        <v>0</v>
      </c>
    </row>
    <row r="8700" spans="1:6" x14ac:dyDescent="0.25">
      <c r="A8700" s="1">
        <v>81.763986236210002</v>
      </c>
      <c r="B8700" s="1">
        <v>-245.06836544480001</v>
      </c>
      <c r="C8700" s="1">
        <v>10</v>
      </c>
      <c r="D8700" s="1">
        <v>0</v>
      </c>
      <c r="E8700" s="1">
        <v>0</v>
      </c>
      <c r="F8700" s="1">
        <v>0</v>
      </c>
    </row>
    <row r="8701" spans="1:6" x14ac:dyDescent="0.25">
      <c r="A8701" s="1">
        <v>81.617507908030007</v>
      </c>
      <c r="B8701" s="1">
        <v>-244.5905005752</v>
      </c>
      <c r="C8701" s="1">
        <v>10</v>
      </c>
      <c r="D8701" s="1">
        <v>0</v>
      </c>
      <c r="E8701" s="1">
        <v>0</v>
      </c>
      <c r="F8701" s="1">
        <v>0</v>
      </c>
    </row>
    <row r="8702" spans="1:6" x14ac:dyDescent="0.25">
      <c r="A8702" s="1">
        <v>81.470543579500003</v>
      </c>
      <c r="B8702" s="1">
        <v>-244.1127861695</v>
      </c>
      <c r="C8702" s="1">
        <v>10</v>
      </c>
      <c r="D8702" s="1">
        <v>0</v>
      </c>
      <c r="E8702" s="1">
        <v>0</v>
      </c>
      <c r="F8702" s="1">
        <v>0</v>
      </c>
    </row>
    <row r="8703" spans="1:6" x14ac:dyDescent="0.25">
      <c r="A8703" s="1">
        <v>81.323085265870006</v>
      </c>
      <c r="B8703" s="1">
        <v>-243.63522463230001</v>
      </c>
      <c r="C8703" s="1">
        <v>10</v>
      </c>
      <c r="D8703" s="1">
        <v>0</v>
      </c>
      <c r="E8703" s="1">
        <v>0</v>
      </c>
      <c r="F8703" s="1">
        <v>0</v>
      </c>
    </row>
    <row r="8704" spans="1:6" x14ac:dyDescent="0.25">
      <c r="A8704" s="1">
        <v>81.175124982409997</v>
      </c>
      <c r="B8704" s="1">
        <v>-243.15781836790001</v>
      </c>
      <c r="C8704" s="1">
        <v>10</v>
      </c>
      <c r="D8704" s="1">
        <v>0</v>
      </c>
      <c r="E8704" s="1">
        <v>0</v>
      </c>
      <c r="F8704" s="1">
        <v>0</v>
      </c>
    </row>
    <row r="8705" spans="1:6" x14ac:dyDescent="0.25">
      <c r="A8705" s="1">
        <v>81.026654744390001</v>
      </c>
      <c r="B8705" s="1">
        <v>-242.680569781</v>
      </c>
      <c r="C8705" s="1">
        <v>10</v>
      </c>
      <c r="D8705" s="1">
        <v>0</v>
      </c>
      <c r="E8705" s="1">
        <v>0</v>
      </c>
      <c r="F8705" s="1">
        <v>0</v>
      </c>
    </row>
    <row r="8706" spans="1:6" x14ac:dyDescent="0.25">
      <c r="A8706" s="1">
        <v>80.877666567060004</v>
      </c>
      <c r="B8706" s="1">
        <v>-242.20348127610001</v>
      </c>
      <c r="C8706" s="1">
        <v>10</v>
      </c>
      <c r="D8706" s="1">
        <v>0</v>
      </c>
      <c r="E8706" s="1">
        <v>0</v>
      </c>
      <c r="F8706" s="1">
        <v>0</v>
      </c>
    </row>
    <row r="8707" spans="1:6" x14ac:dyDescent="0.25">
      <c r="A8707" s="1">
        <v>80.728152465700006</v>
      </c>
      <c r="B8707" s="1">
        <v>-241.72655525760001</v>
      </c>
      <c r="C8707" s="1">
        <v>10</v>
      </c>
      <c r="D8707" s="1">
        <v>0</v>
      </c>
      <c r="E8707" s="1">
        <v>0</v>
      </c>
      <c r="F8707" s="1">
        <v>0</v>
      </c>
    </row>
    <row r="8708" spans="1:6" x14ac:dyDescent="0.25">
      <c r="A8708" s="1">
        <v>80.578104455580004</v>
      </c>
      <c r="B8708" s="1">
        <v>-241.24979413</v>
      </c>
      <c r="C8708" s="1">
        <v>10</v>
      </c>
      <c r="D8708" s="1">
        <v>0</v>
      </c>
      <c r="E8708" s="1">
        <v>0</v>
      </c>
      <c r="F8708" s="1">
        <v>0</v>
      </c>
    </row>
    <row r="8709" spans="1:6" x14ac:dyDescent="0.25">
      <c r="A8709" s="1">
        <v>80.427514551949997</v>
      </c>
      <c r="B8709" s="1">
        <v>-240.77320029789999</v>
      </c>
      <c r="C8709" s="1">
        <v>10</v>
      </c>
      <c r="D8709" s="1">
        <v>0</v>
      </c>
      <c r="E8709" s="1">
        <v>0</v>
      </c>
      <c r="F8709" s="1">
        <v>0</v>
      </c>
    </row>
    <row r="8710" spans="1:6" x14ac:dyDescent="0.25">
      <c r="A8710" s="1">
        <v>80.276374770079997</v>
      </c>
      <c r="B8710" s="1">
        <v>-240.2967761658</v>
      </c>
      <c r="C8710" s="1">
        <v>10</v>
      </c>
      <c r="D8710" s="1">
        <v>0</v>
      </c>
      <c r="E8710" s="1">
        <v>0</v>
      </c>
      <c r="F8710" s="1">
        <v>0</v>
      </c>
    </row>
    <row r="8711" spans="1:6" x14ac:dyDescent="0.25">
      <c r="A8711" s="1">
        <v>80.124677310869998</v>
      </c>
      <c r="B8711" s="1">
        <v>-239.820524076</v>
      </c>
      <c r="C8711" s="1">
        <v>10</v>
      </c>
      <c r="D8711" s="1">
        <v>0</v>
      </c>
      <c r="E8711" s="1">
        <v>0</v>
      </c>
      <c r="F8711" s="1">
        <v>0</v>
      </c>
    </row>
    <row r="8712" spans="1:6" x14ac:dyDescent="0.25">
      <c r="A8712" s="1">
        <v>79.972431126079996</v>
      </c>
      <c r="B8712" s="1">
        <v>-239.3444407536</v>
      </c>
      <c r="C8712" s="1">
        <v>10</v>
      </c>
      <c r="D8712" s="1">
        <v>0</v>
      </c>
      <c r="E8712" s="1">
        <v>0</v>
      </c>
      <c r="F8712" s="1">
        <v>0</v>
      </c>
    </row>
    <row r="8713" spans="1:6" x14ac:dyDescent="0.25">
      <c r="A8713" s="1">
        <v>79.819675008359994</v>
      </c>
      <c r="B8713" s="1">
        <v>-238.86851291720001</v>
      </c>
      <c r="C8713" s="1">
        <v>10</v>
      </c>
      <c r="D8713" s="1">
        <v>0</v>
      </c>
      <c r="E8713" s="1">
        <v>0</v>
      </c>
      <c r="F8713" s="1">
        <v>0</v>
      </c>
    </row>
    <row r="8714" spans="1:6" x14ac:dyDescent="0.25">
      <c r="A8714" s="1">
        <v>79.666450830810007</v>
      </c>
      <c r="B8714" s="1">
        <v>-238.39272625250001</v>
      </c>
      <c r="C8714" s="1">
        <v>10</v>
      </c>
      <c r="D8714" s="1">
        <v>0</v>
      </c>
      <c r="E8714" s="1">
        <v>0</v>
      </c>
      <c r="F8714" s="1">
        <v>0</v>
      </c>
    </row>
    <row r="8715" spans="1:6" x14ac:dyDescent="0.25">
      <c r="A8715" s="1">
        <v>79.512800466559995</v>
      </c>
      <c r="B8715" s="1">
        <v>-237.91706644510001</v>
      </c>
      <c r="C8715" s="1">
        <v>10</v>
      </c>
      <c r="D8715" s="1">
        <v>0</v>
      </c>
      <c r="E8715" s="1">
        <v>0</v>
      </c>
      <c r="F8715" s="1">
        <v>0</v>
      </c>
    </row>
    <row r="8716" spans="1:6" x14ac:dyDescent="0.25">
      <c r="A8716" s="1">
        <v>79.358765788750006</v>
      </c>
      <c r="B8716" s="1">
        <v>-237.44151918060001</v>
      </c>
      <c r="C8716" s="1">
        <v>10</v>
      </c>
      <c r="D8716" s="1">
        <v>0</v>
      </c>
      <c r="E8716" s="1">
        <v>0</v>
      </c>
      <c r="F8716" s="1">
        <v>0</v>
      </c>
    </row>
    <row r="8717" spans="1:6" x14ac:dyDescent="0.25">
      <c r="A8717" s="1">
        <v>79.204388670490005</v>
      </c>
      <c r="B8717" s="1">
        <v>-236.96607014470001</v>
      </c>
      <c r="C8717" s="1">
        <v>10</v>
      </c>
      <c r="D8717" s="1">
        <v>0</v>
      </c>
      <c r="E8717" s="1">
        <v>0</v>
      </c>
      <c r="F8717" s="1">
        <v>0</v>
      </c>
    </row>
    <row r="8718" spans="1:6" x14ac:dyDescent="0.25">
      <c r="A8718" s="1">
        <v>79.049710984910007</v>
      </c>
      <c r="B8718" s="1">
        <v>-236.490705023</v>
      </c>
      <c r="C8718" s="1">
        <v>10</v>
      </c>
      <c r="D8718" s="1">
        <v>0</v>
      </c>
      <c r="E8718" s="1">
        <v>0</v>
      </c>
      <c r="F8718" s="1">
        <v>0</v>
      </c>
    </row>
    <row r="8719" spans="1:6" x14ac:dyDescent="0.25">
      <c r="A8719" s="1">
        <v>78.894774605120006</v>
      </c>
      <c r="B8719" s="1">
        <v>-236.01540950110001</v>
      </c>
      <c r="C8719" s="1">
        <v>10</v>
      </c>
      <c r="D8719" s="1">
        <v>0</v>
      </c>
      <c r="E8719" s="1">
        <v>0</v>
      </c>
      <c r="F8719" s="1">
        <v>0</v>
      </c>
    </row>
    <row r="8720" spans="1:6" x14ac:dyDescent="0.25">
      <c r="A8720" s="1">
        <v>78.739621404269997</v>
      </c>
      <c r="B8720" s="1">
        <v>-235.5401692648</v>
      </c>
      <c r="C8720" s="1">
        <v>10</v>
      </c>
      <c r="D8720" s="1">
        <v>0</v>
      </c>
      <c r="E8720" s="1">
        <v>0</v>
      </c>
      <c r="F8720" s="1">
        <v>0</v>
      </c>
    </row>
    <row r="8721" spans="1:6" x14ac:dyDescent="0.25">
      <c r="A8721" s="1">
        <v>78.584293255459997</v>
      </c>
      <c r="B8721" s="1">
        <v>-235.06496999949999</v>
      </c>
      <c r="C8721" s="1">
        <v>10</v>
      </c>
      <c r="D8721" s="1">
        <v>0</v>
      </c>
      <c r="E8721" s="1">
        <v>0</v>
      </c>
      <c r="F8721" s="1">
        <v>0</v>
      </c>
    </row>
    <row r="8722" spans="1:6" x14ac:dyDescent="0.25">
      <c r="A8722" s="1">
        <v>78.428832031829998</v>
      </c>
      <c r="B8722" s="1">
        <v>-234.5897973909</v>
      </c>
      <c r="C8722" s="1">
        <v>10</v>
      </c>
      <c r="D8722" s="1">
        <v>0</v>
      </c>
      <c r="E8722" s="1">
        <v>0</v>
      </c>
      <c r="F8722" s="1">
        <v>0</v>
      </c>
    </row>
    <row r="8723" spans="1:6" x14ac:dyDescent="0.25">
      <c r="A8723" s="1">
        <v>78.273279606489993</v>
      </c>
      <c r="B8723" s="1">
        <v>-234.1146371248</v>
      </c>
      <c r="C8723" s="1">
        <v>10</v>
      </c>
      <c r="D8723" s="1">
        <v>0</v>
      </c>
      <c r="E8723" s="1">
        <v>0</v>
      </c>
      <c r="F8723" s="1">
        <v>0</v>
      </c>
    </row>
    <row r="8724" spans="1:6" x14ac:dyDescent="0.25">
      <c r="A8724" s="1">
        <v>78.117677852580002</v>
      </c>
      <c r="B8724" s="1">
        <v>-233.6394748866</v>
      </c>
      <c r="C8724" s="1">
        <v>10</v>
      </c>
      <c r="D8724" s="1">
        <v>0</v>
      </c>
      <c r="E8724" s="1">
        <v>0</v>
      </c>
      <c r="F8724" s="1">
        <v>0</v>
      </c>
    </row>
    <row r="8725" spans="1:6" x14ac:dyDescent="0.25">
      <c r="A8725" s="1">
        <v>77.962068643210003</v>
      </c>
      <c r="B8725" s="1">
        <v>-233.1642963621</v>
      </c>
      <c r="C8725" s="1">
        <v>10</v>
      </c>
      <c r="D8725" s="1">
        <v>0</v>
      </c>
      <c r="E8725" s="1">
        <v>0</v>
      </c>
      <c r="F8725" s="1">
        <v>0</v>
      </c>
    </row>
    <row r="8726" spans="1:6" x14ac:dyDescent="0.25">
      <c r="A8726" s="1">
        <v>77.806493851520003</v>
      </c>
      <c r="B8726" s="1">
        <v>-232.68908723679999</v>
      </c>
      <c r="C8726" s="1">
        <v>10</v>
      </c>
      <c r="D8726" s="1">
        <v>0</v>
      </c>
      <c r="E8726" s="1">
        <v>0</v>
      </c>
      <c r="F8726" s="1">
        <v>0</v>
      </c>
    </row>
    <row r="8727" spans="1:6" x14ac:dyDescent="0.25">
      <c r="A8727" s="1">
        <v>77.650995350619993</v>
      </c>
      <c r="B8727" s="1">
        <v>-232.2138331964</v>
      </c>
      <c r="C8727" s="1">
        <v>10</v>
      </c>
      <c r="D8727" s="1">
        <v>0</v>
      </c>
      <c r="E8727" s="1">
        <v>0</v>
      </c>
      <c r="F8727" s="1">
        <v>0</v>
      </c>
    </row>
    <row r="8728" spans="1:6" x14ac:dyDescent="0.25">
      <c r="A8728" s="1">
        <v>77.495615013640005</v>
      </c>
      <c r="B8728" s="1">
        <v>-231.73851992659999</v>
      </c>
      <c r="C8728" s="1">
        <v>10</v>
      </c>
      <c r="D8728" s="1">
        <v>0</v>
      </c>
      <c r="E8728" s="1">
        <v>0</v>
      </c>
      <c r="F8728" s="1">
        <v>0</v>
      </c>
    </row>
    <row r="8729" spans="1:6" x14ac:dyDescent="0.25">
      <c r="A8729" s="1">
        <v>77.340394713699993</v>
      </c>
      <c r="B8729" s="1">
        <v>-231.26313311289999</v>
      </c>
      <c r="C8729" s="1">
        <v>10</v>
      </c>
      <c r="D8729" s="1">
        <v>0</v>
      </c>
      <c r="E8729" s="1">
        <v>0</v>
      </c>
      <c r="F8729" s="1">
        <v>0</v>
      </c>
    </row>
    <row r="8730" spans="1:6" x14ac:dyDescent="0.25">
      <c r="A8730" s="1">
        <v>77.185376323930001</v>
      </c>
      <c r="B8730" s="1">
        <v>-230.78765844110001</v>
      </c>
      <c r="C8730" s="1">
        <v>10</v>
      </c>
      <c r="D8730" s="1">
        <v>0</v>
      </c>
      <c r="E8730" s="1">
        <v>0</v>
      </c>
      <c r="F8730" s="1">
        <v>0</v>
      </c>
    </row>
    <row r="8731" spans="1:6" x14ac:dyDescent="0.25">
      <c r="A8731" s="1">
        <v>77.030601717449997</v>
      </c>
      <c r="B8731" s="1">
        <v>-230.3120815966</v>
      </c>
      <c r="C8731" s="1">
        <v>10</v>
      </c>
      <c r="D8731" s="1">
        <v>0</v>
      </c>
      <c r="E8731" s="1">
        <v>0</v>
      </c>
      <c r="F8731" s="1">
        <v>0</v>
      </c>
    </row>
    <row r="8732" spans="1:6" x14ac:dyDescent="0.25">
      <c r="A8732" s="1">
        <v>76.876112767379993</v>
      </c>
      <c r="B8732" s="1">
        <v>-229.8363882653</v>
      </c>
      <c r="C8732" s="1">
        <v>10</v>
      </c>
      <c r="D8732" s="1">
        <v>0</v>
      </c>
      <c r="E8732" s="1">
        <v>0</v>
      </c>
      <c r="F8732" s="1">
        <v>0</v>
      </c>
    </row>
    <row r="8733" spans="1:6" x14ac:dyDescent="0.25">
      <c r="A8733" s="1">
        <v>76.721951346859996</v>
      </c>
      <c r="B8733" s="1">
        <v>-229.36056413259999</v>
      </c>
      <c r="C8733" s="1">
        <v>10</v>
      </c>
      <c r="D8733" s="1">
        <v>0</v>
      </c>
      <c r="E8733" s="1">
        <v>0</v>
      </c>
      <c r="F8733" s="1">
        <v>0</v>
      </c>
    </row>
    <row r="8734" spans="1:6" x14ac:dyDescent="0.25">
      <c r="A8734" s="1">
        <v>76.568159328999997</v>
      </c>
      <c r="B8734" s="1">
        <v>-228.88459488429999</v>
      </c>
      <c r="C8734" s="1">
        <v>10</v>
      </c>
      <c r="D8734" s="1">
        <v>0</v>
      </c>
      <c r="E8734" s="1">
        <v>0</v>
      </c>
      <c r="F8734" s="1">
        <v>0</v>
      </c>
    </row>
    <row r="8735" spans="1:6" x14ac:dyDescent="0.25">
      <c r="A8735" s="1">
        <v>76.414778586929998</v>
      </c>
      <c r="B8735" s="1">
        <v>-228.4084662059</v>
      </c>
      <c r="C8735" s="1">
        <v>10</v>
      </c>
      <c r="D8735" s="1">
        <v>0</v>
      </c>
      <c r="E8735" s="1">
        <v>0</v>
      </c>
      <c r="F8735" s="1">
        <v>0</v>
      </c>
    </row>
    <row r="8736" spans="1:6" x14ac:dyDescent="0.25">
      <c r="A8736" s="1">
        <v>76.261850149880004</v>
      </c>
      <c r="B8736" s="1">
        <v>-227.93216409460001</v>
      </c>
      <c r="C8736" s="1">
        <v>10</v>
      </c>
      <c r="D8736" s="1">
        <v>0</v>
      </c>
      <c r="E8736" s="1">
        <v>0</v>
      </c>
      <c r="F8736" s="1">
        <v>0</v>
      </c>
    </row>
    <row r="8737" spans="1:6" x14ac:dyDescent="0.25">
      <c r="A8737" s="1">
        <v>76.109392169969993</v>
      </c>
      <c r="B8737" s="1">
        <v>-227.45568299210001</v>
      </c>
      <c r="C8737" s="1">
        <v>10</v>
      </c>
      <c r="D8737" s="1">
        <v>0</v>
      </c>
      <c r="E8737" s="1">
        <v>0</v>
      </c>
      <c r="F8737" s="1">
        <v>0</v>
      </c>
    </row>
    <row r="8738" spans="1:6" x14ac:dyDescent="0.25">
      <c r="A8738" s="1">
        <v>75.957397811839996</v>
      </c>
      <c r="B8738" s="1">
        <v>-226.97902656350001</v>
      </c>
      <c r="C8738" s="1">
        <v>10</v>
      </c>
      <c r="D8738" s="1">
        <v>0</v>
      </c>
      <c r="E8738" s="1">
        <v>0</v>
      </c>
      <c r="F8738" s="1">
        <v>0</v>
      </c>
    </row>
    <row r="8739" spans="1:6" x14ac:dyDescent="0.25">
      <c r="A8739" s="1">
        <v>75.805858973149995</v>
      </c>
      <c r="B8739" s="1">
        <v>-226.50219894169999</v>
      </c>
      <c r="C8739" s="1">
        <v>10</v>
      </c>
      <c r="D8739" s="1">
        <v>0</v>
      </c>
      <c r="E8739" s="1">
        <v>0</v>
      </c>
      <c r="F8739" s="1">
        <v>0</v>
      </c>
    </row>
    <row r="8740" spans="1:6" x14ac:dyDescent="0.25">
      <c r="A8740" s="1">
        <v>75.654767551540004</v>
      </c>
      <c r="B8740" s="1">
        <v>-226.02520425949999</v>
      </c>
      <c r="C8740" s="1">
        <v>10</v>
      </c>
      <c r="D8740" s="1">
        <v>0</v>
      </c>
      <c r="E8740" s="1">
        <v>0</v>
      </c>
      <c r="F8740" s="1">
        <v>0</v>
      </c>
    </row>
    <row r="8741" spans="1:6" x14ac:dyDescent="0.25">
      <c r="A8741" s="1">
        <v>75.504115444660002</v>
      </c>
      <c r="B8741" s="1">
        <v>-225.5480466498</v>
      </c>
      <c r="C8741" s="1">
        <v>10</v>
      </c>
      <c r="D8741" s="1">
        <v>0</v>
      </c>
      <c r="E8741" s="1">
        <v>0</v>
      </c>
      <c r="F8741" s="1">
        <v>0</v>
      </c>
    </row>
    <row r="8742" spans="1:6" x14ac:dyDescent="0.25">
      <c r="A8742" s="1">
        <v>75.353894550180001</v>
      </c>
      <c r="B8742" s="1">
        <v>-225.0707302454</v>
      </c>
      <c r="C8742" s="1">
        <v>10</v>
      </c>
      <c r="D8742" s="1">
        <v>0</v>
      </c>
      <c r="E8742" s="1">
        <v>0</v>
      </c>
      <c r="F8742" s="1">
        <v>0</v>
      </c>
    </row>
    <row r="8743" spans="1:6" x14ac:dyDescent="0.25">
      <c r="A8743" s="1">
        <v>75.20409676573</v>
      </c>
      <c r="B8743" s="1">
        <v>-224.5932591792</v>
      </c>
      <c r="C8743" s="1">
        <v>10</v>
      </c>
      <c r="D8743" s="1">
        <v>0</v>
      </c>
      <c r="E8743" s="1">
        <v>0</v>
      </c>
      <c r="F8743" s="1">
        <v>0</v>
      </c>
    </row>
    <row r="8744" spans="1:6" x14ac:dyDescent="0.25">
      <c r="A8744" s="1">
        <v>75.054713988969993</v>
      </c>
      <c r="B8744" s="1">
        <v>-224.11563758400001</v>
      </c>
      <c r="C8744" s="1">
        <v>10</v>
      </c>
      <c r="D8744" s="1">
        <v>0</v>
      </c>
      <c r="E8744" s="1">
        <v>0</v>
      </c>
      <c r="F8744" s="1">
        <v>0</v>
      </c>
    </row>
    <row r="8745" spans="1:6" x14ac:dyDescent="0.25">
      <c r="A8745" s="1">
        <v>74.905738117560006</v>
      </c>
      <c r="B8745" s="1">
        <v>-223.63786959270001</v>
      </c>
      <c r="C8745" s="1">
        <v>10</v>
      </c>
      <c r="D8745" s="1">
        <v>0</v>
      </c>
      <c r="E8745" s="1">
        <v>0</v>
      </c>
      <c r="F8745" s="1">
        <v>0</v>
      </c>
    </row>
    <row r="8746" spans="1:6" x14ac:dyDescent="0.25">
      <c r="A8746" s="1">
        <v>74.757161049130005</v>
      </c>
      <c r="B8746" s="1">
        <v>-223.15995933810001</v>
      </c>
      <c r="C8746" s="1">
        <v>10</v>
      </c>
      <c r="D8746" s="1">
        <v>0</v>
      </c>
      <c r="E8746" s="1">
        <v>0</v>
      </c>
      <c r="F8746" s="1">
        <v>0</v>
      </c>
    </row>
    <row r="8747" spans="1:6" x14ac:dyDescent="0.25">
      <c r="A8747" s="1">
        <v>74.608974681350006</v>
      </c>
      <c r="B8747" s="1">
        <v>-222.681910953</v>
      </c>
      <c r="C8747" s="1">
        <v>10</v>
      </c>
      <c r="D8747" s="1">
        <v>0</v>
      </c>
      <c r="E8747" s="1">
        <v>0</v>
      </c>
      <c r="F8747" s="1">
        <v>0</v>
      </c>
    </row>
    <row r="8748" spans="1:6" x14ac:dyDescent="0.25">
      <c r="A8748" s="1">
        <v>74.461170911859995</v>
      </c>
      <c r="B8748" s="1">
        <v>-222.20372857039999</v>
      </c>
      <c r="C8748" s="1">
        <v>10</v>
      </c>
      <c r="D8748" s="1">
        <v>0</v>
      </c>
      <c r="E8748" s="1">
        <v>0</v>
      </c>
      <c r="F8748" s="1">
        <v>0</v>
      </c>
    </row>
    <row r="8749" spans="1:6" x14ac:dyDescent="0.25">
      <c r="A8749" s="1">
        <v>74.313741638310006</v>
      </c>
      <c r="B8749" s="1">
        <v>-221.72541632299999</v>
      </c>
      <c r="C8749" s="1">
        <v>10</v>
      </c>
      <c r="D8749" s="1">
        <v>0</v>
      </c>
      <c r="E8749" s="1">
        <v>0</v>
      </c>
      <c r="F8749" s="1">
        <v>0</v>
      </c>
    </row>
    <row r="8750" spans="1:6" x14ac:dyDescent="0.25">
      <c r="A8750" s="1">
        <v>74.166678758369997</v>
      </c>
      <c r="B8750" s="1">
        <v>-221.24697834369999</v>
      </c>
      <c r="C8750" s="1">
        <v>10</v>
      </c>
      <c r="D8750" s="1">
        <v>0</v>
      </c>
      <c r="E8750" s="1">
        <v>0</v>
      </c>
      <c r="F8750" s="1">
        <v>0</v>
      </c>
    </row>
    <row r="8751" spans="1:6" x14ac:dyDescent="0.25">
      <c r="A8751" s="1">
        <v>74.019974169669993</v>
      </c>
      <c r="B8751" s="1">
        <v>-220.76841876540001</v>
      </c>
      <c r="C8751" s="1">
        <v>10</v>
      </c>
      <c r="D8751" s="1">
        <v>0</v>
      </c>
      <c r="E8751" s="1">
        <v>0</v>
      </c>
      <c r="F8751" s="1">
        <v>0</v>
      </c>
    </row>
    <row r="8752" spans="1:6" x14ac:dyDescent="0.25">
      <c r="A8752" s="1">
        <v>73.873619769859999</v>
      </c>
      <c r="B8752" s="1">
        <v>-220.2897417209</v>
      </c>
      <c r="C8752" s="1">
        <v>10</v>
      </c>
      <c r="D8752" s="1">
        <v>0</v>
      </c>
      <c r="E8752" s="1">
        <v>0</v>
      </c>
      <c r="F8752" s="1">
        <v>0</v>
      </c>
    </row>
    <row r="8753" spans="1:6" x14ac:dyDescent="0.25">
      <c r="A8753" s="1">
        <v>73.727607456610002</v>
      </c>
      <c r="B8753" s="1">
        <v>-219.81095134309999</v>
      </c>
      <c r="C8753" s="1">
        <v>10</v>
      </c>
      <c r="D8753" s="1">
        <v>0</v>
      </c>
      <c r="E8753" s="1">
        <v>0</v>
      </c>
      <c r="F8753" s="1">
        <v>0</v>
      </c>
    </row>
    <row r="8754" spans="1:6" x14ac:dyDescent="0.25">
      <c r="A8754" s="1">
        <v>73.581929127560002</v>
      </c>
      <c r="B8754" s="1">
        <v>-219.3320517647</v>
      </c>
      <c r="C8754" s="1">
        <v>10</v>
      </c>
      <c r="D8754" s="1">
        <v>0</v>
      </c>
      <c r="E8754" s="1">
        <v>0</v>
      </c>
      <c r="F8754" s="1">
        <v>0</v>
      </c>
    </row>
    <row r="8755" spans="1:6" x14ac:dyDescent="0.25">
      <c r="A8755" s="1">
        <v>73.436576680360005</v>
      </c>
      <c r="B8755" s="1">
        <v>-218.85304711879999</v>
      </c>
      <c r="C8755" s="1">
        <v>10</v>
      </c>
      <c r="D8755" s="1">
        <v>0</v>
      </c>
      <c r="E8755" s="1">
        <v>0</v>
      </c>
      <c r="F8755" s="1">
        <v>0</v>
      </c>
    </row>
    <row r="8756" spans="1:6" x14ac:dyDescent="0.25">
      <c r="A8756" s="1">
        <v>73.291542012660003</v>
      </c>
      <c r="B8756" s="1">
        <v>-218.373941538</v>
      </c>
      <c r="C8756" s="1">
        <v>10</v>
      </c>
      <c r="D8756" s="1">
        <v>0</v>
      </c>
      <c r="E8756" s="1">
        <v>0</v>
      </c>
      <c r="F8756" s="1">
        <v>0</v>
      </c>
    </row>
    <row r="8757" spans="1:6" x14ac:dyDescent="0.25">
      <c r="A8757" s="1">
        <v>73.146817022120004</v>
      </c>
      <c r="B8757" s="1">
        <v>-217.89473915529999</v>
      </c>
      <c r="C8757" s="1">
        <v>10</v>
      </c>
      <c r="D8757" s="1">
        <v>0</v>
      </c>
      <c r="E8757" s="1">
        <v>0</v>
      </c>
      <c r="F8757" s="1">
        <v>0</v>
      </c>
    </row>
    <row r="8758" spans="1:6" x14ac:dyDescent="0.25">
      <c r="A8758" s="1">
        <v>73.002393606379997</v>
      </c>
      <c r="B8758" s="1">
        <v>-217.41544410340001</v>
      </c>
      <c r="C8758" s="1">
        <v>10</v>
      </c>
      <c r="D8758" s="1">
        <v>0</v>
      </c>
      <c r="E8758" s="1">
        <v>0</v>
      </c>
      <c r="F8758" s="1">
        <v>0</v>
      </c>
    </row>
    <row r="8759" spans="1:6" x14ac:dyDescent="0.25">
      <c r="A8759" s="1">
        <v>72.858263663100004</v>
      </c>
      <c r="B8759" s="1">
        <v>-216.93606051539999</v>
      </c>
      <c r="C8759" s="1">
        <v>10</v>
      </c>
      <c r="D8759" s="1">
        <v>0</v>
      </c>
      <c r="E8759" s="1">
        <v>0</v>
      </c>
      <c r="F8759" s="1">
        <v>0</v>
      </c>
    </row>
    <row r="8760" spans="1:6" x14ac:dyDescent="0.25">
      <c r="A8760" s="1">
        <v>72.714419089930004</v>
      </c>
      <c r="B8760" s="1">
        <v>-216.45659252390001</v>
      </c>
      <c r="C8760" s="1">
        <v>10</v>
      </c>
      <c r="D8760" s="1">
        <v>0</v>
      </c>
      <c r="E8760" s="1">
        <v>0</v>
      </c>
      <c r="F8760" s="1">
        <v>0</v>
      </c>
    </row>
    <row r="8761" spans="1:6" x14ac:dyDescent="0.25">
      <c r="A8761" s="1">
        <v>72.570851784509998</v>
      </c>
      <c r="B8761" s="1">
        <v>-215.97704426179999</v>
      </c>
      <c r="C8761" s="1">
        <v>10</v>
      </c>
      <c r="D8761" s="1">
        <v>0</v>
      </c>
      <c r="E8761" s="1">
        <v>0</v>
      </c>
      <c r="F8761" s="1">
        <v>0</v>
      </c>
    </row>
    <row r="8762" spans="1:6" x14ac:dyDescent="0.25">
      <c r="A8762" s="1">
        <v>72.427553644509999</v>
      </c>
      <c r="B8762" s="1">
        <v>-215.4974198621</v>
      </c>
      <c r="C8762" s="1">
        <v>10</v>
      </c>
      <c r="D8762" s="1">
        <v>0</v>
      </c>
      <c r="E8762" s="1">
        <v>0</v>
      </c>
      <c r="F8762" s="1">
        <v>0</v>
      </c>
    </row>
    <row r="8763" spans="1:6" x14ac:dyDescent="0.25">
      <c r="A8763" s="1">
        <v>72.284516567560004</v>
      </c>
      <c r="B8763" s="1">
        <v>-215.01772345750001</v>
      </c>
      <c r="C8763" s="1">
        <v>10</v>
      </c>
      <c r="D8763" s="1">
        <v>0</v>
      </c>
      <c r="E8763" s="1">
        <v>0</v>
      </c>
      <c r="F8763" s="1">
        <v>0</v>
      </c>
    </row>
    <row r="8764" spans="1:6" x14ac:dyDescent="0.25">
      <c r="A8764" s="1">
        <v>72.14173245133</v>
      </c>
      <c r="B8764" s="1">
        <v>-214.5379591809</v>
      </c>
      <c r="C8764" s="1">
        <v>10</v>
      </c>
      <c r="D8764" s="1">
        <v>0</v>
      </c>
      <c r="E8764" s="1">
        <v>0</v>
      </c>
      <c r="F8764" s="1">
        <v>0</v>
      </c>
    </row>
    <row r="8765" spans="1:6" x14ac:dyDescent="0.25">
      <c r="A8765" s="1">
        <v>71.999193193460002</v>
      </c>
      <c r="B8765" s="1">
        <v>-214.05813116510001</v>
      </c>
      <c r="C8765" s="1">
        <v>10</v>
      </c>
      <c r="D8765" s="1">
        <v>0</v>
      </c>
      <c r="E8765" s="1">
        <v>0</v>
      </c>
      <c r="F8765" s="1">
        <v>0</v>
      </c>
    </row>
    <row r="8766" spans="1:6" x14ac:dyDescent="0.25">
      <c r="A8766" s="1">
        <v>71.856890691610005</v>
      </c>
      <c r="B8766" s="1">
        <v>-213.5782435431</v>
      </c>
      <c r="C8766" s="1">
        <v>10</v>
      </c>
      <c r="D8766" s="1">
        <v>0</v>
      </c>
      <c r="E8766" s="1">
        <v>0</v>
      </c>
      <c r="F8766" s="1">
        <v>0</v>
      </c>
    </row>
    <row r="8767" spans="1:6" x14ac:dyDescent="0.25">
      <c r="A8767" s="1">
        <v>71.714816843419996</v>
      </c>
      <c r="B8767" s="1">
        <v>-213.09830044750001</v>
      </c>
      <c r="C8767" s="1">
        <v>10</v>
      </c>
      <c r="D8767" s="1">
        <v>0</v>
      </c>
      <c r="E8767" s="1">
        <v>0</v>
      </c>
      <c r="F8767" s="1">
        <v>0</v>
      </c>
    </row>
    <row r="8768" spans="1:6" x14ac:dyDescent="0.25">
      <c r="A8768" s="1">
        <v>71.572963546539995</v>
      </c>
      <c r="B8768" s="1">
        <v>-212.61830601139999</v>
      </c>
      <c r="C8768" s="1">
        <v>10</v>
      </c>
      <c r="D8768" s="1">
        <v>0</v>
      </c>
      <c r="E8768" s="1">
        <v>0</v>
      </c>
      <c r="F8768" s="1">
        <v>0</v>
      </c>
    </row>
    <row r="8769" spans="1:6" x14ac:dyDescent="0.25">
      <c r="A8769" s="1">
        <v>71.431322698640002</v>
      </c>
      <c r="B8769" s="1">
        <v>-212.1382643675</v>
      </c>
      <c r="C8769" s="1">
        <v>10</v>
      </c>
      <c r="D8769" s="1">
        <v>0</v>
      </c>
      <c r="E8769" s="1">
        <v>0</v>
      </c>
      <c r="F8769" s="1">
        <v>0</v>
      </c>
    </row>
    <row r="8770" spans="1:6" x14ac:dyDescent="0.25">
      <c r="A8770" s="1">
        <v>71.28988619735</v>
      </c>
      <c r="B8770" s="1">
        <v>-211.6581796486</v>
      </c>
      <c r="C8770" s="1">
        <v>10</v>
      </c>
      <c r="D8770" s="1">
        <v>0</v>
      </c>
      <c r="E8770" s="1">
        <v>0</v>
      </c>
      <c r="F8770" s="1">
        <v>0</v>
      </c>
    </row>
    <row r="8771" spans="1:6" x14ac:dyDescent="0.25">
      <c r="A8771" s="1">
        <v>71.148645940340003</v>
      </c>
      <c r="B8771" s="1">
        <v>-211.17805598769999</v>
      </c>
      <c r="C8771" s="1">
        <v>10</v>
      </c>
      <c r="D8771" s="1">
        <v>0</v>
      </c>
      <c r="E8771" s="1">
        <v>0</v>
      </c>
      <c r="F8771" s="1">
        <v>0</v>
      </c>
    </row>
    <row r="8772" spans="1:6" x14ac:dyDescent="0.25">
      <c r="A8772" s="1">
        <v>71.007593825239994</v>
      </c>
      <c r="B8772" s="1">
        <v>-210.69789751760001</v>
      </c>
      <c r="C8772" s="1">
        <v>10</v>
      </c>
      <c r="D8772" s="1">
        <v>0</v>
      </c>
      <c r="E8772" s="1">
        <v>0</v>
      </c>
      <c r="F8772" s="1">
        <v>0</v>
      </c>
    </row>
    <row r="8773" spans="1:6" x14ac:dyDescent="0.25">
      <c r="A8773" s="1">
        <v>70.86672174972</v>
      </c>
      <c r="B8773" s="1">
        <v>-210.2177083711</v>
      </c>
      <c r="C8773" s="1">
        <v>10</v>
      </c>
      <c r="D8773" s="1">
        <v>0</v>
      </c>
      <c r="E8773" s="1">
        <v>0</v>
      </c>
      <c r="F8773" s="1">
        <v>0</v>
      </c>
    </row>
    <row r="8774" spans="1:6" x14ac:dyDescent="0.25">
      <c r="A8774" s="1">
        <v>70.726021611419995</v>
      </c>
      <c r="B8774" s="1">
        <v>-209.73749268110001</v>
      </c>
      <c r="C8774" s="1">
        <v>10</v>
      </c>
      <c r="D8774" s="1">
        <v>0</v>
      </c>
      <c r="E8774" s="1">
        <v>0</v>
      </c>
      <c r="F8774" s="1">
        <v>0</v>
      </c>
    </row>
    <row r="8775" spans="1:6" x14ac:dyDescent="0.25">
      <c r="A8775" s="1">
        <v>70.585485308000003</v>
      </c>
      <c r="B8775" s="1">
        <v>-209.25725458049999</v>
      </c>
      <c r="C8775" s="1">
        <v>10</v>
      </c>
      <c r="D8775" s="1">
        <v>0</v>
      </c>
      <c r="E8775" s="1">
        <v>0</v>
      </c>
      <c r="F8775" s="1">
        <v>0</v>
      </c>
    </row>
    <row r="8776" spans="1:6" x14ac:dyDescent="0.25">
      <c r="A8776" s="1">
        <v>70.445104737099996</v>
      </c>
      <c r="B8776" s="1">
        <v>-208.7769982019</v>
      </c>
      <c r="C8776" s="1">
        <v>10</v>
      </c>
      <c r="D8776" s="1">
        <v>0</v>
      </c>
      <c r="E8776" s="1">
        <v>0</v>
      </c>
      <c r="F8776" s="1">
        <v>0</v>
      </c>
    </row>
    <row r="8777" spans="1:6" x14ac:dyDescent="0.25">
      <c r="A8777" s="1">
        <v>70.304871796369994</v>
      </c>
      <c r="B8777" s="1">
        <v>-208.29672767849999</v>
      </c>
      <c r="C8777" s="1">
        <v>10</v>
      </c>
      <c r="D8777" s="1">
        <v>0</v>
      </c>
      <c r="E8777" s="1">
        <v>0</v>
      </c>
      <c r="F8777" s="1">
        <v>0</v>
      </c>
    </row>
    <row r="8778" spans="1:6" x14ac:dyDescent="0.25">
      <c r="A8778" s="1">
        <v>70.164778383479998</v>
      </c>
      <c r="B8778" s="1">
        <v>-207.81644714289999</v>
      </c>
      <c r="C8778" s="1">
        <v>10</v>
      </c>
      <c r="D8778" s="1">
        <v>0</v>
      </c>
      <c r="E8778" s="1">
        <v>0</v>
      </c>
      <c r="F8778" s="1">
        <v>0</v>
      </c>
    </row>
    <row r="8779" spans="1:6" x14ac:dyDescent="0.25">
      <c r="A8779" s="1">
        <v>70.024816396060004</v>
      </c>
      <c r="B8779" s="1">
        <v>-207.33616072800001</v>
      </c>
      <c r="C8779" s="1">
        <v>10</v>
      </c>
      <c r="D8779" s="1">
        <v>0</v>
      </c>
      <c r="E8779" s="1">
        <v>0</v>
      </c>
      <c r="F8779" s="1">
        <v>0</v>
      </c>
    </row>
    <row r="8780" spans="1:6" x14ac:dyDescent="0.25">
      <c r="A8780" s="1">
        <v>69.884977731779998</v>
      </c>
      <c r="B8780" s="1">
        <v>-206.85587256669999</v>
      </c>
      <c r="C8780" s="1">
        <v>10</v>
      </c>
      <c r="D8780" s="1">
        <v>0</v>
      </c>
      <c r="E8780" s="1">
        <v>0</v>
      </c>
      <c r="F8780" s="1">
        <v>0</v>
      </c>
    </row>
    <row r="8781" spans="1:6" x14ac:dyDescent="0.25">
      <c r="A8781" s="1">
        <v>69.745254288270004</v>
      </c>
      <c r="B8781" s="1">
        <v>-206.3755867918</v>
      </c>
      <c r="C8781" s="1">
        <v>10</v>
      </c>
      <c r="D8781" s="1">
        <v>0</v>
      </c>
      <c r="E8781" s="1">
        <v>0</v>
      </c>
      <c r="F8781" s="1">
        <v>0</v>
      </c>
    </row>
    <row r="8782" spans="1:6" x14ac:dyDescent="0.25">
      <c r="A8782" s="1">
        <v>69.605637963199996</v>
      </c>
      <c r="B8782" s="1">
        <v>-205.89530753610001</v>
      </c>
      <c r="C8782" s="1">
        <v>10</v>
      </c>
      <c r="D8782" s="1">
        <v>0</v>
      </c>
      <c r="E8782" s="1">
        <v>0</v>
      </c>
      <c r="F8782" s="1">
        <v>0</v>
      </c>
    </row>
    <row r="8783" spans="1:6" x14ac:dyDescent="0.25">
      <c r="A8783" s="1">
        <v>69.466120654220006</v>
      </c>
      <c r="B8783" s="1">
        <v>-205.4150389326</v>
      </c>
      <c r="C8783" s="1">
        <v>10</v>
      </c>
      <c r="D8783" s="1">
        <v>0</v>
      </c>
      <c r="E8783" s="1">
        <v>0</v>
      </c>
      <c r="F8783" s="1">
        <v>0</v>
      </c>
    </row>
    <row r="8784" spans="1:6" x14ac:dyDescent="0.25">
      <c r="A8784" s="1">
        <v>69.326694258960003</v>
      </c>
      <c r="B8784" s="1">
        <v>-204.93478511410001</v>
      </c>
      <c r="C8784" s="1">
        <v>10</v>
      </c>
      <c r="D8784" s="1">
        <v>0</v>
      </c>
      <c r="E8784" s="1">
        <v>0</v>
      </c>
      <c r="F8784" s="1">
        <v>0</v>
      </c>
    </row>
    <row r="8785" spans="1:6" x14ac:dyDescent="0.25">
      <c r="A8785" s="1">
        <v>69.187350675100006</v>
      </c>
      <c r="B8785" s="1">
        <v>-204.45455021340001</v>
      </c>
      <c r="C8785" s="1">
        <v>10</v>
      </c>
      <c r="D8785" s="1">
        <v>0</v>
      </c>
      <c r="E8785" s="1">
        <v>0</v>
      </c>
      <c r="F8785" s="1">
        <v>0</v>
      </c>
    </row>
    <row r="8786" spans="1:6" x14ac:dyDescent="0.25">
      <c r="A8786" s="1">
        <v>69.048081800269998</v>
      </c>
      <c r="B8786" s="1">
        <v>-203.97433836330001</v>
      </c>
      <c r="C8786" s="1">
        <v>10</v>
      </c>
      <c r="D8786" s="1">
        <v>0</v>
      </c>
      <c r="E8786" s="1">
        <v>0</v>
      </c>
      <c r="F8786" s="1">
        <v>0</v>
      </c>
    </row>
    <row r="8787" spans="1:6" x14ac:dyDescent="0.25">
      <c r="A8787" s="1">
        <v>68.908879532119997</v>
      </c>
      <c r="B8787" s="1">
        <v>-203.49415369670001</v>
      </c>
      <c r="C8787" s="1">
        <v>10</v>
      </c>
      <c r="D8787" s="1">
        <v>0</v>
      </c>
      <c r="E8787" s="1">
        <v>0</v>
      </c>
      <c r="F8787" s="1">
        <v>0</v>
      </c>
    </row>
    <row r="8788" spans="1:6" x14ac:dyDescent="0.25">
      <c r="A8788" s="1">
        <v>68.769735768320004</v>
      </c>
      <c r="B8788" s="1">
        <v>-203.01400034650001</v>
      </c>
      <c r="C8788" s="1">
        <v>10</v>
      </c>
      <c r="D8788" s="1">
        <v>0</v>
      </c>
      <c r="E8788" s="1">
        <v>0</v>
      </c>
      <c r="F8788" s="1">
        <v>0</v>
      </c>
    </row>
    <row r="8789" spans="1:6" x14ac:dyDescent="0.25">
      <c r="A8789" s="1">
        <v>68.630642406510006</v>
      </c>
      <c r="B8789" s="1">
        <v>-202.53388244550001</v>
      </c>
      <c r="C8789" s="1">
        <v>10</v>
      </c>
      <c r="D8789" s="1">
        <v>0</v>
      </c>
      <c r="E8789" s="1">
        <v>0</v>
      </c>
      <c r="F8789" s="1">
        <v>0</v>
      </c>
    </row>
    <row r="8790" spans="1:6" x14ac:dyDescent="0.25">
      <c r="A8790" s="1">
        <v>68.491591344339994</v>
      </c>
      <c r="B8790" s="1">
        <v>-202.0538041266</v>
      </c>
      <c r="C8790" s="1">
        <v>10</v>
      </c>
      <c r="D8790" s="1">
        <v>0</v>
      </c>
      <c r="E8790" s="1">
        <v>0</v>
      </c>
      <c r="F8790" s="1">
        <v>0</v>
      </c>
    </row>
    <row r="8791" spans="1:6" x14ac:dyDescent="0.25">
      <c r="A8791" s="1">
        <v>68.352574479460003</v>
      </c>
      <c r="B8791" s="1">
        <v>-201.5737695226</v>
      </c>
      <c r="C8791" s="1">
        <v>10</v>
      </c>
      <c r="D8791" s="1">
        <v>0</v>
      </c>
      <c r="E8791" s="1">
        <v>0</v>
      </c>
      <c r="F8791" s="1">
        <v>0</v>
      </c>
    </row>
    <row r="8792" spans="1:6" x14ac:dyDescent="0.25">
      <c r="A8792" s="1">
        <v>68.213583709519995</v>
      </c>
      <c r="B8792" s="1">
        <v>-201.0937827663</v>
      </c>
      <c r="C8792" s="1">
        <v>10</v>
      </c>
      <c r="D8792" s="1">
        <v>0</v>
      </c>
      <c r="E8792" s="1">
        <v>0</v>
      </c>
      <c r="F8792" s="1">
        <v>0</v>
      </c>
    </row>
    <row r="8793" spans="1:6" x14ac:dyDescent="0.25">
      <c r="A8793" s="1">
        <v>68.074610932179993</v>
      </c>
      <c r="B8793" s="1">
        <v>-200.61384799059999</v>
      </c>
      <c r="C8793" s="1">
        <v>10</v>
      </c>
      <c r="D8793" s="1">
        <v>0</v>
      </c>
      <c r="E8793" s="1">
        <v>0</v>
      </c>
      <c r="F8793" s="1">
        <v>0</v>
      </c>
    </row>
    <row r="8794" spans="1:6" x14ac:dyDescent="0.25">
      <c r="A8794" s="1">
        <v>67.935648045090005</v>
      </c>
      <c r="B8794" s="1">
        <v>-200.13396932840001</v>
      </c>
      <c r="C8794" s="1">
        <v>10</v>
      </c>
      <c r="D8794" s="1">
        <v>0</v>
      </c>
      <c r="E8794" s="1">
        <v>0</v>
      </c>
      <c r="F8794" s="1">
        <v>0</v>
      </c>
    </row>
    <row r="8795" spans="1:6" x14ac:dyDescent="0.25">
      <c r="A8795" s="1">
        <v>67.796686945890002</v>
      </c>
      <c r="B8795" s="1">
        <v>-199.6541509125</v>
      </c>
      <c r="C8795" s="1">
        <v>10</v>
      </c>
      <c r="D8795" s="1">
        <v>0</v>
      </c>
      <c r="E8795" s="1">
        <v>0</v>
      </c>
      <c r="F8795" s="1">
        <v>0</v>
      </c>
    </row>
    <row r="8796" spans="1:6" x14ac:dyDescent="0.25">
      <c r="A8796" s="1">
        <v>67.657719532249999</v>
      </c>
      <c r="B8796" s="1">
        <v>-199.17439687570001</v>
      </c>
      <c r="C8796" s="1">
        <v>10</v>
      </c>
      <c r="D8796" s="1">
        <v>0</v>
      </c>
      <c r="E8796" s="1">
        <v>0</v>
      </c>
      <c r="F8796" s="1">
        <v>0</v>
      </c>
    </row>
    <row r="8797" spans="1:6" x14ac:dyDescent="0.25">
      <c r="A8797" s="1">
        <v>67.518737701800006</v>
      </c>
      <c r="B8797" s="1">
        <v>-198.694711351</v>
      </c>
      <c r="C8797" s="1">
        <v>10</v>
      </c>
      <c r="D8797" s="1">
        <v>0</v>
      </c>
      <c r="E8797" s="1">
        <v>0</v>
      </c>
      <c r="F8797" s="1">
        <v>0</v>
      </c>
    </row>
    <row r="8798" spans="1:6" x14ac:dyDescent="0.25">
      <c r="A8798" s="1">
        <v>67.379733352200006</v>
      </c>
      <c r="B8798" s="1">
        <v>-198.215098471</v>
      </c>
      <c r="C8798" s="1">
        <v>10</v>
      </c>
      <c r="D8798" s="1">
        <v>0</v>
      </c>
      <c r="E8798" s="1">
        <v>0</v>
      </c>
      <c r="F8798" s="1">
        <v>0</v>
      </c>
    </row>
    <row r="8799" spans="1:6" x14ac:dyDescent="0.25">
      <c r="A8799" s="1">
        <v>67.240698381100003</v>
      </c>
      <c r="B8799" s="1">
        <v>-197.7355623688</v>
      </c>
      <c r="C8799" s="1">
        <v>10</v>
      </c>
      <c r="D8799" s="1">
        <v>0</v>
      </c>
      <c r="E8799" s="1">
        <v>0</v>
      </c>
      <c r="F8799" s="1">
        <v>0</v>
      </c>
    </row>
    <row r="8800" spans="1:6" x14ac:dyDescent="0.25">
      <c r="A8800" s="1">
        <v>67.101624686159994</v>
      </c>
      <c r="B8800" s="1">
        <v>-197.25610717710001</v>
      </c>
      <c r="C8800" s="1">
        <v>10</v>
      </c>
      <c r="D8800" s="1">
        <v>0</v>
      </c>
      <c r="E8800" s="1">
        <v>0</v>
      </c>
      <c r="F8800" s="1">
        <v>0</v>
      </c>
    </row>
    <row r="8801" spans="1:6" x14ac:dyDescent="0.25">
      <c r="A8801" s="1">
        <v>66.962504165019993</v>
      </c>
      <c r="B8801" s="1">
        <v>-196.7767370288</v>
      </c>
      <c r="C8801" s="1">
        <v>10</v>
      </c>
      <c r="D8801" s="1">
        <v>0</v>
      </c>
      <c r="E8801" s="1">
        <v>0</v>
      </c>
      <c r="F8801" s="1">
        <v>0</v>
      </c>
    </row>
    <row r="8802" spans="1:6" x14ac:dyDescent="0.25">
      <c r="A8802" s="1">
        <v>66.823328715339997</v>
      </c>
      <c r="B8802" s="1">
        <v>-196.2974560568</v>
      </c>
      <c r="C8802" s="1">
        <v>10</v>
      </c>
      <c r="D8802" s="1">
        <v>0</v>
      </c>
      <c r="E8802" s="1">
        <v>0</v>
      </c>
      <c r="F8802" s="1">
        <v>0</v>
      </c>
    </row>
    <row r="8803" spans="1:6" x14ac:dyDescent="0.25">
      <c r="A8803" s="1">
        <v>66.684090234760006</v>
      </c>
      <c r="B8803" s="1">
        <v>-195.8182683938</v>
      </c>
      <c r="C8803" s="1">
        <v>10</v>
      </c>
      <c r="D8803" s="1">
        <v>0</v>
      </c>
      <c r="E8803" s="1">
        <v>0</v>
      </c>
      <c r="F8803" s="1">
        <v>0</v>
      </c>
    </row>
    <row r="8804" spans="1:6" x14ac:dyDescent="0.25">
      <c r="A8804" s="1">
        <v>66.544780620940003</v>
      </c>
      <c r="B8804" s="1">
        <v>-195.33917817279999</v>
      </c>
      <c r="C8804" s="1">
        <v>10</v>
      </c>
      <c r="D8804" s="1">
        <v>0</v>
      </c>
      <c r="E8804" s="1">
        <v>0</v>
      </c>
      <c r="F8804" s="1">
        <v>0</v>
      </c>
    </row>
    <row r="8805" spans="1:6" x14ac:dyDescent="0.25">
      <c r="A8805" s="1">
        <v>66.405391771530006</v>
      </c>
      <c r="B8805" s="1">
        <v>-194.86018952649999</v>
      </c>
      <c r="C8805" s="1">
        <v>10</v>
      </c>
      <c r="D8805" s="1">
        <v>0</v>
      </c>
      <c r="E8805" s="1">
        <v>0</v>
      </c>
      <c r="F8805" s="1">
        <v>0</v>
      </c>
    </row>
    <row r="8806" spans="1:6" x14ac:dyDescent="0.25">
      <c r="A8806" s="1">
        <v>66.265915584170003</v>
      </c>
      <c r="B8806" s="1">
        <v>-194.38130658790001</v>
      </c>
      <c r="C8806" s="1">
        <v>10</v>
      </c>
      <c r="D8806" s="1">
        <v>0</v>
      </c>
      <c r="E8806" s="1">
        <v>0</v>
      </c>
      <c r="F8806" s="1">
        <v>0</v>
      </c>
    </row>
    <row r="8807" spans="1:6" x14ac:dyDescent="0.25">
      <c r="A8807" s="1">
        <v>66.126343956529993</v>
      </c>
      <c r="B8807" s="1">
        <v>-193.90253348979999</v>
      </c>
      <c r="C8807" s="1">
        <v>10</v>
      </c>
      <c r="D8807" s="1">
        <v>0</v>
      </c>
      <c r="E8807" s="1">
        <v>0</v>
      </c>
      <c r="F8807" s="1">
        <v>0</v>
      </c>
    </row>
    <row r="8808" spans="1:6" x14ac:dyDescent="0.25">
      <c r="A8808" s="1">
        <v>65.986668786249993</v>
      </c>
      <c r="B8808" s="1">
        <v>-193.42387436499999</v>
      </c>
      <c r="C8808" s="1">
        <v>10</v>
      </c>
      <c r="D8808" s="1">
        <v>0</v>
      </c>
      <c r="E8808" s="1">
        <v>0</v>
      </c>
      <c r="F8808" s="1">
        <v>0</v>
      </c>
    </row>
    <row r="8809" spans="1:6" x14ac:dyDescent="0.25">
      <c r="A8809" s="1">
        <v>65.846881970989998</v>
      </c>
      <c r="B8809" s="1">
        <v>-192.94533334639999</v>
      </c>
      <c r="C8809" s="1">
        <v>10</v>
      </c>
      <c r="D8809" s="1">
        <v>0</v>
      </c>
      <c r="E8809" s="1">
        <v>0</v>
      </c>
      <c r="F8809" s="1">
        <v>0</v>
      </c>
    </row>
    <row r="8810" spans="1:6" x14ac:dyDescent="0.25">
      <c r="A8810" s="1">
        <v>65.706975408380004</v>
      </c>
      <c r="B8810" s="1">
        <v>-192.4669145668</v>
      </c>
      <c r="C8810" s="1">
        <v>10</v>
      </c>
      <c r="D8810" s="1">
        <v>0</v>
      </c>
      <c r="E8810" s="1">
        <v>0</v>
      </c>
      <c r="F8810" s="1">
        <v>0</v>
      </c>
    </row>
    <row r="8811" spans="1:6" x14ac:dyDescent="0.25">
      <c r="A8811" s="1">
        <v>65.566940996100001</v>
      </c>
      <c r="B8811" s="1">
        <v>-191.9886221591</v>
      </c>
      <c r="C8811" s="1">
        <v>10</v>
      </c>
      <c r="D8811" s="1">
        <v>0</v>
      </c>
      <c r="E8811" s="1">
        <v>0</v>
      </c>
      <c r="F8811" s="1">
        <v>0</v>
      </c>
    </row>
    <row r="8812" spans="1:6" x14ac:dyDescent="0.25">
      <c r="A8812" s="1">
        <v>65.426770753059998</v>
      </c>
      <c r="B8812" s="1">
        <v>-191.51046016500001</v>
      </c>
      <c r="C8812" s="1">
        <v>10</v>
      </c>
      <c r="D8812" s="1">
        <v>0</v>
      </c>
      <c r="E8812" s="1">
        <v>0</v>
      </c>
      <c r="F8812" s="1">
        <v>0</v>
      </c>
    </row>
    <row r="8813" spans="1:6" x14ac:dyDescent="0.25">
      <c r="A8813" s="1">
        <v>65.286461635609996</v>
      </c>
      <c r="B8813" s="1">
        <v>-191.0324289168</v>
      </c>
      <c r="C8813" s="1">
        <v>10</v>
      </c>
      <c r="D8813" s="1">
        <v>0</v>
      </c>
      <c r="E8813" s="1">
        <v>0</v>
      </c>
      <c r="F8813" s="1">
        <v>0</v>
      </c>
    </row>
    <row r="8814" spans="1:6" x14ac:dyDescent="0.25">
      <c r="A8814" s="1">
        <v>65.146017145870005</v>
      </c>
      <c r="B8814" s="1">
        <v>-190.554523829</v>
      </c>
      <c r="C8814" s="1">
        <v>10</v>
      </c>
      <c r="D8814" s="1">
        <v>0</v>
      </c>
      <c r="E8814" s="1">
        <v>0</v>
      </c>
      <c r="F8814" s="1">
        <v>0</v>
      </c>
    </row>
    <row r="8815" spans="1:6" x14ac:dyDescent="0.25">
      <c r="A8815" s="1">
        <v>65.005441236899998</v>
      </c>
      <c r="B8815" s="1">
        <v>-190.07673997719999</v>
      </c>
      <c r="C8815" s="1">
        <v>10</v>
      </c>
      <c r="D8815" s="1">
        <v>0</v>
      </c>
      <c r="E8815" s="1">
        <v>0</v>
      </c>
      <c r="F8815" s="1">
        <v>0</v>
      </c>
    </row>
    <row r="8816" spans="1:6" x14ac:dyDescent="0.25">
      <c r="A8816" s="1">
        <v>64.864737861809999</v>
      </c>
      <c r="B8816" s="1">
        <v>-189.59907243699999</v>
      </c>
      <c r="C8816" s="1">
        <v>10</v>
      </c>
      <c r="D8816" s="1">
        <v>0</v>
      </c>
      <c r="E8816" s="1">
        <v>0</v>
      </c>
      <c r="F8816" s="1">
        <v>0</v>
      </c>
    </row>
    <row r="8817" spans="1:6" x14ac:dyDescent="0.25">
      <c r="A8817" s="1">
        <v>64.723910973670002</v>
      </c>
      <c r="B8817" s="1">
        <v>-189.1215162842</v>
      </c>
      <c r="C8817" s="1">
        <v>10</v>
      </c>
      <c r="D8817" s="1">
        <v>0</v>
      </c>
      <c r="E8817" s="1">
        <v>0</v>
      </c>
      <c r="F8817" s="1">
        <v>0</v>
      </c>
    </row>
    <row r="8818" spans="1:6" x14ac:dyDescent="0.25">
      <c r="A8818" s="1">
        <v>64.582964525560001</v>
      </c>
      <c r="B8818" s="1">
        <v>-188.64406659439999</v>
      </c>
      <c r="C8818" s="1">
        <v>10</v>
      </c>
      <c r="D8818" s="1">
        <v>0</v>
      </c>
      <c r="E8818" s="1">
        <v>0</v>
      </c>
      <c r="F8818" s="1">
        <v>0</v>
      </c>
    </row>
    <row r="8819" spans="1:6" x14ac:dyDescent="0.25">
      <c r="A8819" s="1">
        <v>64.441902470580004</v>
      </c>
      <c r="B8819" s="1">
        <v>-188.16671844320001</v>
      </c>
      <c r="C8819" s="1">
        <v>10</v>
      </c>
      <c r="D8819" s="1">
        <v>0</v>
      </c>
      <c r="E8819" s="1">
        <v>0</v>
      </c>
      <c r="F8819" s="1">
        <v>0</v>
      </c>
    </row>
    <row r="8820" spans="1:6" x14ac:dyDescent="0.25">
      <c r="A8820" s="1">
        <v>64.300728761810007</v>
      </c>
      <c r="B8820" s="1">
        <v>-187.6894669063</v>
      </c>
      <c r="C8820" s="1">
        <v>10</v>
      </c>
      <c r="D8820" s="1">
        <v>0</v>
      </c>
      <c r="E8820" s="1">
        <v>0</v>
      </c>
      <c r="F8820" s="1">
        <v>0</v>
      </c>
    </row>
    <row r="8821" spans="1:6" x14ac:dyDescent="0.25">
      <c r="A8821" s="1">
        <v>64.159447352330005</v>
      </c>
      <c r="B8821" s="1">
        <v>-187.21230705939999</v>
      </c>
      <c r="C8821" s="1">
        <v>10</v>
      </c>
      <c r="D8821" s="1">
        <v>0</v>
      </c>
      <c r="E8821" s="1">
        <v>0</v>
      </c>
      <c r="F8821" s="1">
        <v>0</v>
      </c>
    </row>
    <row r="8822" spans="1:6" x14ac:dyDescent="0.25">
      <c r="A8822" s="1">
        <v>64.018062195230002</v>
      </c>
      <c r="B8822" s="1">
        <v>-186.73523397810001</v>
      </c>
      <c r="C8822" s="1">
        <v>10</v>
      </c>
      <c r="D8822" s="1">
        <v>0</v>
      </c>
      <c r="E8822" s="1">
        <v>0</v>
      </c>
      <c r="F8822" s="1">
        <v>0</v>
      </c>
    </row>
    <row r="8823" spans="1:6" x14ac:dyDescent="0.25">
      <c r="A8823" s="1">
        <v>63.876577243600003</v>
      </c>
      <c r="B8823" s="1">
        <v>-186.25824273800001</v>
      </c>
      <c r="C8823" s="1">
        <v>10</v>
      </c>
      <c r="D8823" s="1">
        <v>0</v>
      </c>
      <c r="E8823" s="1">
        <v>0</v>
      </c>
      <c r="F8823" s="1">
        <v>0</v>
      </c>
    </row>
    <row r="8824" spans="1:6" x14ac:dyDescent="0.25">
      <c r="A8824" s="1">
        <v>63.734996450510003</v>
      </c>
      <c r="B8824" s="1">
        <v>-185.7813284149</v>
      </c>
      <c r="C8824" s="1">
        <v>10</v>
      </c>
      <c r="D8824" s="1">
        <v>0</v>
      </c>
      <c r="E8824" s="1">
        <v>0</v>
      </c>
      <c r="F8824" s="1">
        <v>0</v>
      </c>
    </row>
    <row r="8825" spans="1:6" x14ac:dyDescent="0.25">
      <c r="A8825" s="1">
        <v>63.59332376906</v>
      </c>
      <c r="B8825" s="1">
        <v>-185.3044860844</v>
      </c>
      <c r="C8825" s="1">
        <v>10</v>
      </c>
      <c r="D8825" s="1">
        <v>0</v>
      </c>
      <c r="E8825" s="1">
        <v>0</v>
      </c>
      <c r="F8825" s="1">
        <v>0</v>
      </c>
    </row>
    <row r="8826" spans="1:6" x14ac:dyDescent="0.25">
      <c r="A8826" s="1">
        <v>63.451563152330003</v>
      </c>
      <c r="B8826" s="1">
        <v>-184.8277108222</v>
      </c>
      <c r="C8826" s="1">
        <v>10</v>
      </c>
      <c r="D8826" s="1">
        <v>0</v>
      </c>
      <c r="E8826" s="1">
        <v>0</v>
      </c>
      <c r="F8826" s="1">
        <v>0</v>
      </c>
    </row>
    <row r="8827" spans="1:6" x14ac:dyDescent="0.25">
      <c r="A8827" s="1">
        <v>63.309718553410001</v>
      </c>
      <c r="B8827" s="1">
        <v>-184.3509977038</v>
      </c>
      <c r="C8827" s="1">
        <v>10</v>
      </c>
      <c r="D8827" s="1">
        <v>0</v>
      </c>
      <c r="E8827" s="1">
        <v>0</v>
      </c>
      <c r="F8827" s="1">
        <v>0</v>
      </c>
    </row>
    <row r="8828" spans="1:6" x14ac:dyDescent="0.25">
      <c r="A8828" s="1">
        <v>63.167793925369999</v>
      </c>
      <c r="B8828" s="1">
        <v>-183.874341805</v>
      </c>
      <c r="C8828" s="1">
        <v>10</v>
      </c>
      <c r="D8828" s="1">
        <v>0</v>
      </c>
      <c r="E8828" s="1">
        <v>0</v>
      </c>
      <c r="F8828" s="1">
        <v>0</v>
      </c>
    </row>
    <row r="8829" spans="1:6" x14ac:dyDescent="0.25">
      <c r="A8829" s="1">
        <v>63.025793221320001</v>
      </c>
      <c r="B8829" s="1">
        <v>-183.39773820139999</v>
      </c>
      <c r="C8829" s="1">
        <v>10</v>
      </c>
      <c r="D8829" s="1">
        <v>0</v>
      </c>
      <c r="E8829" s="1">
        <v>0</v>
      </c>
      <c r="F8829" s="1">
        <v>0</v>
      </c>
    </row>
    <row r="8830" spans="1:6" x14ac:dyDescent="0.25">
      <c r="A8830" s="1">
        <v>62.883720394320001</v>
      </c>
      <c r="B8830" s="1">
        <v>-182.92118196870001</v>
      </c>
      <c r="C8830" s="1">
        <v>10</v>
      </c>
      <c r="D8830" s="1">
        <v>0</v>
      </c>
      <c r="E8830" s="1">
        <v>0</v>
      </c>
      <c r="F8830" s="1">
        <v>0</v>
      </c>
    </row>
    <row r="8831" spans="1:6" x14ac:dyDescent="0.25">
      <c r="A8831" s="1">
        <v>62.741579397469998</v>
      </c>
      <c r="B8831" s="1">
        <v>-182.44466818250001</v>
      </c>
      <c r="C8831" s="1">
        <v>10</v>
      </c>
      <c r="D8831" s="1">
        <v>0</v>
      </c>
      <c r="E8831" s="1">
        <v>0</v>
      </c>
      <c r="F8831" s="1">
        <v>0</v>
      </c>
    </row>
    <row r="8832" spans="1:6" x14ac:dyDescent="0.25">
      <c r="A8832" s="1">
        <v>62.599374183850003</v>
      </c>
      <c r="B8832" s="1">
        <v>-181.9681919185</v>
      </c>
      <c r="C8832" s="1">
        <v>10</v>
      </c>
      <c r="D8832" s="1">
        <v>0</v>
      </c>
      <c r="E8832" s="1">
        <v>0</v>
      </c>
      <c r="F8832" s="1">
        <v>0</v>
      </c>
    </row>
    <row r="8833" spans="1:6" x14ac:dyDescent="0.25">
      <c r="A8833" s="1">
        <v>62.457108706539998</v>
      </c>
      <c r="B8833" s="1">
        <v>-181.4917482523</v>
      </c>
      <c r="C8833" s="1">
        <v>10</v>
      </c>
      <c r="D8833" s="1">
        <v>0</v>
      </c>
      <c r="E8833" s="1">
        <v>0</v>
      </c>
      <c r="F8833" s="1">
        <v>0</v>
      </c>
    </row>
    <row r="8834" spans="1:6" x14ac:dyDescent="0.25">
      <c r="A8834" s="1">
        <v>62.314786918640003</v>
      </c>
      <c r="B8834" s="1">
        <v>-181.01533225969999</v>
      </c>
      <c r="C8834" s="1">
        <v>10</v>
      </c>
      <c r="D8834" s="1">
        <v>0</v>
      </c>
      <c r="E8834" s="1">
        <v>0</v>
      </c>
      <c r="F8834" s="1">
        <v>0</v>
      </c>
    </row>
    <row r="8835" spans="1:6" x14ac:dyDescent="0.25">
      <c r="A8835" s="1">
        <v>62.17241277323</v>
      </c>
      <c r="B8835" s="1">
        <v>-180.5389390162</v>
      </c>
      <c r="C8835" s="1">
        <v>10</v>
      </c>
      <c r="D8835" s="1">
        <v>0</v>
      </c>
      <c r="E8835" s="1">
        <v>0</v>
      </c>
      <c r="F8835" s="1">
        <v>0</v>
      </c>
    </row>
    <row r="8836" spans="1:6" x14ac:dyDescent="0.25">
      <c r="A8836" s="1">
        <v>62.029990223390001</v>
      </c>
      <c r="B8836" s="1">
        <v>-180.0625635975</v>
      </c>
      <c r="C8836" s="1">
        <v>10</v>
      </c>
      <c r="D8836" s="1">
        <v>0</v>
      </c>
      <c r="E8836" s="1">
        <v>0</v>
      </c>
      <c r="F8836" s="1">
        <v>0</v>
      </c>
    </row>
    <row r="8837" spans="1:6" x14ac:dyDescent="0.25">
      <c r="A8837" s="1">
        <v>61.887523222200002</v>
      </c>
      <c r="B8837" s="1">
        <v>-179.5862010793</v>
      </c>
      <c r="C8837" s="1">
        <v>10</v>
      </c>
      <c r="D8837" s="1">
        <v>0</v>
      </c>
      <c r="E8837" s="1">
        <v>0</v>
      </c>
      <c r="F8837" s="1">
        <v>0</v>
      </c>
    </row>
    <row r="8838" spans="1:6" x14ac:dyDescent="0.25">
      <c r="A8838" s="1">
        <v>61.745015722760002</v>
      </c>
      <c r="B8838" s="1">
        <v>-179.10984653720001</v>
      </c>
      <c r="C8838" s="1">
        <v>10</v>
      </c>
      <c r="D8838" s="1">
        <v>0</v>
      </c>
      <c r="E8838" s="1">
        <v>0</v>
      </c>
      <c r="F8838" s="1">
        <v>0</v>
      </c>
    </row>
    <row r="8839" spans="1:6" x14ac:dyDescent="0.25">
      <c r="A8839" s="1">
        <v>61.602471678150003</v>
      </c>
      <c r="B8839" s="1">
        <v>-178.63349504690001</v>
      </c>
      <c r="C8839" s="1">
        <v>10</v>
      </c>
      <c r="D8839" s="1">
        <v>0</v>
      </c>
      <c r="E8839" s="1">
        <v>0</v>
      </c>
      <c r="F8839" s="1">
        <v>0</v>
      </c>
    </row>
    <row r="8840" spans="1:6" x14ac:dyDescent="0.25">
      <c r="A8840" s="1">
        <v>61.459895041449997</v>
      </c>
      <c r="B8840" s="1">
        <v>-178.15714168400001</v>
      </c>
      <c r="C8840" s="1">
        <v>10</v>
      </c>
      <c r="D8840" s="1">
        <v>0</v>
      </c>
      <c r="E8840" s="1">
        <v>0</v>
      </c>
      <c r="F8840" s="1">
        <v>0</v>
      </c>
    </row>
    <row r="8841" spans="1:6" x14ac:dyDescent="0.25">
      <c r="A8841" s="1">
        <v>61.317289765749997</v>
      </c>
      <c r="B8841" s="1">
        <v>-177.68078152429999</v>
      </c>
      <c r="C8841" s="1">
        <v>10</v>
      </c>
      <c r="D8841" s="1">
        <v>0</v>
      </c>
      <c r="E8841" s="1">
        <v>0</v>
      </c>
      <c r="F8841" s="1">
        <v>0</v>
      </c>
    </row>
    <row r="8842" spans="1:6" x14ac:dyDescent="0.25">
      <c r="A8842" s="1">
        <v>61.174659804130002</v>
      </c>
      <c r="B8842" s="1">
        <v>-177.20440964330001</v>
      </c>
      <c r="C8842" s="1">
        <v>10</v>
      </c>
      <c r="D8842" s="1">
        <v>0</v>
      </c>
      <c r="E8842" s="1">
        <v>0</v>
      </c>
      <c r="F8842" s="1">
        <v>0</v>
      </c>
    </row>
    <row r="8843" spans="1:6" x14ac:dyDescent="0.25">
      <c r="A8843" s="1">
        <v>61.032009109679997</v>
      </c>
      <c r="B8843" s="1">
        <v>-176.72802111670001</v>
      </c>
      <c r="C8843" s="1">
        <v>10</v>
      </c>
      <c r="D8843" s="1">
        <v>0</v>
      </c>
      <c r="E8843" s="1">
        <v>0</v>
      </c>
      <c r="F8843" s="1">
        <v>0</v>
      </c>
    </row>
    <row r="8844" spans="1:6" x14ac:dyDescent="0.25">
      <c r="A8844" s="1">
        <v>60.889341635480001</v>
      </c>
      <c r="B8844" s="1">
        <v>-176.25161102019999</v>
      </c>
      <c r="C8844" s="1">
        <v>10</v>
      </c>
      <c r="D8844" s="1">
        <v>0</v>
      </c>
      <c r="E8844" s="1">
        <v>0</v>
      </c>
      <c r="F8844" s="1">
        <v>0</v>
      </c>
    </row>
    <row r="8845" spans="1:6" x14ac:dyDescent="0.25">
      <c r="A8845" s="1">
        <v>60.746661334629998</v>
      </c>
      <c r="B8845" s="1">
        <v>-175.77517442940001</v>
      </c>
      <c r="C8845" s="1">
        <v>10</v>
      </c>
      <c r="D8845" s="1">
        <v>0</v>
      </c>
      <c r="E8845" s="1">
        <v>0</v>
      </c>
      <c r="F8845" s="1">
        <v>0</v>
      </c>
    </row>
    <row r="8846" spans="1:6" x14ac:dyDescent="0.25">
      <c r="A8846" s="1">
        <v>60.603972160200001</v>
      </c>
      <c r="B8846" s="1">
        <v>-175.29870642</v>
      </c>
      <c r="C8846" s="1">
        <v>10</v>
      </c>
      <c r="D8846" s="1">
        <v>0</v>
      </c>
      <c r="E8846" s="1">
        <v>0</v>
      </c>
      <c r="F8846" s="1">
        <v>0</v>
      </c>
    </row>
    <row r="8847" spans="1:6" x14ac:dyDescent="0.25">
      <c r="A8847" s="1">
        <v>60.461278065270001</v>
      </c>
      <c r="B8847" s="1">
        <v>-174.82220206759999</v>
      </c>
      <c r="C8847" s="1">
        <v>10</v>
      </c>
      <c r="D8847" s="1">
        <v>0</v>
      </c>
      <c r="E8847" s="1">
        <v>0</v>
      </c>
      <c r="F8847" s="1">
        <v>0</v>
      </c>
    </row>
    <row r="8848" spans="1:6" x14ac:dyDescent="0.25">
      <c r="A8848" s="1">
        <v>60.31858300295</v>
      </c>
      <c r="B8848" s="1">
        <v>-174.34565644790001</v>
      </c>
      <c r="C8848" s="1">
        <v>10</v>
      </c>
      <c r="D8848" s="1">
        <v>0</v>
      </c>
      <c r="E8848" s="1">
        <v>0</v>
      </c>
      <c r="F8848" s="1">
        <v>0</v>
      </c>
    </row>
    <row r="8849" spans="1:6" x14ac:dyDescent="0.25">
      <c r="A8849" s="1">
        <v>60.175890926299999</v>
      </c>
      <c r="B8849" s="1">
        <v>-173.8690646366</v>
      </c>
      <c r="C8849" s="1">
        <v>10</v>
      </c>
      <c r="D8849" s="1">
        <v>0</v>
      </c>
      <c r="E8849" s="1">
        <v>0</v>
      </c>
      <c r="F8849" s="1">
        <v>0</v>
      </c>
    </row>
    <row r="8850" spans="1:6" x14ac:dyDescent="0.25">
      <c r="A8850" s="1">
        <v>60.033205788419998</v>
      </c>
      <c r="B8850" s="1">
        <v>-173.39242170930001</v>
      </c>
      <c r="C8850" s="1">
        <v>10</v>
      </c>
      <c r="D8850" s="1">
        <v>0</v>
      </c>
      <c r="E8850" s="1">
        <v>0</v>
      </c>
      <c r="F8850" s="1">
        <v>0</v>
      </c>
    </row>
    <row r="8851" spans="1:6" x14ac:dyDescent="0.25">
      <c r="A8851" s="1">
        <v>59.890531542390001</v>
      </c>
      <c r="B8851" s="1">
        <v>-172.91572274169999</v>
      </c>
      <c r="C8851" s="1">
        <v>10</v>
      </c>
      <c r="D8851" s="1">
        <v>0</v>
      </c>
      <c r="E8851" s="1">
        <v>0</v>
      </c>
      <c r="F8851" s="1">
        <v>0</v>
      </c>
    </row>
    <row r="8852" spans="1:6" x14ac:dyDescent="0.25">
      <c r="A8852" s="1">
        <v>59.7478721413</v>
      </c>
      <c r="B8852" s="1">
        <v>-172.43896280940001</v>
      </c>
      <c r="C8852" s="1">
        <v>10</v>
      </c>
      <c r="D8852" s="1">
        <v>0</v>
      </c>
      <c r="E8852" s="1">
        <v>0</v>
      </c>
      <c r="F8852" s="1">
        <v>0</v>
      </c>
    </row>
    <row r="8853" spans="1:6" x14ac:dyDescent="0.25">
      <c r="A8853" s="1">
        <v>59.605231538230001</v>
      </c>
      <c r="B8853" s="1">
        <v>-171.96213698810001</v>
      </c>
      <c r="C8853" s="1">
        <v>10</v>
      </c>
      <c r="D8853" s="1">
        <v>0</v>
      </c>
      <c r="E8853" s="1">
        <v>0</v>
      </c>
      <c r="F8853" s="1">
        <v>0</v>
      </c>
    </row>
    <row r="8854" spans="1:6" x14ac:dyDescent="0.25">
      <c r="A8854" s="1">
        <v>59.462613686259999</v>
      </c>
      <c r="B8854" s="1">
        <v>-171.4852403534</v>
      </c>
      <c r="C8854" s="1">
        <v>10</v>
      </c>
      <c r="D8854" s="1">
        <v>0</v>
      </c>
      <c r="E8854" s="1">
        <v>0</v>
      </c>
      <c r="F8854" s="1">
        <v>0</v>
      </c>
    </row>
    <row r="8855" spans="1:6" x14ac:dyDescent="0.25">
      <c r="A8855" s="1">
        <v>59.320022538490001</v>
      </c>
      <c r="B8855" s="1">
        <v>-171.00826798099999</v>
      </c>
      <c r="C8855" s="1">
        <v>10</v>
      </c>
      <c r="D8855" s="1">
        <v>0</v>
      </c>
      <c r="E8855" s="1">
        <v>0</v>
      </c>
      <c r="F8855" s="1">
        <v>0</v>
      </c>
    </row>
    <row r="8856" spans="1:6" x14ac:dyDescent="0.25">
      <c r="A8856" s="1">
        <v>59.177462047989998</v>
      </c>
      <c r="B8856" s="1">
        <v>-170.53121494659999</v>
      </c>
      <c r="C8856" s="1">
        <v>10</v>
      </c>
      <c r="D8856" s="1">
        <v>0</v>
      </c>
      <c r="E8856" s="1">
        <v>0</v>
      </c>
      <c r="F8856" s="1">
        <v>0</v>
      </c>
    </row>
    <row r="8857" spans="1:6" x14ac:dyDescent="0.25">
      <c r="A8857" s="1">
        <v>59.034936167849999</v>
      </c>
      <c r="B8857" s="1">
        <v>-170.05407632570001</v>
      </c>
      <c r="C8857" s="1">
        <v>10</v>
      </c>
      <c r="D8857" s="1">
        <v>0</v>
      </c>
      <c r="E8857" s="1">
        <v>0</v>
      </c>
      <c r="F8857" s="1">
        <v>0</v>
      </c>
    </row>
    <row r="8858" spans="1:6" x14ac:dyDescent="0.25">
      <c r="A8858" s="1">
        <v>58.892448851159998</v>
      </c>
      <c r="B8858" s="1">
        <v>-169.57684719420001</v>
      </c>
      <c r="C8858" s="1">
        <v>10</v>
      </c>
      <c r="D8858" s="1">
        <v>0</v>
      </c>
      <c r="E8858" s="1">
        <v>0</v>
      </c>
      <c r="F8858" s="1">
        <v>0</v>
      </c>
    </row>
    <row r="8859" spans="1:6" x14ac:dyDescent="0.25">
      <c r="A8859" s="1">
        <v>58.750004051010002</v>
      </c>
      <c r="B8859" s="1">
        <v>-169.09952262760001</v>
      </c>
      <c r="C8859" s="1">
        <v>10</v>
      </c>
      <c r="D8859" s="1">
        <v>0</v>
      </c>
      <c r="E8859" s="1">
        <v>0</v>
      </c>
      <c r="F8859" s="1">
        <v>0</v>
      </c>
    </row>
    <row r="8860" spans="1:6" x14ac:dyDescent="0.25">
      <c r="A8860" s="1">
        <v>58.607605720469998</v>
      </c>
      <c r="B8860" s="1">
        <v>-168.6220977015</v>
      </c>
      <c r="C8860" s="1">
        <v>10</v>
      </c>
      <c r="D8860" s="1">
        <v>0</v>
      </c>
      <c r="E8860" s="1">
        <v>0</v>
      </c>
      <c r="F8860" s="1">
        <v>0</v>
      </c>
    </row>
    <row r="8861" spans="1:6" x14ac:dyDescent="0.25">
      <c r="A8861" s="1">
        <v>58.46525781263</v>
      </c>
      <c r="B8861" s="1">
        <v>-168.1445674917</v>
      </c>
      <c r="C8861" s="1">
        <v>10</v>
      </c>
      <c r="D8861" s="1">
        <v>0</v>
      </c>
      <c r="E8861" s="1">
        <v>0</v>
      </c>
      <c r="F8861" s="1">
        <v>0</v>
      </c>
    </row>
    <row r="8862" spans="1:6" x14ac:dyDescent="0.25">
      <c r="A8862" s="1">
        <v>58.32296428059</v>
      </c>
      <c r="B8862" s="1">
        <v>-167.6669270738</v>
      </c>
      <c r="C8862" s="1">
        <v>10</v>
      </c>
      <c r="D8862" s="1">
        <v>0</v>
      </c>
      <c r="E8862" s="1">
        <v>0</v>
      </c>
      <c r="F8862" s="1">
        <v>0</v>
      </c>
    </row>
    <row r="8863" spans="1:6" x14ac:dyDescent="0.25">
      <c r="A8863" s="1">
        <v>58.18072907741</v>
      </c>
      <c r="B8863" s="1">
        <v>-167.18917152340001</v>
      </c>
      <c r="C8863" s="1">
        <v>10</v>
      </c>
      <c r="D8863" s="1">
        <v>0</v>
      </c>
      <c r="E8863" s="1">
        <v>0</v>
      </c>
      <c r="F8863" s="1">
        <v>0</v>
      </c>
    </row>
    <row r="8864" spans="1:6" x14ac:dyDescent="0.25">
      <c r="A8864" s="1">
        <v>58.038556156200002</v>
      </c>
      <c r="B8864" s="1">
        <v>-166.7112959163</v>
      </c>
      <c r="C8864" s="1">
        <v>10</v>
      </c>
      <c r="D8864" s="1">
        <v>0</v>
      </c>
      <c r="E8864" s="1">
        <v>0</v>
      </c>
      <c r="F8864" s="1">
        <v>0</v>
      </c>
    </row>
    <row r="8865" spans="1:6" x14ac:dyDescent="0.25">
      <c r="A8865" s="1">
        <v>57.896449470029999</v>
      </c>
      <c r="B8865" s="1">
        <v>-166.233295328</v>
      </c>
      <c r="C8865" s="1">
        <v>10</v>
      </c>
      <c r="D8865" s="1">
        <v>0</v>
      </c>
      <c r="E8865" s="1">
        <v>0</v>
      </c>
      <c r="F8865" s="1">
        <v>0</v>
      </c>
    </row>
    <row r="8866" spans="1:6" x14ac:dyDescent="0.25">
      <c r="A8866" s="1">
        <v>57.75441297199</v>
      </c>
      <c r="B8866" s="1">
        <v>-165.7551648342</v>
      </c>
      <c r="C8866" s="1">
        <v>10</v>
      </c>
      <c r="D8866" s="1">
        <v>0</v>
      </c>
      <c r="E8866" s="1">
        <v>0</v>
      </c>
      <c r="F8866" s="1">
        <v>0</v>
      </c>
    </row>
    <row r="8867" spans="1:6" x14ac:dyDescent="0.25">
      <c r="A8867" s="1">
        <v>57.61245061516</v>
      </c>
      <c r="B8867" s="1">
        <v>-165.27689951069999</v>
      </c>
      <c r="C8867" s="1">
        <v>10</v>
      </c>
      <c r="D8867" s="1">
        <v>0</v>
      </c>
      <c r="E8867" s="1">
        <v>0</v>
      </c>
      <c r="F8867" s="1">
        <v>0</v>
      </c>
    </row>
    <row r="8868" spans="1:6" x14ac:dyDescent="0.25">
      <c r="A8868" s="1">
        <v>57.470566352630001</v>
      </c>
      <c r="B8868" s="1">
        <v>-164.79849443289999</v>
      </c>
      <c r="C8868" s="1">
        <v>10</v>
      </c>
      <c r="D8868" s="1">
        <v>0</v>
      </c>
      <c r="E8868" s="1">
        <v>0</v>
      </c>
      <c r="F8868" s="1">
        <v>0</v>
      </c>
    </row>
    <row r="8869" spans="1:6" x14ac:dyDescent="0.25">
      <c r="A8869" s="1">
        <v>57.328764137489998</v>
      </c>
      <c r="B8869" s="1">
        <v>-164.3199446767</v>
      </c>
      <c r="C8869" s="1">
        <v>10</v>
      </c>
      <c r="D8869" s="1">
        <v>0</v>
      </c>
      <c r="E8869" s="1">
        <v>0</v>
      </c>
      <c r="F8869" s="1">
        <v>0</v>
      </c>
    </row>
    <row r="8870" spans="1:6" x14ac:dyDescent="0.25">
      <c r="A8870" s="1">
        <v>57.187047922810002</v>
      </c>
      <c r="B8870" s="1">
        <v>-163.8412453176</v>
      </c>
      <c r="C8870" s="1">
        <v>10</v>
      </c>
      <c r="D8870" s="1">
        <v>0</v>
      </c>
      <c r="E8870" s="1">
        <v>0</v>
      </c>
      <c r="F8870" s="1">
        <v>0</v>
      </c>
    </row>
    <row r="8871" spans="1:6" x14ac:dyDescent="0.25">
      <c r="A8871" s="1">
        <v>57.045421661699997</v>
      </c>
      <c r="B8871" s="1">
        <v>-163.36239143130001</v>
      </c>
      <c r="C8871" s="1">
        <v>10</v>
      </c>
      <c r="D8871" s="1">
        <v>0</v>
      </c>
      <c r="E8871" s="1">
        <v>0</v>
      </c>
      <c r="F8871" s="1">
        <v>0</v>
      </c>
    </row>
    <row r="8872" spans="1:6" x14ac:dyDescent="0.25">
      <c r="A8872" s="1">
        <v>56.903889307219998</v>
      </c>
      <c r="B8872" s="1">
        <v>-162.8833780935</v>
      </c>
      <c r="C8872" s="1">
        <v>10</v>
      </c>
      <c r="D8872" s="1">
        <v>0</v>
      </c>
      <c r="E8872" s="1">
        <v>0</v>
      </c>
      <c r="F8872" s="1">
        <v>0</v>
      </c>
    </row>
    <row r="8873" spans="1:6" x14ac:dyDescent="0.25">
      <c r="A8873" s="1">
        <v>56.762454812469997</v>
      </c>
      <c r="B8873" s="1">
        <v>-162.4042003797</v>
      </c>
      <c r="C8873" s="1">
        <v>10</v>
      </c>
      <c r="D8873" s="1">
        <v>0</v>
      </c>
      <c r="E8873" s="1">
        <v>0</v>
      </c>
      <c r="F8873" s="1">
        <v>0</v>
      </c>
    </row>
    <row r="8874" spans="1:6" x14ac:dyDescent="0.25">
      <c r="A8874" s="1">
        <v>56.62112213052</v>
      </c>
      <c r="B8874" s="1">
        <v>-161.9248533658</v>
      </c>
      <c r="C8874" s="1">
        <v>10</v>
      </c>
      <c r="D8874" s="1">
        <v>0</v>
      </c>
      <c r="E8874" s="1">
        <v>0</v>
      </c>
      <c r="F8874" s="1">
        <v>0</v>
      </c>
    </row>
    <row r="8875" spans="1:6" x14ac:dyDescent="0.25">
      <c r="A8875" s="1">
        <v>56.479895214480003</v>
      </c>
      <c r="B8875" s="1">
        <v>-161.44533212729999</v>
      </c>
      <c r="C8875" s="1">
        <v>10</v>
      </c>
      <c r="D8875" s="1">
        <v>0</v>
      </c>
      <c r="E8875" s="1">
        <v>0</v>
      </c>
      <c r="F8875" s="1">
        <v>0</v>
      </c>
    </row>
    <row r="8876" spans="1:6" x14ac:dyDescent="0.25">
      <c r="A8876" s="1">
        <v>56.338778017419997</v>
      </c>
      <c r="B8876" s="1">
        <v>-160.9656317399</v>
      </c>
      <c r="C8876" s="1">
        <v>10</v>
      </c>
      <c r="D8876" s="1">
        <v>0</v>
      </c>
      <c r="E8876" s="1">
        <v>0</v>
      </c>
      <c r="F8876" s="1">
        <v>0</v>
      </c>
    </row>
    <row r="8877" spans="1:6" x14ac:dyDescent="0.25">
      <c r="A8877" s="1">
        <v>56.197774492420002</v>
      </c>
      <c r="B8877" s="1">
        <v>-160.4857472793</v>
      </c>
      <c r="C8877" s="1">
        <v>10</v>
      </c>
      <c r="D8877" s="1">
        <v>0</v>
      </c>
      <c r="E8877" s="1">
        <v>0</v>
      </c>
      <c r="F8877" s="1">
        <v>0</v>
      </c>
    </row>
    <row r="8878" spans="1:6" x14ac:dyDescent="0.25">
      <c r="A8878" s="1">
        <v>56.056888592569997</v>
      </c>
      <c r="B8878" s="1">
        <v>-160.0056738211</v>
      </c>
      <c r="C8878" s="1">
        <v>10</v>
      </c>
      <c r="D8878" s="1">
        <v>0</v>
      </c>
      <c r="E8878" s="1">
        <v>0</v>
      </c>
      <c r="F8878" s="1">
        <v>0</v>
      </c>
    </row>
    <row r="8879" spans="1:6" x14ac:dyDescent="0.25">
      <c r="A8879" s="1">
        <v>55.916124270970002</v>
      </c>
      <c r="B8879" s="1">
        <v>-159.52540644090001</v>
      </c>
      <c r="C8879" s="1">
        <v>10</v>
      </c>
      <c r="D8879" s="1">
        <v>0</v>
      </c>
      <c r="E8879" s="1">
        <v>0</v>
      </c>
      <c r="F8879" s="1">
        <v>0</v>
      </c>
    </row>
    <row r="8880" spans="1:6" x14ac:dyDescent="0.25">
      <c r="A8880" s="1">
        <v>55.775485480679997</v>
      </c>
      <c r="B8880" s="1">
        <v>-159.04494021439999</v>
      </c>
      <c r="C8880" s="1">
        <v>10</v>
      </c>
      <c r="D8880" s="1">
        <v>0</v>
      </c>
      <c r="E8880" s="1">
        <v>0</v>
      </c>
      <c r="F8880" s="1">
        <v>0</v>
      </c>
    </row>
    <row r="8881" spans="1:6" x14ac:dyDescent="0.25">
      <c r="A8881" s="1">
        <v>55.634976174800002</v>
      </c>
      <c r="B8881" s="1">
        <v>-158.56427021740001</v>
      </c>
      <c r="C8881" s="1">
        <v>10</v>
      </c>
      <c r="D8881" s="1">
        <v>0</v>
      </c>
      <c r="E8881" s="1">
        <v>0</v>
      </c>
      <c r="F8881" s="1">
        <v>0</v>
      </c>
    </row>
    <row r="8882" spans="1:6" x14ac:dyDescent="0.25">
      <c r="A8882" s="1">
        <v>55.494600306419997</v>
      </c>
      <c r="B8882" s="1">
        <v>-158.08339152529999</v>
      </c>
      <c r="C8882" s="1">
        <v>10</v>
      </c>
      <c r="D8882" s="1">
        <v>0</v>
      </c>
      <c r="E8882" s="1">
        <v>0</v>
      </c>
      <c r="F8882" s="1">
        <v>0</v>
      </c>
    </row>
    <row r="8883" spans="1:6" x14ac:dyDescent="0.25">
      <c r="A8883" s="1">
        <v>55.354361828610003</v>
      </c>
      <c r="B8883" s="1">
        <v>-157.602299214</v>
      </c>
      <c r="C8883" s="1">
        <v>10</v>
      </c>
      <c r="D8883" s="1">
        <v>0</v>
      </c>
      <c r="E8883" s="1">
        <v>0</v>
      </c>
      <c r="F8883" s="1">
        <v>0</v>
      </c>
    </row>
    <row r="8884" spans="1:6" x14ac:dyDescent="0.25">
      <c r="A8884" s="1">
        <v>55.214264694459999</v>
      </c>
      <c r="B8884" s="1">
        <v>-157.12098835899999</v>
      </c>
      <c r="C8884" s="1">
        <v>10</v>
      </c>
      <c r="D8884" s="1">
        <v>0</v>
      </c>
      <c r="E8884" s="1">
        <v>0</v>
      </c>
      <c r="F8884" s="1">
        <v>0</v>
      </c>
    </row>
    <row r="8885" spans="1:6" x14ac:dyDescent="0.25">
      <c r="A8885" s="1">
        <v>55.074312857069998</v>
      </c>
      <c r="B8885" s="1">
        <v>-156.63945403599999</v>
      </c>
      <c r="C8885" s="1">
        <v>10</v>
      </c>
      <c r="D8885" s="1">
        <v>0</v>
      </c>
      <c r="E8885" s="1">
        <v>0</v>
      </c>
      <c r="F8885" s="1">
        <v>0</v>
      </c>
    </row>
    <row r="8886" spans="1:6" x14ac:dyDescent="0.25">
      <c r="A8886" s="1">
        <v>54.93451026951</v>
      </c>
      <c r="B8886" s="1">
        <v>-156.1576913207</v>
      </c>
      <c r="C8886" s="1">
        <v>10</v>
      </c>
      <c r="D8886" s="1">
        <v>0</v>
      </c>
      <c r="E8886" s="1">
        <v>0</v>
      </c>
      <c r="F8886" s="1">
        <v>0</v>
      </c>
    </row>
    <row r="8887" spans="1:6" x14ac:dyDescent="0.25">
      <c r="A8887" s="1">
        <v>54.79486088486</v>
      </c>
      <c r="B8887" s="1">
        <v>-155.67569528870001</v>
      </c>
      <c r="C8887" s="1">
        <v>10</v>
      </c>
      <c r="D8887" s="1">
        <v>0</v>
      </c>
      <c r="E8887" s="1">
        <v>0</v>
      </c>
      <c r="F8887" s="1">
        <v>0</v>
      </c>
    </row>
    <row r="8888" spans="1:6" x14ac:dyDescent="0.25">
      <c r="A8888" s="1">
        <v>54.655368656219999</v>
      </c>
      <c r="B8888" s="1">
        <v>-155.19346101560001</v>
      </c>
      <c r="C8888" s="1">
        <v>10</v>
      </c>
      <c r="D8888" s="1">
        <v>0</v>
      </c>
      <c r="E8888" s="1">
        <v>0</v>
      </c>
      <c r="F8888" s="1">
        <v>0</v>
      </c>
    </row>
    <row r="8889" spans="1:6" x14ac:dyDescent="0.25">
      <c r="A8889" s="1">
        <v>54.516037536669998</v>
      </c>
      <c r="B8889" s="1">
        <v>-154.71098357720001</v>
      </c>
      <c r="C8889" s="1">
        <v>10</v>
      </c>
      <c r="D8889" s="1">
        <v>0</v>
      </c>
      <c r="E8889" s="1">
        <v>0</v>
      </c>
      <c r="F8889" s="1">
        <v>0</v>
      </c>
    </row>
    <row r="8890" spans="1:6" x14ac:dyDescent="0.25">
      <c r="A8890" s="1">
        <v>54.3768714793</v>
      </c>
      <c r="B8890" s="1">
        <v>-154.22825804909999</v>
      </c>
      <c r="C8890" s="1">
        <v>10</v>
      </c>
      <c r="D8890" s="1">
        <v>0</v>
      </c>
      <c r="E8890" s="1">
        <v>0</v>
      </c>
      <c r="F8890" s="1">
        <v>0</v>
      </c>
    </row>
    <row r="8891" spans="1:6" x14ac:dyDescent="0.25">
      <c r="A8891" s="1">
        <v>54.237874437179997</v>
      </c>
      <c r="B8891" s="1">
        <v>-153.74527950699999</v>
      </c>
      <c r="C8891" s="1">
        <v>10</v>
      </c>
      <c r="D8891" s="1">
        <v>0</v>
      </c>
      <c r="E8891" s="1">
        <v>0</v>
      </c>
      <c r="F8891" s="1">
        <v>0</v>
      </c>
    </row>
    <row r="8892" spans="1:6" x14ac:dyDescent="0.25">
      <c r="A8892" s="1">
        <v>54.099050363410001</v>
      </c>
      <c r="B8892" s="1">
        <v>-153.26204302639999</v>
      </c>
      <c r="C8892" s="1">
        <v>10</v>
      </c>
      <c r="D8892" s="1">
        <v>0</v>
      </c>
      <c r="E8892" s="1">
        <v>0</v>
      </c>
      <c r="F8892" s="1">
        <v>0</v>
      </c>
    </row>
    <row r="8893" spans="1:6" x14ac:dyDescent="0.25">
      <c r="A8893" s="1">
        <v>53.960403211070002</v>
      </c>
      <c r="B8893" s="1">
        <v>-152.7785436831</v>
      </c>
      <c r="C8893" s="1">
        <v>10</v>
      </c>
      <c r="D8893" s="1">
        <v>0</v>
      </c>
      <c r="E8893" s="1">
        <v>0</v>
      </c>
      <c r="F8893" s="1">
        <v>0</v>
      </c>
    </row>
    <row r="8894" spans="1:6" x14ac:dyDescent="0.25">
      <c r="A8894" s="1">
        <v>53.821936933240003</v>
      </c>
      <c r="B8894" s="1">
        <v>-152.2947765527</v>
      </c>
      <c r="C8894" s="1">
        <v>10</v>
      </c>
      <c r="D8894" s="1">
        <v>0</v>
      </c>
      <c r="E8894" s="1">
        <v>0</v>
      </c>
      <c r="F8894" s="1">
        <v>0</v>
      </c>
    </row>
    <row r="8895" spans="1:6" x14ac:dyDescent="0.25">
      <c r="A8895" s="1">
        <v>53.683655483019997</v>
      </c>
      <c r="B8895" s="1">
        <v>-151.81073671089999</v>
      </c>
      <c r="C8895" s="1">
        <v>10</v>
      </c>
      <c r="D8895" s="1">
        <v>0</v>
      </c>
      <c r="E8895" s="1">
        <v>0</v>
      </c>
      <c r="F8895" s="1">
        <v>0</v>
      </c>
    </row>
    <row r="8896" spans="1:6" x14ac:dyDescent="0.25">
      <c r="A8896" s="1">
        <v>53.545562813479997</v>
      </c>
      <c r="B8896" s="1">
        <v>-151.3264192334</v>
      </c>
      <c r="C8896" s="1">
        <v>10</v>
      </c>
      <c r="D8896" s="1">
        <v>0</v>
      </c>
      <c r="E8896" s="1">
        <v>0</v>
      </c>
      <c r="F8896" s="1">
        <v>0</v>
      </c>
    </row>
    <row r="8897" spans="1:6" x14ac:dyDescent="0.25">
      <c r="A8897" s="1">
        <v>53.407662877710003</v>
      </c>
      <c r="B8897" s="1">
        <v>-150.8418191957</v>
      </c>
      <c r="C8897" s="1">
        <v>10</v>
      </c>
      <c r="D8897" s="1">
        <v>0</v>
      </c>
      <c r="E8897" s="1">
        <v>0</v>
      </c>
      <c r="F8897" s="1">
        <v>0</v>
      </c>
    </row>
    <row r="8898" spans="1:6" x14ac:dyDescent="0.25">
      <c r="A8898" s="1">
        <v>53.269959628800002</v>
      </c>
      <c r="B8898" s="1">
        <v>-150.35693167349999</v>
      </c>
      <c r="C8898" s="1">
        <v>10</v>
      </c>
      <c r="D8898" s="1">
        <v>0</v>
      </c>
      <c r="E8898" s="1">
        <v>0</v>
      </c>
      <c r="F8898" s="1">
        <v>0</v>
      </c>
    </row>
    <row r="8899" spans="1:6" x14ac:dyDescent="0.25">
      <c r="A8899" s="1">
        <v>53.132457019829999</v>
      </c>
      <c r="B8899" s="1">
        <v>-149.8717517426</v>
      </c>
      <c r="C8899" s="1">
        <v>10</v>
      </c>
      <c r="D8899" s="1">
        <v>0</v>
      </c>
      <c r="E8899" s="1">
        <v>0</v>
      </c>
      <c r="F8899" s="1">
        <v>0</v>
      </c>
    </row>
    <row r="8900" spans="1:6" x14ac:dyDescent="0.25">
      <c r="A8900" s="1">
        <v>52.995159003890002</v>
      </c>
      <c r="B8900" s="1">
        <v>-149.38627447850001</v>
      </c>
      <c r="C8900" s="1">
        <v>10</v>
      </c>
      <c r="D8900" s="1">
        <v>0</v>
      </c>
      <c r="E8900" s="1">
        <v>0</v>
      </c>
      <c r="F8900" s="1">
        <v>0</v>
      </c>
    </row>
    <row r="8901" spans="1:6" x14ac:dyDescent="0.25">
      <c r="A8901" s="1">
        <v>52.85806953406</v>
      </c>
      <c r="B8901" s="1">
        <v>-148.90049495700001</v>
      </c>
      <c r="C8901" s="1">
        <v>10</v>
      </c>
      <c r="D8901" s="1">
        <v>0</v>
      </c>
      <c r="E8901" s="1">
        <v>0</v>
      </c>
      <c r="F8901" s="1">
        <v>0</v>
      </c>
    </row>
    <row r="8902" spans="1:6" x14ac:dyDescent="0.25">
      <c r="A8902" s="1">
        <v>52.721192563419997</v>
      </c>
      <c r="B8902" s="1">
        <v>-148.41440825359999</v>
      </c>
      <c r="C8902" s="1">
        <v>10</v>
      </c>
      <c r="D8902" s="1">
        <v>0</v>
      </c>
      <c r="E8902" s="1">
        <v>0</v>
      </c>
      <c r="F8902" s="1">
        <v>0</v>
      </c>
    </row>
    <row r="8903" spans="1:6" x14ac:dyDescent="0.25">
      <c r="A8903" s="1">
        <v>52.584532045069999</v>
      </c>
      <c r="B8903" s="1">
        <v>-147.92800944410001</v>
      </c>
      <c r="C8903" s="1">
        <v>10</v>
      </c>
      <c r="D8903" s="1">
        <v>0</v>
      </c>
      <c r="E8903" s="1">
        <v>0</v>
      </c>
      <c r="F8903" s="1">
        <v>0</v>
      </c>
    </row>
    <row r="8904" spans="1:6" x14ac:dyDescent="0.25">
      <c r="A8904" s="1">
        <v>52.448091932090001</v>
      </c>
      <c r="B8904" s="1">
        <v>-147.44129360400001</v>
      </c>
      <c r="C8904" s="1">
        <v>10</v>
      </c>
      <c r="D8904" s="1">
        <v>0</v>
      </c>
      <c r="E8904" s="1">
        <v>0</v>
      </c>
      <c r="F8904" s="1">
        <v>0</v>
      </c>
    </row>
    <row r="8905" spans="1:6" x14ac:dyDescent="0.25">
      <c r="A8905" s="1">
        <v>52.311876177560002</v>
      </c>
      <c r="B8905" s="1">
        <v>-146.9542558091</v>
      </c>
      <c r="C8905" s="1">
        <v>10</v>
      </c>
      <c r="D8905" s="1">
        <v>0</v>
      </c>
      <c r="E8905" s="1">
        <v>0</v>
      </c>
      <c r="F8905" s="1">
        <v>0</v>
      </c>
    </row>
    <row r="8906" spans="1:6" x14ac:dyDescent="0.25">
      <c r="A8906" s="1">
        <v>52.175888734559997</v>
      </c>
      <c r="B8906" s="1">
        <v>-146.466891135</v>
      </c>
      <c r="C8906" s="1">
        <v>10</v>
      </c>
      <c r="D8906" s="1">
        <v>0</v>
      </c>
      <c r="E8906" s="1">
        <v>0</v>
      </c>
      <c r="F8906" s="1">
        <v>0</v>
      </c>
    </row>
    <row r="8907" spans="1:6" x14ac:dyDescent="0.25">
      <c r="A8907" s="1">
        <v>52.04013355619</v>
      </c>
      <c r="B8907" s="1">
        <v>-145.97919465730001</v>
      </c>
      <c r="C8907" s="1">
        <v>10</v>
      </c>
      <c r="D8907" s="1">
        <v>0</v>
      </c>
      <c r="E8907" s="1">
        <v>0</v>
      </c>
      <c r="F8907" s="1">
        <v>0</v>
      </c>
    </row>
    <row r="8908" spans="1:6" x14ac:dyDescent="0.25">
      <c r="A8908" s="1">
        <v>51.904614595529999</v>
      </c>
      <c r="B8908" s="1">
        <v>-145.4911614518</v>
      </c>
      <c r="C8908" s="1">
        <v>10</v>
      </c>
      <c r="D8908" s="1">
        <v>0</v>
      </c>
      <c r="E8908" s="1">
        <v>0</v>
      </c>
      <c r="F8908" s="1">
        <v>0</v>
      </c>
    </row>
    <row r="8909" spans="1:6" x14ac:dyDescent="0.25">
      <c r="A8909" s="1">
        <v>51.769335805670003</v>
      </c>
      <c r="B8909" s="1">
        <v>-145.00278659400001</v>
      </c>
      <c r="C8909" s="1">
        <v>10</v>
      </c>
      <c r="D8909" s="1">
        <v>0</v>
      </c>
      <c r="E8909" s="1">
        <v>0</v>
      </c>
      <c r="F8909" s="1">
        <v>0</v>
      </c>
    </row>
    <row r="8910" spans="1:6" x14ac:dyDescent="0.25">
      <c r="A8910" s="1">
        <v>51.634301139679998</v>
      </c>
      <c r="B8910" s="1">
        <v>-144.51406515970001</v>
      </c>
      <c r="C8910" s="1">
        <v>10</v>
      </c>
      <c r="D8910" s="1">
        <v>0</v>
      </c>
      <c r="E8910" s="1">
        <v>0</v>
      </c>
      <c r="F8910" s="1">
        <v>0</v>
      </c>
    </row>
    <row r="8911" spans="1:6" x14ac:dyDescent="0.25">
      <c r="A8911" s="1">
        <v>51.499514550649998</v>
      </c>
      <c r="B8911" s="1">
        <v>-144.02499222439999</v>
      </c>
      <c r="C8911" s="1">
        <v>10</v>
      </c>
      <c r="D8911" s="1">
        <v>0</v>
      </c>
      <c r="E8911" s="1">
        <v>0</v>
      </c>
      <c r="F8911" s="1">
        <v>0</v>
      </c>
    </row>
    <row r="8912" spans="1:6" x14ac:dyDescent="0.25">
      <c r="A8912" s="1">
        <v>51.364979991680002</v>
      </c>
      <c r="B8912" s="1">
        <v>-143.5355628639</v>
      </c>
      <c r="C8912" s="1">
        <v>10</v>
      </c>
      <c r="D8912" s="1">
        <v>0</v>
      </c>
      <c r="E8912" s="1">
        <v>0</v>
      </c>
      <c r="F8912" s="1">
        <v>0</v>
      </c>
    </row>
    <row r="8913" spans="1:6" x14ac:dyDescent="0.25">
      <c r="A8913" s="1">
        <v>51.230701415779997</v>
      </c>
      <c r="B8913" s="1">
        <v>-143.0457721539</v>
      </c>
      <c r="C8913" s="1">
        <v>10</v>
      </c>
      <c r="D8913" s="1">
        <v>0</v>
      </c>
      <c r="E8913" s="1">
        <v>0</v>
      </c>
      <c r="F8913" s="1">
        <v>0</v>
      </c>
    </row>
    <row r="8914" spans="1:6" x14ac:dyDescent="0.25">
      <c r="A8914" s="1">
        <v>51.096679775539997</v>
      </c>
      <c r="B8914" s="1">
        <v>-142.55561985259999</v>
      </c>
      <c r="C8914" s="1">
        <v>10</v>
      </c>
      <c r="D8914" s="1">
        <v>0</v>
      </c>
      <c r="E8914" s="1">
        <v>0</v>
      </c>
      <c r="F8914" s="1">
        <v>0</v>
      </c>
    </row>
    <row r="8915" spans="1:6" x14ac:dyDescent="0.25">
      <c r="A8915" s="1">
        <v>50.962904990010003</v>
      </c>
      <c r="B8915" s="1">
        <v>-142.06512293649999</v>
      </c>
      <c r="C8915" s="1">
        <v>10</v>
      </c>
      <c r="D8915" s="1">
        <v>0</v>
      </c>
      <c r="E8915" s="1">
        <v>0</v>
      </c>
      <c r="F8915" s="1">
        <v>0</v>
      </c>
    </row>
    <row r="8916" spans="1:6" x14ac:dyDescent="0.25">
      <c r="A8916" s="1">
        <v>50.82936444269</v>
      </c>
      <c r="B8916" s="1">
        <v>-141.57430233919999</v>
      </c>
      <c r="C8916" s="1">
        <v>10</v>
      </c>
      <c r="D8916" s="1">
        <v>0</v>
      </c>
      <c r="E8916" s="1">
        <v>0</v>
      </c>
      <c r="F8916" s="1">
        <v>0</v>
      </c>
    </row>
    <row r="8917" spans="1:6" x14ac:dyDescent="0.25">
      <c r="A8917" s="1">
        <v>50.696045517039998</v>
      </c>
      <c r="B8917" s="1">
        <v>-141.08317899439999</v>
      </c>
      <c r="C8917" s="1">
        <v>10</v>
      </c>
      <c r="D8917" s="1">
        <v>0</v>
      </c>
      <c r="E8917" s="1">
        <v>0</v>
      </c>
      <c r="F8917" s="1">
        <v>0</v>
      </c>
    </row>
    <row r="8918" spans="1:6" x14ac:dyDescent="0.25">
      <c r="A8918" s="1">
        <v>50.562935596549998</v>
      </c>
      <c r="B8918" s="1">
        <v>-140.5917738357</v>
      </c>
      <c r="C8918" s="1">
        <v>10</v>
      </c>
      <c r="D8918" s="1">
        <v>0</v>
      </c>
      <c r="E8918" s="1">
        <v>0</v>
      </c>
      <c r="F8918" s="1">
        <v>0</v>
      </c>
    </row>
    <row r="8919" spans="1:6" x14ac:dyDescent="0.25">
      <c r="A8919" s="1">
        <v>50.430022064699997</v>
      </c>
      <c r="B8919" s="1">
        <v>-140.10010779660001</v>
      </c>
      <c r="C8919" s="1">
        <v>10</v>
      </c>
      <c r="D8919" s="1">
        <v>0</v>
      </c>
      <c r="E8919" s="1">
        <v>0</v>
      </c>
      <c r="F8919" s="1">
        <v>0</v>
      </c>
    </row>
    <row r="8920" spans="1:6" x14ac:dyDescent="0.25">
      <c r="A8920" s="1">
        <v>50.297292304979997</v>
      </c>
      <c r="B8920" s="1">
        <v>-139.6082018107</v>
      </c>
      <c r="C8920" s="1">
        <v>10</v>
      </c>
      <c r="D8920" s="1">
        <v>0</v>
      </c>
      <c r="E8920" s="1">
        <v>0</v>
      </c>
      <c r="F8920" s="1">
        <v>0</v>
      </c>
    </row>
    <row r="8921" spans="1:6" x14ac:dyDescent="0.25">
      <c r="A8921" s="1">
        <v>50.164733700870002</v>
      </c>
      <c r="B8921" s="1">
        <v>-139.11607681160001</v>
      </c>
      <c r="C8921" s="1">
        <v>10</v>
      </c>
      <c r="D8921" s="1">
        <v>0</v>
      </c>
      <c r="E8921" s="1">
        <v>0</v>
      </c>
      <c r="F8921" s="1">
        <v>0</v>
      </c>
    </row>
    <row r="8922" spans="1:6" x14ac:dyDescent="0.25">
      <c r="A8922" s="1">
        <v>50.032333635850001</v>
      </c>
      <c r="B8922" s="1">
        <v>-138.6237537328</v>
      </c>
      <c r="C8922" s="1">
        <v>10</v>
      </c>
      <c r="D8922" s="1">
        <v>0</v>
      </c>
      <c r="E8922" s="1">
        <v>0</v>
      </c>
      <c r="F8922" s="1">
        <v>0</v>
      </c>
    </row>
    <row r="8923" spans="1:6" x14ac:dyDescent="0.25">
      <c r="A8923" s="1">
        <v>49.900079493409997</v>
      </c>
      <c r="B8923" s="1">
        <v>-138.13125350799999</v>
      </c>
      <c r="C8923" s="1">
        <v>10</v>
      </c>
      <c r="D8923" s="1">
        <v>0</v>
      </c>
      <c r="E8923" s="1">
        <v>0</v>
      </c>
      <c r="F8923" s="1">
        <v>0</v>
      </c>
    </row>
    <row r="8924" spans="1:6" x14ac:dyDescent="0.25">
      <c r="A8924" s="1">
        <v>49.767958657020003</v>
      </c>
      <c r="B8924" s="1">
        <v>-137.63859707079999</v>
      </c>
      <c r="C8924" s="1">
        <v>10</v>
      </c>
      <c r="D8924" s="1">
        <v>0</v>
      </c>
      <c r="E8924" s="1">
        <v>0</v>
      </c>
      <c r="F8924" s="1">
        <v>0</v>
      </c>
    </row>
    <row r="8925" spans="1:6" x14ac:dyDescent="0.25">
      <c r="A8925" s="1">
        <v>49.635958510160002</v>
      </c>
      <c r="B8925" s="1">
        <v>-137.14580535459999</v>
      </c>
      <c r="C8925" s="1">
        <v>10</v>
      </c>
      <c r="D8925" s="1">
        <v>0</v>
      </c>
      <c r="E8925" s="1">
        <v>0</v>
      </c>
      <c r="F8925" s="1">
        <v>0</v>
      </c>
    </row>
    <row r="8926" spans="1:6" x14ac:dyDescent="0.25">
      <c r="A8926" s="1">
        <v>49.50406643633</v>
      </c>
      <c r="B8926" s="1">
        <v>-136.65289929319999</v>
      </c>
      <c r="C8926" s="1">
        <v>10</v>
      </c>
      <c r="D8926" s="1">
        <v>0</v>
      </c>
      <c r="E8926" s="1">
        <v>0</v>
      </c>
      <c r="F8926" s="1">
        <v>0</v>
      </c>
    </row>
    <row r="8927" spans="1:6" x14ac:dyDescent="0.25">
      <c r="A8927" s="1">
        <v>49.372269819000003</v>
      </c>
      <c r="B8927" s="1">
        <v>-136.15989982010001</v>
      </c>
      <c r="C8927" s="1">
        <v>10</v>
      </c>
      <c r="D8927" s="1">
        <v>0</v>
      </c>
      <c r="E8927" s="1">
        <v>0</v>
      </c>
      <c r="F8927" s="1">
        <v>0</v>
      </c>
    </row>
    <row r="8928" spans="1:6" x14ac:dyDescent="0.25">
      <c r="A8928" s="1">
        <v>49.24055604166</v>
      </c>
      <c r="B8928" s="1">
        <v>-135.6668278688</v>
      </c>
      <c r="C8928" s="1">
        <v>10</v>
      </c>
      <c r="D8928" s="1">
        <v>0</v>
      </c>
      <c r="E8928" s="1">
        <v>0</v>
      </c>
      <c r="F8928" s="1">
        <v>0</v>
      </c>
    </row>
    <row r="8929" spans="1:6" x14ac:dyDescent="0.25">
      <c r="A8929" s="1">
        <v>49.108912487780003</v>
      </c>
      <c r="B8929" s="1">
        <v>-135.17370437310001</v>
      </c>
      <c r="C8929" s="1">
        <v>10</v>
      </c>
      <c r="D8929" s="1">
        <v>0</v>
      </c>
      <c r="E8929" s="1">
        <v>0</v>
      </c>
      <c r="F8929" s="1">
        <v>0</v>
      </c>
    </row>
    <row r="8930" spans="1:6" x14ac:dyDescent="0.25">
      <c r="A8930" s="1">
        <v>48.977326540850001</v>
      </c>
      <c r="B8930" s="1">
        <v>-134.6805502663</v>
      </c>
      <c r="C8930" s="1">
        <v>10</v>
      </c>
      <c r="D8930" s="1">
        <v>0</v>
      </c>
      <c r="E8930" s="1">
        <v>0</v>
      </c>
      <c r="F8930" s="1">
        <v>0</v>
      </c>
    </row>
    <row r="8931" spans="1:6" x14ac:dyDescent="0.25">
      <c r="A8931" s="1">
        <v>48.845785584360002</v>
      </c>
      <c r="B8931" s="1">
        <v>-134.1873864822</v>
      </c>
      <c r="C8931" s="1">
        <v>10</v>
      </c>
      <c r="D8931" s="1">
        <v>0</v>
      </c>
      <c r="E8931" s="1">
        <v>0</v>
      </c>
      <c r="F8931" s="1">
        <v>0</v>
      </c>
    </row>
    <row r="8932" spans="1:6" x14ac:dyDescent="0.25">
      <c r="A8932" s="1">
        <v>48.714277001779998</v>
      </c>
      <c r="B8932" s="1">
        <v>-133.69423395429999</v>
      </c>
      <c r="C8932" s="1">
        <v>10</v>
      </c>
      <c r="D8932" s="1">
        <v>0</v>
      </c>
      <c r="E8932" s="1">
        <v>0</v>
      </c>
      <c r="F8932" s="1">
        <v>0</v>
      </c>
    </row>
    <row r="8933" spans="1:6" x14ac:dyDescent="0.25">
      <c r="A8933" s="1">
        <v>48.58278817659</v>
      </c>
      <c r="B8933" s="1">
        <v>-133.20111361619999</v>
      </c>
      <c r="C8933" s="1">
        <v>10</v>
      </c>
      <c r="D8933" s="1">
        <v>0</v>
      </c>
      <c r="E8933" s="1">
        <v>0</v>
      </c>
      <c r="F8933" s="1">
        <v>0</v>
      </c>
    </row>
    <row r="8934" spans="1:6" x14ac:dyDescent="0.25">
      <c r="A8934" s="1">
        <v>48.451306492290001</v>
      </c>
      <c r="B8934" s="1">
        <v>-132.70804640150001</v>
      </c>
      <c r="C8934" s="1">
        <v>10</v>
      </c>
      <c r="D8934" s="1">
        <v>0</v>
      </c>
      <c r="E8934" s="1">
        <v>0</v>
      </c>
      <c r="F8934" s="1">
        <v>0</v>
      </c>
    </row>
    <row r="8935" spans="1:6" x14ac:dyDescent="0.25">
      <c r="A8935" s="1">
        <v>48.319819332350001</v>
      </c>
      <c r="B8935" s="1">
        <v>-132.2150532437</v>
      </c>
      <c r="C8935" s="1">
        <v>10</v>
      </c>
      <c r="D8935" s="1">
        <v>0</v>
      </c>
      <c r="E8935" s="1">
        <v>0</v>
      </c>
      <c r="F8935" s="1">
        <v>0</v>
      </c>
    </row>
    <row r="8936" spans="1:6" x14ac:dyDescent="0.25">
      <c r="A8936" s="1">
        <v>48.188314080250002</v>
      </c>
      <c r="B8936" s="1">
        <v>-131.7221550765</v>
      </c>
      <c r="C8936" s="1">
        <v>10</v>
      </c>
      <c r="D8936" s="1">
        <v>0</v>
      </c>
      <c r="E8936" s="1">
        <v>0</v>
      </c>
      <c r="F8936" s="1">
        <v>0</v>
      </c>
    </row>
    <row r="8937" spans="1:6" x14ac:dyDescent="0.25">
      <c r="A8937" s="1">
        <v>48.056778119480001</v>
      </c>
      <c r="B8937" s="1">
        <v>-131.22937283339999</v>
      </c>
      <c r="C8937" s="1">
        <v>10</v>
      </c>
      <c r="D8937" s="1">
        <v>0</v>
      </c>
      <c r="E8937" s="1">
        <v>0</v>
      </c>
      <c r="F8937" s="1">
        <v>0</v>
      </c>
    </row>
    <row r="8938" spans="1:6" x14ac:dyDescent="0.25">
      <c r="A8938" s="1">
        <v>47.925198833510002</v>
      </c>
      <c r="B8938" s="1">
        <v>-130.7367274481</v>
      </c>
      <c r="C8938" s="1">
        <v>10</v>
      </c>
      <c r="D8938" s="1">
        <v>0</v>
      </c>
      <c r="E8938" s="1">
        <v>0</v>
      </c>
      <c r="F8938" s="1">
        <v>0</v>
      </c>
    </row>
    <row r="8939" spans="1:6" x14ac:dyDescent="0.25">
      <c r="A8939" s="1">
        <v>47.793563605839999</v>
      </c>
      <c r="B8939" s="1">
        <v>-130.244239854</v>
      </c>
      <c r="C8939" s="1">
        <v>10</v>
      </c>
      <c r="D8939" s="1">
        <v>0</v>
      </c>
      <c r="E8939" s="1">
        <v>0</v>
      </c>
      <c r="F8939" s="1">
        <v>0</v>
      </c>
    </row>
    <row r="8940" spans="1:6" x14ac:dyDescent="0.25">
      <c r="A8940" s="1">
        <v>47.661859819950003</v>
      </c>
      <c r="B8940" s="1">
        <v>-129.7519309848</v>
      </c>
      <c r="C8940" s="1">
        <v>10</v>
      </c>
      <c r="D8940" s="1">
        <v>0</v>
      </c>
      <c r="E8940" s="1">
        <v>0</v>
      </c>
      <c r="F8940" s="1">
        <v>0</v>
      </c>
    </row>
    <row r="8941" spans="1:6" x14ac:dyDescent="0.25">
      <c r="A8941" s="1">
        <v>47.530074859309998</v>
      </c>
      <c r="B8941" s="1">
        <v>-129.2598217741</v>
      </c>
      <c r="C8941" s="1">
        <v>10</v>
      </c>
      <c r="D8941" s="1">
        <v>0</v>
      </c>
      <c r="E8941" s="1">
        <v>0</v>
      </c>
      <c r="F8941" s="1">
        <v>0</v>
      </c>
    </row>
    <row r="8942" spans="1:6" x14ac:dyDescent="0.25">
      <c r="A8942" s="1">
        <v>47.398196107399997</v>
      </c>
      <c r="B8942" s="1">
        <v>-128.76793315539999</v>
      </c>
      <c r="C8942" s="1">
        <v>10</v>
      </c>
      <c r="D8942" s="1">
        <v>0</v>
      </c>
      <c r="E8942" s="1">
        <v>0</v>
      </c>
      <c r="F8942" s="1">
        <v>0</v>
      </c>
    </row>
    <row r="8943" spans="1:6" x14ac:dyDescent="0.25">
      <c r="A8943" s="1">
        <v>47.266210947719998</v>
      </c>
      <c r="B8943" s="1">
        <v>-128.2762860624</v>
      </c>
      <c r="C8943" s="1">
        <v>10</v>
      </c>
      <c r="D8943" s="1">
        <v>0</v>
      </c>
      <c r="E8943" s="1">
        <v>0</v>
      </c>
      <c r="F8943" s="1">
        <v>0</v>
      </c>
    </row>
    <row r="8944" spans="1:6" x14ac:dyDescent="0.25">
      <c r="A8944" s="1">
        <v>47.13410676374</v>
      </c>
      <c r="B8944" s="1">
        <v>-127.78490142859999</v>
      </c>
      <c r="C8944" s="1">
        <v>10</v>
      </c>
      <c r="D8944" s="1">
        <v>0</v>
      </c>
      <c r="E8944" s="1">
        <v>0</v>
      </c>
      <c r="F8944" s="1">
        <v>0</v>
      </c>
    </row>
    <row r="8945" spans="1:6" x14ac:dyDescent="0.25">
      <c r="A8945" s="1">
        <v>47.001870938949999</v>
      </c>
      <c r="B8945" s="1">
        <v>-127.2938001876</v>
      </c>
      <c r="C8945" s="1">
        <v>10</v>
      </c>
      <c r="D8945" s="1">
        <v>0</v>
      </c>
      <c r="E8945" s="1">
        <v>0</v>
      </c>
      <c r="F8945" s="1">
        <v>0</v>
      </c>
    </row>
    <row r="8946" spans="1:6" x14ac:dyDescent="0.25">
      <c r="A8946" s="1">
        <v>46.869490856829998</v>
      </c>
      <c r="B8946" s="1">
        <v>-126.803003273</v>
      </c>
      <c r="C8946" s="1">
        <v>10</v>
      </c>
      <c r="D8946" s="1">
        <v>0</v>
      </c>
      <c r="E8946" s="1">
        <v>0</v>
      </c>
      <c r="F8946" s="1">
        <v>0</v>
      </c>
    </row>
    <row r="8947" spans="1:6" x14ac:dyDescent="0.25">
      <c r="A8947" s="1">
        <v>46.736953900860001</v>
      </c>
      <c r="B8947" s="1">
        <v>-126.3125316183</v>
      </c>
      <c r="C8947" s="1">
        <v>10</v>
      </c>
      <c r="D8947" s="1">
        <v>0</v>
      </c>
      <c r="E8947" s="1">
        <v>0</v>
      </c>
      <c r="F8947" s="1">
        <v>0</v>
      </c>
    </row>
    <row r="8948" spans="1:6" x14ac:dyDescent="0.25">
      <c r="A8948" s="1">
        <v>46.604247454519999</v>
      </c>
      <c r="B8948" s="1">
        <v>-125.82240615720001</v>
      </c>
      <c r="C8948" s="1">
        <v>10</v>
      </c>
      <c r="D8948" s="1">
        <v>0</v>
      </c>
      <c r="E8948" s="1">
        <v>0</v>
      </c>
      <c r="F8948" s="1">
        <v>0</v>
      </c>
    </row>
    <row r="8949" spans="1:6" x14ac:dyDescent="0.25">
      <c r="A8949" s="1">
        <v>46.471358901290003</v>
      </c>
      <c r="B8949" s="1">
        <v>-125.33264782329999</v>
      </c>
      <c r="C8949" s="1">
        <v>10</v>
      </c>
      <c r="D8949" s="1">
        <v>0</v>
      </c>
      <c r="E8949" s="1">
        <v>0</v>
      </c>
      <c r="F8949" s="1">
        <v>0</v>
      </c>
    </row>
    <row r="8950" spans="1:6" x14ac:dyDescent="0.25">
      <c r="A8950" s="1">
        <v>46.33827562466</v>
      </c>
      <c r="B8950" s="1">
        <v>-124.8432775501</v>
      </c>
      <c r="C8950" s="1">
        <v>10</v>
      </c>
      <c r="D8950" s="1">
        <v>0</v>
      </c>
      <c r="E8950" s="1">
        <v>0</v>
      </c>
      <c r="F8950" s="1">
        <v>0</v>
      </c>
    </row>
    <row r="8951" spans="1:6" x14ac:dyDescent="0.25">
      <c r="A8951" s="1">
        <v>46.204985008119998</v>
      </c>
      <c r="B8951" s="1">
        <v>-124.35431627120001</v>
      </c>
      <c r="C8951" s="1">
        <v>10</v>
      </c>
      <c r="D8951" s="1">
        <v>0</v>
      </c>
      <c r="E8951" s="1">
        <v>0</v>
      </c>
      <c r="F8951" s="1">
        <v>0</v>
      </c>
    </row>
    <row r="8952" spans="1:6" x14ac:dyDescent="0.25">
      <c r="A8952" s="1">
        <v>46.07147443513</v>
      </c>
      <c r="B8952" s="1">
        <v>-123.8657849201</v>
      </c>
      <c r="C8952" s="1">
        <v>10</v>
      </c>
      <c r="D8952" s="1">
        <v>0</v>
      </c>
      <c r="E8952" s="1">
        <v>0</v>
      </c>
      <c r="F8952" s="1">
        <v>0</v>
      </c>
    </row>
    <row r="8953" spans="1:6" x14ac:dyDescent="0.25">
      <c r="A8953" s="1">
        <v>45.937731289189998</v>
      </c>
      <c r="B8953" s="1">
        <v>-123.37770443060001</v>
      </c>
      <c r="C8953" s="1">
        <v>10</v>
      </c>
      <c r="D8953" s="1">
        <v>0</v>
      </c>
      <c r="E8953" s="1">
        <v>0</v>
      </c>
      <c r="F8953" s="1">
        <v>0</v>
      </c>
    </row>
    <row r="8954" spans="1:6" x14ac:dyDescent="0.25">
      <c r="A8954" s="1">
        <v>45.803742953780002</v>
      </c>
      <c r="B8954" s="1">
        <v>-122.89009573609999</v>
      </c>
      <c r="C8954" s="1">
        <v>10</v>
      </c>
      <c r="D8954" s="1">
        <v>0</v>
      </c>
      <c r="E8954" s="1">
        <v>0</v>
      </c>
      <c r="F8954" s="1">
        <v>0</v>
      </c>
    </row>
    <row r="8955" spans="1:6" x14ac:dyDescent="0.25">
      <c r="A8955" s="1">
        <v>45.669496812379997</v>
      </c>
      <c r="B8955" s="1">
        <v>-122.40297977020001</v>
      </c>
      <c r="C8955" s="1">
        <v>10</v>
      </c>
      <c r="D8955" s="1">
        <v>0</v>
      </c>
      <c r="E8955" s="1">
        <v>0</v>
      </c>
      <c r="F8955" s="1">
        <v>0</v>
      </c>
    </row>
    <row r="8956" spans="1:6" x14ac:dyDescent="0.25">
      <c r="A8956" s="1">
        <v>45.534980248469999</v>
      </c>
      <c r="B8956" s="1">
        <v>-121.9163774666</v>
      </c>
      <c r="C8956" s="1">
        <v>10</v>
      </c>
      <c r="D8956" s="1">
        <v>0</v>
      </c>
      <c r="E8956" s="1">
        <v>0</v>
      </c>
      <c r="F8956" s="1">
        <v>0</v>
      </c>
    </row>
    <row r="8957" spans="1:6" x14ac:dyDescent="0.25">
      <c r="A8957" s="1">
        <v>45.40018064553</v>
      </c>
      <c r="B8957" s="1">
        <v>-121.43030975880001</v>
      </c>
      <c r="C8957" s="1">
        <v>10</v>
      </c>
      <c r="D8957" s="1">
        <v>0</v>
      </c>
      <c r="E8957" s="1">
        <v>0</v>
      </c>
      <c r="F8957" s="1">
        <v>0</v>
      </c>
    </row>
    <row r="8958" spans="1:6" x14ac:dyDescent="0.25">
      <c r="A8958" s="1">
        <v>45.26508538705</v>
      </c>
      <c r="B8958" s="1">
        <v>-120.94479758040001</v>
      </c>
      <c r="C8958" s="1">
        <v>10</v>
      </c>
      <c r="D8958" s="1">
        <v>0</v>
      </c>
      <c r="E8958" s="1">
        <v>0</v>
      </c>
      <c r="F8958" s="1">
        <v>0</v>
      </c>
    </row>
    <row r="8959" spans="1:6" x14ac:dyDescent="0.25">
      <c r="A8959" s="1">
        <v>45.129681856520001</v>
      </c>
      <c r="B8959" s="1">
        <v>-120.45986186490001</v>
      </c>
      <c r="C8959" s="1">
        <v>10</v>
      </c>
      <c r="D8959" s="1">
        <v>0</v>
      </c>
      <c r="E8959" s="1">
        <v>0</v>
      </c>
      <c r="F8959" s="1">
        <v>0</v>
      </c>
    </row>
    <row r="8960" spans="1:6" x14ac:dyDescent="0.25">
      <c r="A8960" s="1">
        <v>44.993957437399999</v>
      </c>
      <c r="B8960" s="1">
        <v>-119.97552354600001</v>
      </c>
      <c r="C8960" s="1">
        <v>10</v>
      </c>
      <c r="D8960" s="1">
        <v>0</v>
      </c>
      <c r="E8960" s="1">
        <v>0</v>
      </c>
      <c r="F8960" s="1">
        <v>0</v>
      </c>
    </row>
    <row r="8961" spans="1:6" x14ac:dyDescent="0.25">
      <c r="A8961" s="1">
        <v>44.857899513180001</v>
      </c>
      <c r="B8961" s="1">
        <v>-119.4918035573</v>
      </c>
      <c r="C8961" s="1">
        <v>10</v>
      </c>
      <c r="D8961" s="1">
        <v>0</v>
      </c>
      <c r="E8961" s="1">
        <v>0</v>
      </c>
      <c r="F8961" s="1">
        <v>0</v>
      </c>
    </row>
    <row r="8962" spans="1:6" x14ac:dyDescent="0.25">
      <c r="A8962" s="1">
        <v>44.72149546736</v>
      </c>
      <c r="B8962" s="1">
        <v>-119.00872283229999</v>
      </c>
      <c r="C8962" s="1">
        <v>10</v>
      </c>
      <c r="D8962" s="1">
        <v>0</v>
      </c>
      <c r="E8962" s="1">
        <v>0</v>
      </c>
      <c r="F8962" s="1">
        <v>0</v>
      </c>
    </row>
    <row r="8963" spans="1:6" x14ac:dyDescent="0.25">
      <c r="A8963" s="1">
        <v>44.584732683399999</v>
      </c>
      <c r="B8963" s="1">
        <v>-118.52630230459999</v>
      </c>
      <c r="C8963" s="1">
        <v>10</v>
      </c>
      <c r="D8963" s="1">
        <v>0</v>
      </c>
      <c r="E8963" s="1">
        <v>0</v>
      </c>
      <c r="F8963" s="1">
        <v>0</v>
      </c>
    </row>
    <row r="8964" spans="1:6" x14ac:dyDescent="0.25">
      <c r="A8964" s="1">
        <v>44.447598544789997</v>
      </c>
      <c r="B8964" s="1">
        <v>-118.0445629078</v>
      </c>
      <c r="C8964" s="1">
        <v>10</v>
      </c>
      <c r="D8964" s="1">
        <v>0</v>
      </c>
      <c r="E8964" s="1">
        <v>0</v>
      </c>
      <c r="F8964" s="1">
        <v>0</v>
      </c>
    </row>
    <row r="8965" spans="1:6" x14ac:dyDescent="0.25">
      <c r="A8965" s="1">
        <v>44.310080435019998</v>
      </c>
      <c r="B8965" s="1">
        <v>-117.56352557549999</v>
      </c>
      <c r="C8965" s="1">
        <v>10</v>
      </c>
      <c r="D8965" s="1">
        <v>0</v>
      </c>
      <c r="E8965" s="1">
        <v>0</v>
      </c>
      <c r="F8965" s="1">
        <v>0</v>
      </c>
    </row>
    <row r="8966" spans="1:6" x14ac:dyDescent="0.25">
      <c r="A8966" s="1">
        <v>44.17216573756</v>
      </c>
      <c r="B8966" s="1">
        <v>-117.08321124130001</v>
      </c>
      <c r="C8966" s="1">
        <v>10</v>
      </c>
      <c r="D8966" s="1">
        <v>0</v>
      </c>
      <c r="E8966" s="1">
        <v>0</v>
      </c>
      <c r="F8966" s="1">
        <v>0</v>
      </c>
    </row>
    <row r="8967" spans="1:6" x14ac:dyDescent="0.25">
      <c r="A8967" s="1">
        <v>44.033841835899999</v>
      </c>
      <c r="B8967" s="1">
        <v>-116.6036408387</v>
      </c>
      <c r="C8967" s="1">
        <v>10</v>
      </c>
      <c r="D8967" s="1">
        <v>0</v>
      </c>
      <c r="E8967" s="1">
        <v>0</v>
      </c>
      <c r="F8967" s="1">
        <v>0</v>
      </c>
    </row>
    <row r="8968" spans="1:6" x14ac:dyDescent="0.25">
      <c r="A8968" s="1">
        <v>43.895096113519998</v>
      </c>
      <c r="B8968" s="1">
        <v>-116.1248353013</v>
      </c>
      <c r="C8968" s="1">
        <v>10</v>
      </c>
      <c r="D8968" s="1">
        <v>0</v>
      </c>
      <c r="E8968" s="1">
        <v>0</v>
      </c>
      <c r="F8968" s="1">
        <v>0</v>
      </c>
    </row>
    <row r="8969" spans="1:6" x14ac:dyDescent="0.25">
      <c r="A8969" s="1">
        <v>43.755915953909998</v>
      </c>
      <c r="B8969" s="1">
        <v>-115.6468155627</v>
      </c>
      <c r="C8969" s="1">
        <v>10</v>
      </c>
      <c r="D8969" s="1">
        <v>0</v>
      </c>
      <c r="E8969" s="1">
        <v>0</v>
      </c>
      <c r="F8969" s="1">
        <v>0</v>
      </c>
    </row>
    <row r="8970" spans="1:6" x14ac:dyDescent="0.25">
      <c r="A8970" s="1">
        <v>43.61628874054</v>
      </c>
      <c r="B8970" s="1">
        <v>-115.1696025566</v>
      </c>
      <c r="C8970" s="1">
        <v>10</v>
      </c>
      <c r="D8970" s="1">
        <v>0</v>
      </c>
      <c r="E8970" s="1">
        <v>0</v>
      </c>
      <c r="F8970" s="1">
        <v>0</v>
      </c>
    </row>
    <row r="8971" spans="1:6" x14ac:dyDescent="0.25">
      <c r="A8971" s="1">
        <v>43.476201856899998</v>
      </c>
      <c r="B8971" s="1">
        <v>-114.6932172164</v>
      </c>
      <c r="C8971" s="1">
        <v>10</v>
      </c>
      <c r="D8971" s="1">
        <v>0</v>
      </c>
      <c r="E8971" s="1">
        <v>0</v>
      </c>
      <c r="F8971" s="1">
        <v>0</v>
      </c>
    </row>
    <row r="8972" spans="1:6" x14ac:dyDescent="0.25">
      <c r="A8972" s="1">
        <v>43.335642686470003</v>
      </c>
      <c r="B8972" s="1">
        <v>-114.2176804759</v>
      </c>
      <c r="C8972" s="1">
        <v>10</v>
      </c>
      <c r="D8972" s="1">
        <v>0</v>
      </c>
      <c r="E8972" s="1">
        <v>0</v>
      </c>
      <c r="F8972" s="1">
        <v>0</v>
      </c>
    </row>
    <row r="8973" spans="1:6" x14ac:dyDescent="0.25">
      <c r="A8973" s="1">
        <v>43.194598612729997</v>
      </c>
      <c r="B8973" s="1">
        <v>-113.74301326840001</v>
      </c>
      <c r="C8973" s="1">
        <v>10</v>
      </c>
      <c r="D8973" s="1">
        <v>0</v>
      </c>
      <c r="E8973" s="1">
        <v>0</v>
      </c>
      <c r="F8973" s="1">
        <v>0</v>
      </c>
    </row>
    <row r="8974" spans="1:6" x14ac:dyDescent="0.25">
      <c r="A8974" s="1">
        <v>43.053057019169998</v>
      </c>
      <c r="B8974" s="1">
        <v>-113.2692365277</v>
      </c>
      <c r="C8974" s="1">
        <v>10</v>
      </c>
      <c r="D8974" s="1">
        <v>0</v>
      </c>
      <c r="E8974" s="1">
        <v>0</v>
      </c>
      <c r="F8974" s="1">
        <v>0</v>
      </c>
    </row>
    <row r="8975" spans="1:6" x14ac:dyDescent="0.25">
      <c r="A8975" s="1">
        <v>42.911005289259997</v>
      </c>
      <c r="B8975" s="1">
        <v>-112.7963711873</v>
      </c>
      <c r="C8975" s="1">
        <v>10</v>
      </c>
      <c r="D8975" s="1">
        <v>0</v>
      </c>
      <c r="E8975" s="1">
        <v>0</v>
      </c>
      <c r="F8975" s="1">
        <v>0</v>
      </c>
    </row>
    <row r="8976" spans="1:6" x14ac:dyDescent="0.25">
      <c r="A8976" s="1">
        <v>42.7684308065</v>
      </c>
      <c r="B8976" s="1">
        <v>-112.3244381809</v>
      </c>
      <c r="C8976" s="1">
        <v>10</v>
      </c>
      <c r="D8976" s="1">
        <v>0</v>
      </c>
      <c r="E8976" s="1">
        <v>0</v>
      </c>
      <c r="F8976" s="1">
        <v>0</v>
      </c>
    </row>
    <row r="8977" spans="1:6" x14ac:dyDescent="0.25">
      <c r="A8977" s="1">
        <v>42.625320954359999</v>
      </c>
      <c r="B8977" s="1">
        <v>-111.8534584419</v>
      </c>
      <c r="C8977" s="1">
        <v>10</v>
      </c>
      <c r="D8977" s="1">
        <v>0</v>
      </c>
      <c r="E8977" s="1">
        <v>0</v>
      </c>
      <c r="F8977" s="1">
        <v>0</v>
      </c>
    </row>
    <row r="8978" spans="1:6" x14ac:dyDescent="0.25">
      <c r="A8978" s="1">
        <v>42.48166311632</v>
      </c>
      <c r="B8978" s="1">
        <v>-111.38345290399999</v>
      </c>
      <c r="C8978" s="1">
        <v>10</v>
      </c>
      <c r="D8978" s="1">
        <v>0</v>
      </c>
      <c r="E8978" s="1">
        <v>0</v>
      </c>
      <c r="F8978" s="1">
        <v>0</v>
      </c>
    </row>
    <row r="8979" spans="1:6" x14ac:dyDescent="0.25">
      <c r="A8979" s="1">
        <v>42.337444675870003</v>
      </c>
      <c r="B8979" s="1">
        <v>-110.91444250070001</v>
      </c>
      <c r="C8979" s="1">
        <v>10</v>
      </c>
      <c r="D8979" s="1">
        <v>0</v>
      </c>
      <c r="E8979" s="1">
        <v>0</v>
      </c>
      <c r="F8979" s="1">
        <v>0</v>
      </c>
    </row>
    <row r="8980" spans="1:6" x14ac:dyDescent="0.25">
      <c r="A8980" s="1">
        <v>42.192653016489999</v>
      </c>
      <c r="B8980" s="1">
        <v>-110.44644816570001</v>
      </c>
      <c r="C8980" s="1">
        <v>10</v>
      </c>
      <c r="D8980" s="1">
        <v>0</v>
      </c>
      <c r="E8980" s="1">
        <v>0</v>
      </c>
      <c r="F8980" s="1">
        <v>0</v>
      </c>
    </row>
    <row r="8981" spans="1:6" x14ac:dyDescent="0.25">
      <c r="A8981" s="1">
        <v>42.047275521659998</v>
      </c>
      <c r="B8981" s="1">
        <v>-109.97949083250001</v>
      </c>
      <c r="C8981" s="1">
        <v>10</v>
      </c>
      <c r="D8981" s="1">
        <v>0</v>
      </c>
      <c r="E8981" s="1">
        <v>0</v>
      </c>
      <c r="F8981" s="1">
        <v>0</v>
      </c>
    </row>
    <row r="8982" spans="1:6" x14ac:dyDescent="0.25">
      <c r="A8982" s="1">
        <v>41.901299574859998</v>
      </c>
      <c r="B8982" s="1">
        <v>-109.5135914347</v>
      </c>
      <c r="C8982" s="1">
        <v>10</v>
      </c>
      <c r="D8982" s="1">
        <v>0</v>
      </c>
      <c r="E8982" s="1">
        <v>0</v>
      </c>
      <c r="F8982" s="1">
        <v>0</v>
      </c>
    </row>
    <row r="8983" spans="1:6" x14ac:dyDescent="0.25">
      <c r="A8983" s="1">
        <v>41.754712559589997</v>
      </c>
      <c r="B8983" s="1">
        <v>-109.048770906</v>
      </c>
      <c r="C8983" s="1">
        <v>10</v>
      </c>
      <c r="D8983" s="1">
        <v>0</v>
      </c>
      <c r="E8983" s="1">
        <v>0</v>
      </c>
      <c r="F8983" s="1">
        <v>0</v>
      </c>
    </row>
    <row r="8984" spans="1:6" x14ac:dyDescent="0.25">
      <c r="A8984" s="1">
        <v>41.607501859309998</v>
      </c>
      <c r="B8984" s="1">
        <v>-108.5850501797</v>
      </c>
      <c r="C8984" s="1">
        <v>10</v>
      </c>
      <c r="D8984" s="1">
        <v>0</v>
      </c>
      <c r="E8984" s="1">
        <v>0</v>
      </c>
      <c r="F8984" s="1">
        <v>0</v>
      </c>
    </row>
    <row r="8985" spans="1:6" x14ac:dyDescent="0.25">
      <c r="A8985" s="1">
        <v>41.459654857510003</v>
      </c>
      <c r="B8985" s="1">
        <v>-108.1224501897</v>
      </c>
      <c r="C8985" s="1">
        <v>10</v>
      </c>
      <c r="D8985" s="1">
        <v>0</v>
      </c>
      <c r="E8985" s="1">
        <v>0</v>
      </c>
      <c r="F8985" s="1">
        <v>0</v>
      </c>
    </row>
    <row r="8986" spans="1:6" x14ac:dyDescent="0.25">
      <c r="A8986" s="1">
        <v>41.311158937679998</v>
      </c>
      <c r="B8986" s="1">
        <v>-107.66099186939999</v>
      </c>
      <c r="C8986" s="1">
        <v>10</v>
      </c>
      <c r="D8986" s="1">
        <v>0</v>
      </c>
      <c r="E8986" s="1">
        <v>0</v>
      </c>
      <c r="F8986" s="1">
        <v>0</v>
      </c>
    </row>
    <row r="8987" spans="1:6" x14ac:dyDescent="0.25">
      <c r="A8987" s="1">
        <v>41.162001483289998</v>
      </c>
      <c r="B8987" s="1">
        <v>-107.2006961524</v>
      </c>
      <c r="C8987" s="1">
        <v>10</v>
      </c>
      <c r="D8987" s="1">
        <v>0</v>
      </c>
      <c r="E8987" s="1">
        <v>0</v>
      </c>
      <c r="F8987" s="1">
        <v>0</v>
      </c>
    </row>
    <row r="8988" spans="1:6" x14ac:dyDescent="0.25">
      <c r="A8988" s="1">
        <v>41.012169877829997</v>
      </c>
      <c r="B8988" s="1">
        <v>-106.74158397230001</v>
      </c>
      <c r="C8988" s="1">
        <v>10</v>
      </c>
      <c r="D8988" s="1">
        <v>0</v>
      </c>
      <c r="E8988" s="1">
        <v>0</v>
      </c>
      <c r="F8988" s="1">
        <v>0</v>
      </c>
    </row>
    <row r="8989" spans="1:6" x14ac:dyDescent="0.25">
      <c r="A8989" s="1">
        <v>40.861651504779999</v>
      </c>
      <c r="B8989" s="1">
        <v>-106.2836762628</v>
      </c>
      <c r="C8989" s="1">
        <v>10</v>
      </c>
      <c r="D8989" s="1">
        <v>0</v>
      </c>
      <c r="E8989" s="1">
        <v>0</v>
      </c>
      <c r="F8989" s="1">
        <v>0</v>
      </c>
    </row>
    <row r="8990" spans="1:6" x14ac:dyDescent="0.25">
      <c r="A8990" s="1">
        <v>40.710433747629999</v>
      </c>
      <c r="B8990" s="1">
        <v>-105.8269939573</v>
      </c>
      <c r="C8990" s="1">
        <v>10</v>
      </c>
      <c r="D8990" s="1">
        <v>0</v>
      </c>
      <c r="E8990" s="1">
        <v>0</v>
      </c>
      <c r="F8990" s="1">
        <v>0</v>
      </c>
    </row>
    <row r="8991" spans="1:6" x14ac:dyDescent="0.25">
      <c r="A8991" s="1">
        <v>40.558503989850003</v>
      </c>
      <c r="B8991" s="1">
        <v>-105.3715579895</v>
      </c>
      <c r="C8991" s="1">
        <v>10</v>
      </c>
      <c r="D8991" s="1">
        <v>0</v>
      </c>
      <c r="E8991" s="1">
        <v>0</v>
      </c>
      <c r="F8991" s="1">
        <v>0</v>
      </c>
    </row>
    <row r="8992" spans="1:6" x14ac:dyDescent="0.25">
      <c r="A8992" s="1">
        <v>40.405849614929998</v>
      </c>
      <c r="B8992" s="1">
        <v>-104.9173892929</v>
      </c>
      <c r="C8992" s="1">
        <v>10</v>
      </c>
      <c r="D8992" s="1">
        <v>0</v>
      </c>
      <c r="E8992" s="1">
        <v>0</v>
      </c>
      <c r="F8992" s="1">
        <v>0</v>
      </c>
    </row>
    <row r="8993" spans="1:6" x14ac:dyDescent="0.25">
      <c r="A8993" s="1">
        <v>40.252458006349997</v>
      </c>
      <c r="B8993" s="1">
        <v>-104.4645088011</v>
      </c>
      <c r="C8993" s="1">
        <v>10</v>
      </c>
      <c r="D8993" s="1">
        <v>0</v>
      </c>
      <c r="E8993" s="1">
        <v>0</v>
      </c>
      <c r="F8993" s="1">
        <v>0</v>
      </c>
    </row>
    <row r="8994" spans="1:6" x14ac:dyDescent="0.25">
      <c r="A8994" s="1">
        <v>40.0983165476</v>
      </c>
      <c r="B8994" s="1">
        <v>-104.0129374478</v>
      </c>
      <c r="C8994" s="1">
        <v>10</v>
      </c>
      <c r="D8994" s="1">
        <v>0</v>
      </c>
      <c r="E8994" s="1">
        <v>0</v>
      </c>
      <c r="F8994" s="1">
        <v>0</v>
      </c>
    </row>
    <row r="8995" spans="1:6" x14ac:dyDescent="0.25">
      <c r="A8995" s="1">
        <v>39.943412622149999</v>
      </c>
      <c r="B8995" s="1">
        <v>-103.5626961665</v>
      </c>
      <c r="C8995" s="1">
        <v>10</v>
      </c>
      <c r="D8995" s="1">
        <v>0</v>
      </c>
      <c r="E8995" s="1">
        <v>0</v>
      </c>
      <c r="F8995" s="1">
        <v>0</v>
      </c>
    </row>
    <row r="8996" spans="1:6" x14ac:dyDescent="0.25">
      <c r="A8996" s="1">
        <v>39.787733613489998</v>
      </c>
      <c r="B8996" s="1">
        <v>-103.11380589069999</v>
      </c>
      <c r="C8996" s="1">
        <v>10</v>
      </c>
      <c r="D8996" s="1">
        <v>0</v>
      </c>
      <c r="E8996" s="1">
        <v>0</v>
      </c>
      <c r="F8996" s="1">
        <v>0</v>
      </c>
    </row>
    <row r="8997" spans="1:6" x14ac:dyDescent="0.25">
      <c r="A8997" s="1">
        <v>39.631266905090001</v>
      </c>
      <c r="B8997" s="1">
        <v>-102.66628755409999</v>
      </c>
      <c r="C8997" s="1">
        <v>10</v>
      </c>
      <c r="D8997" s="1">
        <v>0</v>
      </c>
      <c r="E8997" s="1">
        <v>0</v>
      </c>
      <c r="F8997" s="1">
        <v>0</v>
      </c>
    </row>
    <row r="8998" spans="1:6" x14ac:dyDescent="0.25">
      <c r="A8998" s="1">
        <v>39.474000810710002</v>
      </c>
      <c r="B8998" s="1">
        <v>-102.2201604378</v>
      </c>
      <c r="C8998" s="1">
        <v>10</v>
      </c>
      <c r="D8998" s="1">
        <v>0</v>
      </c>
      <c r="E8998" s="1">
        <v>0</v>
      </c>
      <c r="F8998" s="1">
        <v>0</v>
      </c>
    </row>
    <row r="8999" spans="1:6" x14ac:dyDescent="0.25">
      <c r="A8999" s="1">
        <v>39.315942836760001</v>
      </c>
      <c r="B8999" s="1">
        <v>-101.7754097282</v>
      </c>
      <c r="C8999" s="1">
        <v>10</v>
      </c>
      <c r="D8999" s="1">
        <v>0</v>
      </c>
      <c r="E8999" s="1">
        <v>0</v>
      </c>
      <c r="F8999" s="1">
        <v>0</v>
      </c>
    </row>
    <row r="9000" spans="1:6" x14ac:dyDescent="0.25">
      <c r="A9000" s="1">
        <v>39.157118532829998</v>
      </c>
      <c r="B9000" s="1">
        <v>-101.3319885598</v>
      </c>
      <c r="C9000" s="1">
        <v>10</v>
      </c>
      <c r="D9000" s="1">
        <v>0</v>
      </c>
      <c r="E9000" s="1">
        <v>0</v>
      </c>
      <c r="F9000" s="1">
        <v>0</v>
      </c>
    </row>
    <row r="9001" spans="1:6" x14ac:dyDescent="0.25">
      <c r="A9001" s="1">
        <v>38.99755414853</v>
      </c>
      <c r="B9001" s="1">
        <v>-100.8898488231</v>
      </c>
      <c r="C9001" s="1">
        <v>10</v>
      </c>
      <c r="D9001" s="1">
        <v>0</v>
      </c>
      <c r="E9001" s="1">
        <v>0</v>
      </c>
      <c r="F9001" s="1">
        <v>0</v>
      </c>
    </row>
    <row r="9002" spans="1:6" x14ac:dyDescent="0.25">
      <c r="A9002" s="1">
        <v>38.83727593351</v>
      </c>
      <c r="B9002" s="1">
        <v>-100.4489424089</v>
      </c>
      <c r="C9002" s="1">
        <v>10</v>
      </c>
      <c r="D9002" s="1">
        <v>0</v>
      </c>
      <c r="E9002" s="1">
        <v>0</v>
      </c>
      <c r="F9002" s="1">
        <v>0</v>
      </c>
    </row>
    <row r="9003" spans="1:6" x14ac:dyDescent="0.25">
      <c r="A9003" s="1">
        <v>38.676310137389997</v>
      </c>
      <c r="B9003" s="1">
        <v>-100.0092212078</v>
      </c>
      <c r="C9003" s="1">
        <v>10</v>
      </c>
      <c r="D9003" s="1">
        <v>0</v>
      </c>
      <c r="E9003" s="1">
        <v>0</v>
      </c>
      <c r="F9003" s="1">
        <v>0</v>
      </c>
    </row>
    <row r="9004" spans="1:6" x14ac:dyDescent="0.25">
      <c r="A9004" s="1">
        <v>38.514683009800002</v>
      </c>
      <c r="B9004" s="1">
        <v>-99.570637110410004</v>
      </c>
      <c r="C9004" s="1">
        <v>10</v>
      </c>
      <c r="D9004" s="1">
        <v>0</v>
      </c>
      <c r="E9004" s="1">
        <v>0</v>
      </c>
      <c r="F9004" s="1">
        <v>0</v>
      </c>
    </row>
    <row r="9005" spans="1:6" x14ac:dyDescent="0.25">
      <c r="A9005" s="1">
        <v>38.352420800360001</v>
      </c>
      <c r="B9005" s="1">
        <v>-99.133142007469999</v>
      </c>
      <c r="C9005" s="1">
        <v>10</v>
      </c>
      <c r="D9005" s="1">
        <v>0</v>
      </c>
      <c r="E9005" s="1">
        <v>0</v>
      </c>
      <c r="F9005" s="1">
        <v>0</v>
      </c>
    </row>
    <row r="9006" spans="1:6" x14ac:dyDescent="0.25">
      <c r="A9006" s="1">
        <v>38.189549758710001</v>
      </c>
      <c r="B9006" s="1">
        <v>-98.696687789639995</v>
      </c>
      <c r="C9006" s="1">
        <v>10</v>
      </c>
      <c r="D9006" s="1">
        <v>0</v>
      </c>
      <c r="E9006" s="1">
        <v>0</v>
      </c>
      <c r="F9006" s="1">
        <v>0</v>
      </c>
    </row>
    <row r="9007" spans="1:6" x14ac:dyDescent="0.25">
      <c r="A9007" s="1">
        <v>38.026096134479999</v>
      </c>
      <c r="B9007" s="1">
        <v>-98.261226347580006</v>
      </c>
      <c r="C9007" s="1">
        <v>10</v>
      </c>
      <c r="D9007" s="1">
        <v>0</v>
      </c>
      <c r="E9007" s="1">
        <v>0</v>
      </c>
      <c r="F9007" s="1">
        <v>0</v>
      </c>
    </row>
    <row r="9008" spans="1:6" x14ac:dyDescent="0.25">
      <c r="A9008" s="1">
        <v>37.8620861773</v>
      </c>
      <c r="B9008" s="1">
        <v>-97.826709571950005</v>
      </c>
      <c r="C9008" s="1">
        <v>10</v>
      </c>
      <c r="D9008" s="1">
        <v>0</v>
      </c>
      <c r="E9008" s="1">
        <v>0</v>
      </c>
      <c r="F9008" s="1">
        <v>0</v>
      </c>
    </row>
    <row r="9009" spans="1:6" x14ac:dyDescent="0.25">
      <c r="A9009" s="1">
        <v>37.697546136790002</v>
      </c>
      <c r="B9009" s="1">
        <v>-97.393089353419995</v>
      </c>
      <c r="C9009" s="1">
        <v>10</v>
      </c>
      <c r="D9009" s="1">
        <v>0</v>
      </c>
      <c r="E9009" s="1">
        <v>0</v>
      </c>
      <c r="F9009" s="1">
        <v>0</v>
      </c>
    </row>
    <row r="9010" spans="1:6" x14ac:dyDescent="0.25">
      <c r="A9010" s="1">
        <v>37.53250226259</v>
      </c>
      <c r="B9010" s="1">
        <v>-96.960317582650006</v>
      </c>
      <c r="C9010" s="1">
        <v>10</v>
      </c>
      <c r="D9010" s="1">
        <v>0</v>
      </c>
      <c r="E9010" s="1">
        <v>0</v>
      </c>
      <c r="F9010" s="1">
        <v>0</v>
      </c>
    </row>
    <row r="9011" spans="1:6" x14ac:dyDescent="0.25">
      <c r="A9011" s="1">
        <v>37.366980804320001</v>
      </c>
      <c r="B9011" s="1">
        <v>-96.528346150329995</v>
      </c>
      <c r="C9011" s="1">
        <v>10</v>
      </c>
      <c r="D9011" s="1">
        <v>0</v>
      </c>
      <c r="E9011" s="1">
        <v>0</v>
      </c>
      <c r="F9011" s="1">
        <v>0</v>
      </c>
    </row>
    <row r="9012" spans="1:6" x14ac:dyDescent="0.25">
      <c r="A9012" s="1">
        <v>37.201008011619997</v>
      </c>
      <c r="B9012" s="1">
        <v>-96.097126947099994</v>
      </c>
      <c r="C9012" s="1">
        <v>10</v>
      </c>
      <c r="D9012" s="1">
        <v>0</v>
      </c>
      <c r="E9012" s="1">
        <v>0</v>
      </c>
      <c r="F9012" s="1">
        <v>0</v>
      </c>
    </row>
    <row r="9013" spans="1:6" x14ac:dyDescent="0.25">
      <c r="A9013" s="1">
        <v>37.034610134109997</v>
      </c>
      <c r="B9013" s="1">
        <v>-95.66661186364</v>
      </c>
      <c r="C9013" s="1">
        <v>10</v>
      </c>
      <c r="D9013" s="1">
        <v>0</v>
      </c>
      <c r="E9013" s="1">
        <v>0</v>
      </c>
      <c r="F9013" s="1">
        <v>0</v>
      </c>
    </row>
    <row r="9014" spans="1:6" x14ac:dyDescent="0.25">
      <c r="A9014" s="1">
        <v>36.867813421420003</v>
      </c>
      <c r="B9014" s="1">
        <v>-95.236752790620002</v>
      </c>
      <c r="C9014" s="1">
        <v>10</v>
      </c>
      <c r="D9014" s="1">
        <v>0</v>
      </c>
      <c r="E9014" s="1">
        <v>0</v>
      </c>
      <c r="F9014" s="1">
        <v>0</v>
      </c>
    </row>
    <row r="9015" spans="1:6" x14ac:dyDescent="0.25">
      <c r="A9015" s="1">
        <v>36.700644123190003</v>
      </c>
      <c r="B9015" s="1">
        <v>-94.807501618700002</v>
      </c>
      <c r="C9015" s="1">
        <v>10</v>
      </c>
      <c r="D9015" s="1">
        <v>0</v>
      </c>
      <c r="E9015" s="1">
        <v>0</v>
      </c>
      <c r="F9015" s="1">
        <v>0</v>
      </c>
    </row>
    <row r="9016" spans="1:6" x14ac:dyDescent="0.25">
      <c r="A9016" s="1">
        <v>36.533128489040003</v>
      </c>
      <c r="B9016" s="1">
        <v>-94.378810238550003</v>
      </c>
      <c r="C9016" s="1">
        <v>10</v>
      </c>
      <c r="D9016" s="1">
        <v>0</v>
      </c>
      <c r="E9016" s="1">
        <v>0</v>
      </c>
      <c r="F9016" s="1">
        <v>0</v>
      </c>
    </row>
    <row r="9017" spans="1:6" x14ac:dyDescent="0.25">
      <c r="A9017" s="1">
        <v>36.3652927686</v>
      </c>
      <c r="B9017" s="1">
        <v>-93.950630540839995</v>
      </c>
      <c r="C9017" s="1">
        <v>10</v>
      </c>
      <c r="D9017" s="1">
        <v>0</v>
      </c>
      <c r="E9017" s="1">
        <v>0</v>
      </c>
      <c r="F9017" s="1">
        <v>0</v>
      </c>
    </row>
    <row r="9018" spans="1:6" x14ac:dyDescent="0.25">
      <c r="A9018" s="1">
        <v>36.197163211499998</v>
      </c>
      <c r="B9018" s="1">
        <v>-93.522914416229995</v>
      </c>
      <c r="C9018" s="1">
        <v>10</v>
      </c>
      <c r="D9018" s="1">
        <v>0</v>
      </c>
      <c r="E9018" s="1">
        <v>0</v>
      </c>
      <c r="F9018" s="1">
        <v>0</v>
      </c>
    </row>
    <row r="9019" spans="1:6" x14ac:dyDescent="0.25">
      <c r="A9019" s="1">
        <v>36.028766067379998</v>
      </c>
      <c r="B9019" s="1">
        <v>-93.09561375538</v>
      </c>
      <c r="C9019" s="1">
        <v>10</v>
      </c>
      <c r="D9019" s="1">
        <v>0</v>
      </c>
      <c r="E9019" s="1">
        <v>0</v>
      </c>
      <c r="F9019" s="1">
        <v>0</v>
      </c>
    </row>
    <row r="9020" spans="1:6" x14ac:dyDescent="0.25">
      <c r="A9020" s="1">
        <v>35.860127585850002</v>
      </c>
      <c r="B9020" s="1">
        <v>-92.668680448979998</v>
      </c>
      <c r="C9020" s="1">
        <v>10</v>
      </c>
      <c r="D9020" s="1">
        <v>0</v>
      </c>
      <c r="E9020" s="1">
        <v>0</v>
      </c>
      <c r="F9020" s="1">
        <v>0</v>
      </c>
    </row>
    <row r="9021" spans="1:6" x14ac:dyDescent="0.25">
      <c r="A9021" s="1">
        <v>35.691274016549997</v>
      </c>
      <c r="B9021" s="1">
        <v>-92.242066387669993</v>
      </c>
      <c r="C9021" s="1">
        <v>10</v>
      </c>
      <c r="D9021" s="1">
        <v>0</v>
      </c>
      <c r="E9021" s="1">
        <v>0</v>
      </c>
      <c r="F9021" s="1">
        <v>0</v>
      </c>
    </row>
    <row r="9022" spans="1:6" x14ac:dyDescent="0.25">
      <c r="A9022" s="1">
        <v>35.522231609110001</v>
      </c>
      <c r="B9022" s="1">
        <v>-91.815723462139999</v>
      </c>
      <c r="C9022" s="1">
        <v>10</v>
      </c>
      <c r="D9022" s="1">
        <v>0</v>
      </c>
      <c r="E9022" s="1">
        <v>0</v>
      </c>
      <c r="F9022" s="1">
        <v>0</v>
      </c>
    </row>
    <row r="9023" spans="1:6" x14ac:dyDescent="0.25">
      <c r="A9023" s="1">
        <v>35.353026613159997</v>
      </c>
      <c r="B9023" s="1">
        <v>-91.389603563050002</v>
      </c>
      <c r="C9023" s="1">
        <v>10</v>
      </c>
      <c r="D9023" s="1">
        <v>0</v>
      </c>
      <c r="E9023" s="1">
        <v>0</v>
      </c>
      <c r="F9023" s="1">
        <v>0</v>
      </c>
    </row>
    <row r="9024" spans="1:6" x14ac:dyDescent="0.25">
      <c r="A9024" s="1">
        <v>35.183685278319999</v>
      </c>
      <c r="B9024" s="1">
        <v>-90.963658581049998</v>
      </c>
      <c r="C9024" s="1">
        <v>10</v>
      </c>
      <c r="D9024" s="1">
        <v>0</v>
      </c>
      <c r="E9024" s="1">
        <v>0</v>
      </c>
      <c r="F9024" s="1">
        <v>0</v>
      </c>
    </row>
    <row r="9025" spans="1:6" x14ac:dyDescent="0.25">
      <c r="A9025" s="1">
        <v>35.014233854239997</v>
      </c>
      <c r="B9025" s="1">
        <v>-90.53784040683</v>
      </c>
      <c r="C9025" s="1">
        <v>10</v>
      </c>
      <c r="D9025" s="1">
        <v>0</v>
      </c>
      <c r="E9025" s="1">
        <v>0</v>
      </c>
      <c r="F9025" s="1">
        <v>0</v>
      </c>
    </row>
    <row r="9026" spans="1:6" x14ac:dyDescent="0.25">
      <c r="A9026" s="1">
        <v>34.844698590530001</v>
      </c>
      <c r="B9026" s="1">
        <v>-90.112100931049994</v>
      </c>
      <c r="C9026" s="1">
        <v>10</v>
      </c>
      <c r="D9026" s="1">
        <v>0</v>
      </c>
      <c r="E9026" s="1">
        <v>0</v>
      </c>
      <c r="F9026" s="1">
        <v>0</v>
      </c>
    </row>
    <row r="9027" spans="1:6" x14ac:dyDescent="0.25">
      <c r="A9027" s="1">
        <v>34.675105736820001</v>
      </c>
      <c r="B9027" s="1">
        <v>-89.686392044369995</v>
      </c>
      <c r="C9027" s="1">
        <v>10</v>
      </c>
      <c r="D9027" s="1">
        <v>0</v>
      </c>
      <c r="E9027" s="1">
        <v>0</v>
      </c>
      <c r="F9027" s="1">
        <v>0</v>
      </c>
    </row>
    <row r="9028" spans="1:6" x14ac:dyDescent="0.25">
      <c r="A9028" s="1">
        <v>34.505481542749997</v>
      </c>
      <c r="B9028" s="1">
        <v>-89.260665637459994</v>
      </c>
      <c r="C9028" s="1">
        <v>10</v>
      </c>
      <c r="D9028" s="1">
        <v>0</v>
      </c>
      <c r="E9028" s="1">
        <v>0</v>
      </c>
      <c r="F9028" s="1">
        <v>0</v>
      </c>
    </row>
    <row r="9029" spans="1:6" x14ac:dyDescent="0.25">
      <c r="A9029" s="1">
        <v>34.335852257950002</v>
      </c>
      <c r="B9029" s="1">
        <v>-88.834873600989994</v>
      </c>
      <c r="C9029" s="1">
        <v>10</v>
      </c>
      <c r="D9029" s="1">
        <v>0</v>
      </c>
      <c r="E9029" s="1">
        <v>0</v>
      </c>
      <c r="F9029" s="1">
        <v>0</v>
      </c>
    </row>
    <row r="9030" spans="1:6" x14ac:dyDescent="0.25">
      <c r="A9030" s="1">
        <v>34.166244132039999</v>
      </c>
      <c r="B9030" s="1">
        <v>-88.408967825619996</v>
      </c>
      <c r="C9030" s="1">
        <v>10</v>
      </c>
      <c r="D9030" s="1">
        <v>0</v>
      </c>
      <c r="E9030" s="1">
        <v>0</v>
      </c>
      <c r="F9030" s="1">
        <v>0</v>
      </c>
    </row>
    <row r="9031" spans="1:6" x14ac:dyDescent="0.25">
      <c r="A9031" s="1">
        <v>33.996683414650001</v>
      </c>
      <c r="B9031" s="1">
        <v>-87.982900202029995</v>
      </c>
      <c r="C9031" s="1">
        <v>10</v>
      </c>
      <c r="D9031" s="1">
        <v>0</v>
      </c>
      <c r="E9031" s="1">
        <v>0</v>
      </c>
      <c r="F9031" s="1">
        <v>0</v>
      </c>
    </row>
    <row r="9032" spans="1:6" x14ac:dyDescent="0.25">
      <c r="A9032" s="1">
        <v>33.82719635542</v>
      </c>
      <c r="B9032" s="1">
        <v>-87.556622620870002</v>
      </c>
      <c r="C9032" s="1">
        <v>10</v>
      </c>
      <c r="D9032" s="1">
        <v>0</v>
      </c>
      <c r="E9032" s="1">
        <v>0</v>
      </c>
      <c r="F9032" s="1">
        <v>0</v>
      </c>
    </row>
    <row r="9033" spans="1:6" x14ac:dyDescent="0.25">
      <c r="A9033" s="1">
        <v>33.657809203969997</v>
      </c>
      <c r="B9033" s="1">
        <v>-87.130086972819996</v>
      </c>
      <c r="C9033" s="1">
        <v>10</v>
      </c>
      <c r="D9033" s="1">
        <v>0</v>
      </c>
      <c r="E9033" s="1">
        <v>0</v>
      </c>
      <c r="F9033" s="1">
        <v>0</v>
      </c>
    </row>
    <row r="9034" spans="1:6" x14ac:dyDescent="0.25">
      <c r="A9034" s="1">
        <v>33.488548209930002</v>
      </c>
      <c r="B9034" s="1">
        <v>-86.703245148540006</v>
      </c>
      <c r="C9034" s="1">
        <v>10</v>
      </c>
      <c r="D9034" s="1">
        <v>0</v>
      </c>
      <c r="E9034" s="1">
        <v>0</v>
      </c>
      <c r="F9034" s="1">
        <v>0</v>
      </c>
    </row>
    <row r="9035" spans="1:6" x14ac:dyDescent="0.25">
      <c r="A9035" s="1">
        <v>33.319439622940003</v>
      </c>
      <c r="B9035" s="1">
        <v>-86.276049038709999</v>
      </c>
      <c r="C9035" s="1">
        <v>10</v>
      </c>
      <c r="D9035" s="1">
        <v>0</v>
      </c>
      <c r="E9035" s="1">
        <v>0</v>
      </c>
      <c r="F9035" s="1">
        <v>0</v>
      </c>
    </row>
    <row r="9036" spans="1:6" x14ac:dyDescent="0.25">
      <c r="A9036" s="1">
        <v>33.150509692610001</v>
      </c>
      <c r="B9036" s="1">
        <v>-85.848450533969995</v>
      </c>
      <c r="C9036" s="1">
        <v>10</v>
      </c>
      <c r="D9036" s="1">
        <v>0</v>
      </c>
      <c r="E9036" s="1">
        <v>0</v>
      </c>
      <c r="F9036" s="1">
        <v>0</v>
      </c>
    </row>
    <row r="9037" spans="1:6" x14ac:dyDescent="0.25">
      <c r="A9037" s="1">
        <v>32.981784668579998</v>
      </c>
      <c r="B9037" s="1">
        <v>-85.420401525010007</v>
      </c>
      <c r="C9037" s="1">
        <v>10</v>
      </c>
      <c r="D9037" s="1">
        <v>0</v>
      </c>
      <c r="E9037" s="1">
        <v>0</v>
      </c>
      <c r="F9037" s="1">
        <v>0</v>
      </c>
    </row>
    <row r="9038" spans="1:6" x14ac:dyDescent="0.25">
      <c r="A9038" s="1">
        <v>32.813290800490002</v>
      </c>
      <c r="B9038" s="1">
        <v>-84.991853902490007</v>
      </c>
      <c r="C9038" s="1">
        <v>10</v>
      </c>
      <c r="D9038" s="1">
        <v>0</v>
      </c>
      <c r="E9038" s="1">
        <v>0</v>
      </c>
      <c r="F9038" s="1">
        <v>0</v>
      </c>
    </row>
    <row r="9039" spans="1:6" x14ac:dyDescent="0.25">
      <c r="A9039" s="1">
        <v>32.64505433795</v>
      </c>
      <c r="B9039" s="1">
        <v>-84.56275955708</v>
      </c>
      <c r="C9039" s="1">
        <v>10</v>
      </c>
      <c r="D9039" s="1">
        <v>0</v>
      </c>
      <c r="E9039" s="1">
        <v>0</v>
      </c>
      <c r="F9039" s="1">
        <v>0</v>
      </c>
    </row>
    <row r="9040" spans="1:6" x14ac:dyDescent="0.25">
      <c r="A9040" s="1">
        <v>32.477101530600002</v>
      </c>
      <c r="B9040" s="1">
        <v>-84.133070379439999</v>
      </c>
      <c r="C9040" s="1">
        <v>10</v>
      </c>
      <c r="D9040" s="1">
        <v>0</v>
      </c>
      <c r="E9040" s="1">
        <v>0</v>
      </c>
      <c r="F9040" s="1">
        <v>0</v>
      </c>
    </row>
    <row r="9041" spans="1:6" x14ac:dyDescent="0.25">
      <c r="A9041" s="1">
        <v>32.309458628069997</v>
      </c>
      <c r="B9041" s="1">
        <v>-83.702738260239997</v>
      </c>
      <c r="C9041" s="1">
        <v>10</v>
      </c>
      <c r="D9041" s="1">
        <v>0</v>
      </c>
      <c r="E9041" s="1">
        <v>0</v>
      </c>
      <c r="F9041" s="1">
        <v>0</v>
      </c>
    </row>
    <row r="9042" spans="1:6" x14ac:dyDescent="0.25">
      <c r="A9042" s="1">
        <v>32.142151879990003</v>
      </c>
      <c r="B9042" s="1">
        <v>-83.271715090140006</v>
      </c>
      <c r="C9042" s="1">
        <v>10</v>
      </c>
      <c r="D9042" s="1">
        <v>0</v>
      </c>
      <c r="E9042" s="1">
        <v>0</v>
      </c>
      <c r="F9042" s="1">
        <v>0</v>
      </c>
    </row>
    <row r="9043" spans="1:6" x14ac:dyDescent="0.25">
      <c r="A9043" s="1">
        <v>31.975207535980001</v>
      </c>
      <c r="B9043" s="1">
        <v>-82.839952759819994</v>
      </c>
      <c r="C9043" s="1">
        <v>10</v>
      </c>
      <c r="D9043" s="1">
        <v>0</v>
      </c>
      <c r="E9043" s="1">
        <v>0</v>
      </c>
      <c r="F9043" s="1">
        <v>0</v>
      </c>
    </row>
    <row r="9044" spans="1:6" x14ac:dyDescent="0.25">
      <c r="A9044" s="1">
        <v>31.80865184568</v>
      </c>
      <c r="B9044" s="1">
        <v>-82.407403159940003</v>
      </c>
      <c r="C9044" s="1">
        <v>10</v>
      </c>
      <c r="D9044" s="1">
        <v>0</v>
      </c>
      <c r="E9044" s="1">
        <v>0</v>
      </c>
      <c r="F9044" s="1">
        <v>0</v>
      </c>
    </row>
    <row r="9045" spans="1:6" x14ac:dyDescent="0.25">
      <c r="A9045" s="1">
        <v>31.64251105872</v>
      </c>
      <c r="B9045" s="1">
        <v>-81.974018181169996</v>
      </c>
      <c r="C9045" s="1">
        <v>10</v>
      </c>
      <c r="D9045" s="1">
        <v>0</v>
      </c>
      <c r="E9045" s="1">
        <v>0</v>
      </c>
      <c r="F9045" s="1">
        <v>0</v>
      </c>
    </row>
    <row r="9046" spans="1:6" x14ac:dyDescent="0.25">
      <c r="A9046" s="1">
        <v>31.476811424720001</v>
      </c>
      <c r="B9046" s="1">
        <v>-81.53974971417</v>
      </c>
      <c r="C9046" s="1">
        <v>10</v>
      </c>
      <c r="D9046" s="1">
        <v>0</v>
      </c>
      <c r="E9046" s="1">
        <v>0</v>
      </c>
      <c r="F9046" s="1">
        <v>0</v>
      </c>
    </row>
    <row r="9047" spans="1:6" x14ac:dyDescent="0.25">
      <c r="A9047" s="1">
        <v>31.311579193309999</v>
      </c>
      <c r="B9047" s="1">
        <v>-81.104549649619997</v>
      </c>
      <c r="C9047" s="1">
        <v>10</v>
      </c>
      <c r="D9047" s="1">
        <v>0</v>
      </c>
      <c r="E9047" s="1">
        <v>0</v>
      </c>
      <c r="F9047" s="1">
        <v>0</v>
      </c>
    </row>
    <row r="9048" spans="1:6" x14ac:dyDescent="0.25">
      <c r="A9048" s="1">
        <v>31.146840614129999</v>
      </c>
      <c r="B9048" s="1">
        <v>-80.668369878169997</v>
      </c>
      <c r="C9048" s="1">
        <v>10</v>
      </c>
      <c r="D9048" s="1">
        <v>0</v>
      </c>
      <c r="E9048" s="1">
        <v>0</v>
      </c>
      <c r="F9048" s="1">
        <v>0</v>
      </c>
    </row>
    <row r="9049" spans="1:6" x14ac:dyDescent="0.25">
      <c r="A9049" s="1">
        <v>30.982621936800001</v>
      </c>
      <c r="B9049" s="1">
        <v>-80.231162290499995</v>
      </c>
      <c r="C9049" s="1">
        <v>10</v>
      </c>
      <c r="D9049" s="1">
        <v>0</v>
      </c>
      <c r="E9049" s="1">
        <v>0</v>
      </c>
      <c r="F9049" s="1">
        <v>0</v>
      </c>
    </row>
    <row r="9050" spans="1:6" x14ac:dyDescent="0.25">
      <c r="A9050" s="1">
        <v>30.818949410959998</v>
      </c>
      <c r="B9050" s="1">
        <v>-79.79287877726</v>
      </c>
      <c r="C9050" s="1">
        <v>10</v>
      </c>
      <c r="D9050" s="1">
        <v>0</v>
      </c>
      <c r="E9050" s="1">
        <v>0</v>
      </c>
      <c r="F9050" s="1">
        <v>0</v>
      </c>
    </row>
    <row r="9051" spans="1:6" x14ac:dyDescent="0.25">
      <c r="A9051" s="1">
        <v>30.655849286230001</v>
      </c>
      <c r="B9051" s="1">
        <v>-79.353471229139998</v>
      </c>
      <c r="C9051" s="1">
        <v>10</v>
      </c>
      <c r="D9051" s="1">
        <v>0</v>
      </c>
      <c r="E9051" s="1">
        <v>0</v>
      </c>
      <c r="F9051" s="1">
        <v>0</v>
      </c>
    </row>
    <row r="9052" spans="1:6" x14ac:dyDescent="0.25">
      <c r="A9052" s="1">
        <v>30.49334781224</v>
      </c>
      <c r="B9052" s="1">
        <v>-78.912891536789999</v>
      </c>
      <c r="C9052" s="1">
        <v>10</v>
      </c>
      <c r="D9052" s="1">
        <v>0</v>
      </c>
      <c r="E9052" s="1">
        <v>0</v>
      </c>
      <c r="F9052" s="1">
        <v>0</v>
      </c>
    </row>
    <row r="9053" spans="1:6" x14ac:dyDescent="0.25">
      <c r="A9053" s="1">
        <v>30.331471238620001</v>
      </c>
      <c r="B9053" s="1">
        <v>-78.471091590889998</v>
      </c>
      <c r="C9053" s="1">
        <v>10</v>
      </c>
      <c r="D9053" s="1">
        <v>0</v>
      </c>
      <c r="E9053" s="1">
        <v>0</v>
      </c>
      <c r="F9053" s="1">
        <v>0</v>
      </c>
    </row>
    <row r="9054" spans="1:6" x14ac:dyDescent="0.25">
      <c r="A9054" s="1">
        <v>30.170245815000001</v>
      </c>
      <c r="B9054" s="1">
        <v>-78.028023282090004</v>
      </c>
      <c r="C9054" s="1">
        <v>10</v>
      </c>
      <c r="D9054" s="1">
        <v>0</v>
      </c>
      <c r="E9054" s="1">
        <v>0</v>
      </c>
      <c r="F9054" s="1">
        <v>0</v>
      </c>
    </row>
    <row r="9055" spans="1:6" x14ac:dyDescent="0.25">
      <c r="A9055" s="1">
        <v>30.009697791010002</v>
      </c>
      <c r="B9055" s="1">
        <v>-77.583638501069998</v>
      </c>
      <c r="C9055" s="1">
        <v>10</v>
      </c>
      <c r="D9055" s="1">
        <v>0</v>
      </c>
      <c r="E9055" s="1">
        <v>0</v>
      </c>
      <c r="F9055" s="1">
        <v>0</v>
      </c>
    </row>
    <row r="9056" spans="1:6" x14ac:dyDescent="0.25">
      <c r="A9056" s="1">
        <v>29.849853416279998</v>
      </c>
      <c r="B9056" s="1">
        <v>-77.1378891385</v>
      </c>
      <c r="C9056" s="1">
        <v>10</v>
      </c>
      <c r="D9056" s="1">
        <v>0</v>
      </c>
      <c r="E9056" s="1">
        <v>0</v>
      </c>
      <c r="F9056" s="1">
        <v>0</v>
      </c>
    </row>
    <row r="9057" spans="1:6" x14ac:dyDescent="0.25">
      <c r="A9057" s="1">
        <v>29.69073894045</v>
      </c>
      <c r="B9057" s="1">
        <v>-76.690727085030005</v>
      </c>
      <c r="C9057" s="1">
        <v>10</v>
      </c>
      <c r="D9057" s="1">
        <v>0</v>
      </c>
      <c r="E9057" s="1">
        <v>0</v>
      </c>
      <c r="F9057" s="1">
        <v>0</v>
      </c>
    </row>
    <row r="9058" spans="1:6" x14ac:dyDescent="0.25">
      <c r="A9058" s="1">
        <v>29.532380613120001</v>
      </c>
      <c r="B9058" s="1">
        <v>-76.242104231339994</v>
      </c>
      <c r="C9058" s="1">
        <v>10</v>
      </c>
      <c r="D9058" s="1">
        <v>0</v>
      </c>
      <c r="E9058" s="1">
        <v>0</v>
      </c>
      <c r="F9058" s="1">
        <v>0</v>
      </c>
    </row>
    <row r="9059" spans="1:6" x14ac:dyDescent="0.25">
      <c r="A9059" s="1">
        <v>29.37480468395</v>
      </c>
      <c r="B9059" s="1">
        <v>-75.791972468089995</v>
      </c>
      <c r="C9059" s="1">
        <v>10</v>
      </c>
      <c r="D9059" s="1">
        <v>0</v>
      </c>
      <c r="E9059" s="1">
        <v>0</v>
      </c>
      <c r="F9059" s="1">
        <v>0</v>
      </c>
    </row>
    <row r="9060" spans="1:6" x14ac:dyDescent="0.25">
      <c r="A9060" s="1">
        <v>29.218037402549999</v>
      </c>
      <c r="B9060" s="1">
        <v>-75.340283685949998</v>
      </c>
      <c r="C9060" s="1">
        <v>10</v>
      </c>
      <c r="D9060" s="1">
        <v>0</v>
      </c>
      <c r="E9060" s="1">
        <v>0</v>
      </c>
      <c r="F9060" s="1">
        <v>0</v>
      </c>
    </row>
    <row r="9061" spans="1:6" x14ac:dyDescent="0.25">
      <c r="A9061" s="1">
        <v>29.062105018560001</v>
      </c>
      <c r="B9061" s="1">
        <v>-74.886989775589996</v>
      </c>
      <c r="C9061" s="1">
        <v>10</v>
      </c>
      <c r="D9061" s="1">
        <v>0</v>
      </c>
      <c r="E9061" s="1">
        <v>0</v>
      </c>
      <c r="F9061" s="1">
        <v>0</v>
      </c>
    </row>
    <row r="9062" spans="1:6" x14ac:dyDescent="0.25">
      <c r="A9062" s="1">
        <v>28.90703378161</v>
      </c>
      <c r="B9062" s="1">
        <v>-74.43204262767</v>
      </c>
      <c r="C9062" s="1">
        <v>10</v>
      </c>
      <c r="D9062" s="1">
        <v>0</v>
      </c>
      <c r="E9062" s="1">
        <v>0</v>
      </c>
      <c r="F9062" s="1">
        <v>0</v>
      </c>
    </row>
    <row r="9063" spans="1:6" x14ac:dyDescent="0.25">
      <c r="A9063" s="1">
        <v>28.752849941320001</v>
      </c>
      <c r="B9063" s="1">
        <v>-73.975394132869994</v>
      </c>
      <c r="C9063" s="1">
        <v>10</v>
      </c>
      <c r="D9063" s="1">
        <v>0</v>
      </c>
      <c r="E9063" s="1">
        <v>0</v>
      </c>
      <c r="F9063" s="1">
        <v>0</v>
      </c>
    </row>
    <row r="9064" spans="1:6" x14ac:dyDescent="0.25">
      <c r="A9064" s="1">
        <v>28.599579747330001</v>
      </c>
      <c r="B9064" s="1">
        <v>-73.51699618184</v>
      </c>
      <c r="C9064" s="1">
        <v>10</v>
      </c>
      <c r="D9064" s="1">
        <v>0</v>
      </c>
      <c r="E9064" s="1">
        <v>0</v>
      </c>
      <c r="F9064" s="1">
        <v>0</v>
      </c>
    </row>
    <row r="9065" spans="1:6" x14ac:dyDescent="0.25">
      <c r="A9065" s="1">
        <v>28.447249449259999</v>
      </c>
      <c r="B9065" s="1">
        <v>-73.056800665259999</v>
      </c>
      <c r="C9065" s="1">
        <v>10</v>
      </c>
      <c r="D9065" s="1">
        <v>0</v>
      </c>
      <c r="E9065" s="1">
        <v>0</v>
      </c>
      <c r="F9065" s="1">
        <v>0</v>
      </c>
    </row>
    <row r="9066" spans="1:6" x14ac:dyDescent="0.25">
      <c r="A9066" s="1">
        <v>28.295885296750001</v>
      </c>
      <c r="B9066" s="1">
        <v>-72.594759473780002</v>
      </c>
      <c r="C9066" s="1">
        <v>10</v>
      </c>
      <c r="D9066" s="1">
        <v>0</v>
      </c>
      <c r="E9066" s="1">
        <v>0</v>
      </c>
      <c r="F9066" s="1">
        <v>0</v>
      </c>
    </row>
    <row r="9067" spans="1:6" x14ac:dyDescent="0.25">
      <c r="A9067" s="1">
        <v>28.14551353941</v>
      </c>
      <c r="B9067" s="1">
        <v>-72.130824498090007</v>
      </c>
      <c r="C9067" s="1">
        <v>10</v>
      </c>
      <c r="D9067" s="1">
        <v>0</v>
      </c>
      <c r="E9067" s="1">
        <v>0</v>
      </c>
      <c r="F9067" s="1">
        <v>0</v>
      </c>
    </row>
    <row r="9068" spans="1:6" x14ac:dyDescent="0.25">
      <c r="A9068" s="1">
        <v>27.996160426900001</v>
      </c>
      <c r="B9068" s="1">
        <v>-71.664947628839997</v>
      </c>
      <c r="C9068" s="1">
        <v>10</v>
      </c>
      <c r="D9068" s="1">
        <v>0</v>
      </c>
      <c r="E9068" s="1">
        <v>0</v>
      </c>
      <c r="F9068" s="1">
        <v>0</v>
      </c>
    </row>
    <row r="9069" spans="1:6" x14ac:dyDescent="0.25">
      <c r="A9069" s="1">
        <v>27.847852208820001</v>
      </c>
      <c r="B9069" s="1">
        <v>-71.197080756700004</v>
      </c>
      <c r="C9069" s="1">
        <v>10</v>
      </c>
      <c r="D9069" s="1">
        <v>0</v>
      </c>
      <c r="E9069" s="1">
        <v>0</v>
      </c>
      <c r="F9069" s="1">
        <v>0</v>
      </c>
    </row>
    <row r="9070" spans="1:6" x14ac:dyDescent="0.25">
      <c r="A9070" s="1">
        <v>27.70061513481</v>
      </c>
      <c r="B9070" s="1">
        <v>-70.727175772340004</v>
      </c>
      <c r="C9070" s="1">
        <v>10</v>
      </c>
      <c r="D9070" s="1">
        <v>0</v>
      </c>
      <c r="E9070" s="1">
        <v>0</v>
      </c>
      <c r="F9070" s="1">
        <v>0</v>
      </c>
    </row>
    <row r="9071" spans="1:6" x14ac:dyDescent="0.25">
      <c r="A9071" s="1">
        <v>27.554475454510001</v>
      </c>
      <c r="B9071" s="1">
        <v>-70.255184566430003</v>
      </c>
      <c r="C9071" s="1">
        <v>10</v>
      </c>
      <c r="D9071" s="1">
        <v>0</v>
      </c>
      <c r="E9071" s="1">
        <v>0</v>
      </c>
      <c r="F9071" s="1">
        <v>0</v>
      </c>
    </row>
    <row r="9072" spans="1:6" x14ac:dyDescent="0.25">
      <c r="A9072" s="1">
        <v>27.409459417539999</v>
      </c>
      <c r="B9072" s="1">
        <v>-69.781059029630001</v>
      </c>
      <c r="C9072" s="1">
        <v>10</v>
      </c>
      <c r="D9072" s="1">
        <v>0</v>
      </c>
      <c r="E9072" s="1">
        <v>0</v>
      </c>
      <c r="F9072" s="1">
        <v>0</v>
      </c>
    </row>
    <row r="9073" spans="1:6" x14ac:dyDescent="0.25">
      <c r="A9073" s="1">
        <v>27.26559327352</v>
      </c>
      <c r="B9073" s="1">
        <v>-69.304751052610001</v>
      </c>
      <c r="C9073" s="1">
        <v>10</v>
      </c>
      <c r="D9073" s="1">
        <v>0</v>
      </c>
      <c r="E9073" s="1">
        <v>0</v>
      </c>
      <c r="F9073" s="1">
        <v>0</v>
      </c>
    </row>
    <row r="9074" spans="1:6" x14ac:dyDescent="0.25">
      <c r="A9074" s="1">
        <v>27.1229032721</v>
      </c>
      <c r="B9074" s="1">
        <v>-68.826212526030005</v>
      </c>
      <c r="C9074" s="1">
        <v>10</v>
      </c>
      <c r="D9074" s="1">
        <v>0</v>
      </c>
      <c r="E9074" s="1">
        <v>0</v>
      </c>
      <c r="F9074" s="1">
        <v>0</v>
      </c>
    </row>
    <row r="9075" spans="1:6" x14ac:dyDescent="0.25">
      <c r="A9075" s="1">
        <v>26.981415662890001</v>
      </c>
      <c r="B9075" s="1">
        <v>-68.345395340569993</v>
      </c>
      <c r="C9075" s="1">
        <v>10</v>
      </c>
      <c r="D9075" s="1">
        <v>0</v>
      </c>
      <c r="E9075" s="1">
        <v>0</v>
      </c>
      <c r="F9075" s="1">
        <v>0</v>
      </c>
    </row>
    <row r="9076" spans="1:6" x14ac:dyDescent="0.25">
      <c r="A9076" s="1">
        <v>26.84115669553</v>
      </c>
      <c r="B9076" s="1">
        <v>-67.862251386880004</v>
      </c>
      <c r="C9076" s="1">
        <v>10</v>
      </c>
      <c r="D9076" s="1">
        <v>0</v>
      </c>
      <c r="E9076" s="1">
        <v>0</v>
      </c>
      <c r="F9076" s="1">
        <v>0</v>
      </c>
    </row>
    <row r="9077" spans="1:6" x14ac:dyDescent="0.25">
      <c r="A9077" s="1">
        <v>26.702152619650001</v>
      </c>
      <c r="B9077" s="1">
        <v>-67.376732555649994</v>
      </c>
      <c r="C9077" s="1">
        <v>10</v>
      </c>
      <c r="D9077" s="1">
        <v>0</v>
      </c>
      <c r="E9077" s="1">
        <v>0</v>
      </c>
      <c r="F9077" s="1">
        <v>0</v>
      </c>
    </row>
    <row r="9078" spans="1:6" x14ac:dyDescent="0.25">
      <c r="A9078" s="1">
        <v>26.56442968488</v>
      </c>
      <c r="B9078" s="1">
        <v>-66.888790737519997</v>
      </c>
      <c r="C9078" s="1">
        <v>10</v>
      </c>
      <c r="D9078" s="1">
        <v>0</v>
      </c>
      <c r="E9078" s="1">
        <v>0</v>
      </c>
      <c r="F9078" s="1">
        <v>0</v>
      </c>
    </row>
    <row r="9079" spans="1:6" x14ac:dyDescent="0.25">
      <c r="A9079" s="1">
        <v>26.428014140839998</v>
      </c>
      <c r="B9079" s="1">
        <v>-66.398377823179999</v>
      </c>
      <c r="C9079" s="1">
        <v>10</v>
      </c>
      <c r="D9079" s="1">
        <v>0</v>
      </c>
      <c r="E9079" s="1">
        <v>0</v>
      </c>
      <c r="F9079" s="1">
        <v>0</v>
      </c>
    </row>
    <row r="9080" spans="1:6" x14ac:dyDescent="0.25">
      <c r="A9080" s="1">
        <v>26.29293223717</v>
      </c>
      <c r="B9080" s="1">
        <v>-65.905445703279995</v>
      </c>
      <c r="C9080" s="1">
        <v>10</v>
      </c>
      <c r="D9080" s="1">
        <v>0</v>
      </c>
      <c r="E9080" s="1">
        <v>0</v>
      </c>
      <c r="F9080" s="1">
        <v>0</v>
      </c>
    </row>
    <row r="9081" spans="1:6" x14ac:dyDescent="0.25">
      <c r="A9081" s="1">
        <v>26.159210223500001</v>
      </c>
      <c r="B9081" s="1">
        <v>-65.409946268499993</v>
      </c>
      <c r="C9081" s="1">
        <v>10</v>
      </c>
      <c r="D9081" s="1">
        <v>0</v>
      </c>
      <c r="E9081" s="1">
        <v>0</v>
      </c>
      <c r="F9081" s="1">
        <v>0</v>
      </c>
    </row>
    <row r="9082" spans="1:6" x14ac:dyDescent="0.25">
      <c r="A9082" s="1">
        <v>26.026874349450001</v>
      </c>
      <c r="B9082" s="1">
        <v>-64.911831409499996</v>
      </c>
      <c r="C9082" s="1">
        <v>10</v>
      </c>
      <c r="D9082" s="1">
        <v>0</v>
      </c>
      <c r="E9082" s="1">
        <v>0</v>
      </c>
      <c r="F9082" s="1">
        <v>0</v>
      </c>
    </row>
    <row r="9083" spans="1:6" x14ac:dyDescent="0.25">
      <c r="A9083" s="1">
        <v>25.895950864650001</v>
      </c>
      <c r="B9083" s="1">
        <v>-64.411053016950007</v>
      </c>
      <c r="C9083" s="1">
        <v>10</v>
      </c>
      <c r="D9083" s="1">
        <v>0</v>
      </c>
      <c r="E9083" s="1">
        <v>0</v>
      </c>
      <c r="F9083" s="1">
        <v>0</v>
      </c>
    </row>
    <row r="9084" spans="1:6" x14ac:dyDescent="0.25">
      <c r="A9084" s="1">
        <v>25.766466018740001</v>
      </c>
      <c r="B9084" s="1">
        <v>-63.907562981509997</v>
      </c>
      <c r="C9084" s="1">
        <v>10</v>
      </c>
      <c r="D9084" s="1">
        <v>0</v>
      </c>
      <c r="E9084" s="1">
        <v>0</v>
      </c>
      <c r="F9084" s="1">
        <v>0</v>
      </c>
    </row>
    <row r="9085" spans="1:6" x14ac:dyDescent="0.25">
      <c r="A9085" s="1">
        <v>25.638446061340002</v>
      </c>
      <c r="B9085" s="1">
        <v>-63.401313193850001</v>
      </c>
      <c r="C9085" s="1">
        <v>10</v>
      </c>
      <c r="D9085" s="1">
        <v>0</v>
      </c>
      <c r="E9085" s="1">
        <v>0</v>
      </c>
      <c r="F9085" s="1">
        <v>0</v>
      </c>
    </row>
    <row r="9086" spans="1:6" x14ac:dyDescent="0.25">
      <c r="A9086" s="1">
        <v>25.511917242079999</v>
      </c>
      <c r="B9086" s="1">
        <v>-62.892255544640001</v>
      </c>
      <c r="C9086" s="1">
        <v>10</v>
      </c>
      <c r="D9086" s="1">
        <v>0</v>
      </c>
      <c r="E9086" s="1">
        <v>0</v>
      </c>
      <c r="F9086" s="1">
        <v>0</v>
      </c>
    </row>
    <row r="9087" spans="1:6" x14ac:dyDescent="0.25">
      <c r="A9087" s="1">
        <v>25.386905810599998</v>
      </c>
      <c r="B9087" s="1">
        <v>-62.380341924550002</v>
      </c>
      <c r="C9087" s="1">
        <v>10</v>
      </c>
      <c r="D9087" s="1">
        <v>0</v>
      </c>
      <c r="E9087" s="1">
        <v>0</v>
      </c>
      <c r="F9087" s="1">
        <v>0</v>
      </c>
    </row>
    <row r="9088" spans="1:6" x14ac:dyDescent="0.25">
      <c r="A9088" s="1">
        <v>25.263438016510001</v>
      </c>
      <c r="B9088" s="1">
        <v>-61.865524224230001</v>
      </c>
      <c r="C9088" s="1">
        <v>10</v>
      </c>
      <c r="D9088" s="1">
        <v>0</v>
      </c>
      <c r="E9088" s="1">
        <v>0</v>
      </c>
      <c r="F9088" s="1">
        <v>0</v>
      </c>
    </row>
    <row r="9089" spans="1:6" x14ac:dyDescent="0.25">
      <c r="A9089" s="1">
        <v>25.141540109459999</v>
      </c>
      <c r="B9089" s="1">
        <v>-61.347754334370002</v>
      </c>
      <c r="C9089" s="1">
        <v>10</v>
      </c>
      <c r="D9089" s="1">
        <v>0</v>
      </c>
      <c r="E9089" s="1">
        <v>0</v>
      </c>
      <c r="F9089" s="1">
        <v>0</v>
      </c>
    </row>
    <row r="9090" spans="1:6" x14ac:dyDescent="0.25">
      <c r="A9090" s="1">
        <v>25.021238339069999</v>
      </c>
      <c r="B9090" s="1">
        <v>-60.826984145620003</v>
      </c>
      <c r="C9090" s="1">
        <v>10</v>
      </c>
      <c r="D9090" s="1">
        <v>0</v>
      </c>
      <c r="E9090" s="1">
        <v>0</v>
      </c>
      <c r="F9090" s="1">
        <v>0</v>
      </c>
    </row>
    <row r="9091" spans="1:6" x14ac:dyDescent="0.25">
      <c r="A9091" s="1">
        <v>24.90255895496</v>
      </c>
      <c r="B9091" s="1">
        <v>-60.303165548659997</v>
      </c>
      <c r="C9091" s="1">
        <v>10</v>
      </c>
      <c r="D9091" s="1">
        <v>0</v>
      </c>
      <c r="E9091" s="1">
        <v>0</v>
      </c>
      <c r="F9091" s="1">
        <v>0</v>
      </c>
    </row>
    <row r="9092" spans="1:6" x14ac:dyDescent="0.25">
      <c r="A9092" s="1">
        <v>24.78552820678</v>
      </c>
      <c r="B9092" s="1">
        <v>-59.776250434140003</v>
      </c>
      <c r="C9092" s="1">
        <v>10</v>
      </c>
      <c r="D9092" s="1">
        <v>0</v>
      </c>
      <c r="E9092" s="1">
        <v>0</v>
      </c>
      <c r="F9092" s="1">
        <v>0</v>
      </c>
    </row>
    <row r="9093" spans="1:6" x14ac:dyDescent="0.25">
      <c r="A9093" s="1">
        <v>24.67017234415</v>
      </c>
      <c r="B9093" s="1">
        <v>-59.246190692740001</v>
      </c>
      <c r="C9093" s="1">
        <v>10</v>
      </c>
      <c r="D9093" s="1">
        <v>0</v>
      </c>
      <c r="E9093" s="1">
        <v>0</v>
      </c>
      <c r="F9093" s="1">
        <v>0</v>
      </c>
    </row>
    <row r="9094" spans="1:6" x14ac:dyDescent="0.25">
      <c r="A9094" s="1">
        <v>24.556517616690002</v>
      </c>
      <c r="B9094" s="1">
        <v>-58.712938215119998</v>
      </c>
      <c r="C9094" s="1">
        <v>10</v>
      </c>
      <c r="D9094" s="1">
        <v>0</v>
      </c>
      <c r="E9094" s="1">
        <v>0</v>
      </c>
      <c r="F9094" s="1">
        <v>0</v>
      </c>
    </row>
    <row r="9095" spans="1:6" x14ac:dyDescent="0.25">
      <c r="A9095" s="1">
        <v>24.444590274039999</v>
      </c>
      <c r="B9095" s="1">
        <v>-58.176444891949998</v>
      </c>
      <c r="C9095" s="1">
        <v>10</v>
      </c>
      <c r="D9095" s="1">
        <v>0</v>
      </c>
      <c r="E9095" s="1">
        <v>0</v>
      </c>
      <c r="F9095" s="1">
        <v>0</v>
      </c>
    </row>
    <row r="9096" spans="1:6" x14ac:dyDescent="0.25">
      <c r="A9096" s="1">
        <v>24.33441656582</v>
      </c>
      <c r="B9096" s="1">
        <v>-57.6366626139</v>
      </c>
      <c r="C9096" s="1">
        <v>10</v>
      </c>
      <c r="D9096" s="1">
        <v>0</v>
      </c>
      <c r="E9096" s="1">
        <v>0</v>
      </c>
      <c r="F9096" s="1">
        <v>0</v>
      </c>
    </row>
    <row r="9097" spans="1:6" x14ac:dyDescent="0.25">
      <c r="A9097" s="1">
        <v>24.226022741680001</v>
      </c>
      <c r="B9097" s="1">
        <v>-57.093543271629997</v>
      </c>
      <c r="C9097" s="1">
        <v>10</v>
      </c>
      <c r="D9097" s="1">
        <v>0</v>
      </c>
      <c r="E9097" s="1">
        <v>0</v>
      </c>
      <c r="F9097" s="1">
        <v>0</v>
      </c>
    </row>
    <row r="9098" spans="1:6" x14ac:dyDescent="0.25">
      <c r="A9098" s="1">
        <v>24.119435051229999</v>
      </c>
      <c r="B9098" s="1">
        <v>-56.547038755819997</v>
      </c>
      <c r="C9098" s="1">
        <v>10</v>
      </c>
      <c r="D9098" s="1">
        <v>0</v>
      </c>
      <c r="E9098" s="1">
        <v>0</v>
      </c>
      <c r="F9098" s="1">
        <v>0</v>
      </c>
    </row>
    <row r="9099" spans="1:6" x14ac:dyDescent="0.25">
      <c r="A9099" s="1">
        <v>24.0146797441</v>
      </c>
      <c r="B9099" s="1">
        <v>-55.997100957119997</v>
      </c>
      <c r="C9099" s="1">
        <v>10</v>
      </c>
      <c r="D9099" s="1">
        <v>0</v>
      </c>
      <c r="E9099" s="1">
        <v>0</v>
      </c>
      <c r="F9099" s="1">
        <v>0</v>
      </c>
    </row>
    <row r="9100" spans="1:6" x14ac:dyDescent="0.25">
      <c r="A9100" s="1">
        <v>23.911783069929999</v>
      </c>
      <c r="B9100" s="1">
        <v>-55.443681766200001</v>
      </c>
      <c r="C9100" s="1">
        <v>10</v>
      </c>
      <c r="D9100" s="1">
        <v>0</v>
      </c>
      <c r="E9100" s="1">
        <v>0</v>
      </c>
      <c r="F9100" s="1">
        <v>0</v>
      </c>
    </row>
    <row r="9101" spans="1:6" x14ac:dyDescent="0.25">
      <c r="A9101" s="1">
        <v>23.810771278339999</v>
      </c>
      <c r="B9101" s="1">
        <v>-54.886733073729999</v>
      </c>
      <c r="C9101" s="1">
        <v>10</v>
      </c>
      <c r="D9101" s="1">
        <v>0</v>
      </c>
      <c r="E9101" s="1">
        <v>0</v>
      </c>
      <c r="F9101" s="1">
        <v>0</v>
      </c>
    </row>
    <row r="9102" spans="1:6" x14ac:dyDescent="0.25">
      <c r="A9102" s="1">
        <v>23.71167061897</v>
      </c>
      <c r="B9102" s="1">
        <v>-54.326206770390002</v>
      </c>
      <c r="C9102" s="1">
        <v>10</v>
      </c>
      <c r="D9102" s="1">
        <v>0</v>
      </c>
      <c r="E9102" s="1">
        <v>0</v>
      </c>
      <c r="F9102" s="1">
        <v>0</v>
      </c>
    </row>
    <row r="9103" spans="1:6" x14ac:dyDescent="0.25">
      <c r="A9103" s="1">
        <v>23.61450734144</v>
      </c>
      <c r="B9103" s="1">
        <v>-53.762054746819999</v>
      </c>
      <c r="C9103" s="1">
        <v>10</v>
      </c>
      <c r="D9103" s="1">
        <v>0</v>
      </c>
      <c r="E9103" s="1">
        <v>0</v>
      </c>
      <c r="F9103" s="1">
        <v>0</v>
      </c>
    </row>
    <row r="9104" spans="1:6" x14ac:dyDescent="0.25">
      <c r="A9104" s="1">
        <v>23.51930769538</v>
      </c>
      <c r="B9104" s="1">
        <v>-53.194228893709997</v>
      </c>
      <c r="C9104" s="1">
        <v>10</v>
      </c>
      <c r="D9104" s="1">
        <v>0</v>
      </c>
      <c r="E9104" s="1">
        <v>0</v>
      </c>
      <c r="F9104" s="1">
        <v>0</v>
      </c>
    </row>
    <row r="9105" spans="1:6" x14ac:dyDescent="0.25">
      <c r="A9105" s="1">
        <v>23.426097930419999</v>
      </c>
      <c r="B9105" s="1">
        <v>-52.622681101719998</v>
      </c>
      <c r="C9105" s="1">
        <v>10</v>
      </c>
      <c r="D9105" s="1">
        <v>0</v>
      </c>
      <c r="E9105" s="1">
        <v>0</v>
      </c>
      <c r="F9105" s="1">
        <v>0</v>
      </c>
    </row>
    <row r="9106" spans="1:6" x14ac:dyDescent="0.25">
      <c r="A9106" s="1">
        <v>23.33490429619</v>
      </c>
      <c r="B9106" s="1">
        <v>-52.04736326151</v>
      </c>
      <c r="C9106" s="1">
        <v>10</v>
      </c>
      <c r="D9106" s="1">
        <v>0</v>
      </c>
      <c r="E9106" s="1">
        <v>0</v>
      </c>
      <c r="F9106" s="1">
        <v>0</v>
      </c>
    </row>
    <row r="9107" spans="1:6" x14ac:dyDescent="0.25">
      <c r="A9107" s="1">
        <v>23.245753042330001</v>
      </c>
      <c r="B9107" s="1">
        <v>-51.468227263750002</v>
      </c>
      <c r="C9107" s="1">
        <v>10</v>
      </c>
      <c r="D9107" s="1">
        <v>0</v>
      </c>
      <c r="E9107" s="1">
        <v>0</v>
      </c>
      <c r="F9107" s="1">
        <v>0</v>
      </c>
    </row>
    <row r="9108" spans="1:6" x14ac:dyDescent="0.25">
      <c r="A9108" s="1">
        <v>23.158670418450001</v>
      </c>
      <c r="B9108" s="1">
        <v>-50.885224999119998</v>
      </c>
      <c r="C9108" s="1">
        <v>10</v>
      </c>
      <c r="D9108" s="1">
        <v>0</v>
      </c>
      <c r="E9108" s="1">
        <v>0</v>
      </c>
      <c r="F9108" s="1">
        <v>0</v>
      </c>
    </row>
    <row r="9109" spans="1:6" x14ac:dyDescent="0.25">
      <c r="A9109" s="1">
        <v>23.073682674200001</v>
      </c>
      <c r="B9109" s="1">
        <v>-50.298308358260002</v>
      </c>
      <c r="C9109" s="1">
        <v>10</v>
      </c>
      <c r="D9109" s="1">
        <v>0</v>
      </c>
      <c r="E9109" s="1">
        <v>0</v>
      </c>
      <c r="F9109" s="1">
        <v>0</v>
      </c>
    </row>
    <row r="9110" spans="1:6" x14ac:dyDescent="0.25">
      <c r="A9110" s="1">
        <v>22.990816059189999</v>
      </c>
      <c r="B9110" s="1">
        <v>-49.707429231870002</v>
      </c>
      <c r="C9110" s="1">
        <v>10</v>
      </c>
      <c r="D9110" s="1">
        <v>0</v>
      </c>
      <c r="E9110" s="1">
        <v>0</v>
      </c>
      <c r="F9110" s="1">
        <v>0</v>
      </c>
    </row>
    <row r="9111" spans="1:6" x14ac:dyDescent="0.25">
      <c r="A9111" s="1">
        <v>22.910096823060002</v>
      </c>
      <c r="B9111" s="1">
        <v>-49.112539510589997</v>
      </c>
      <c r="C9111" s="1">
        <v>10</v>
      </c>
      <c r="D9111" s="1">
        <v>0</v>
      </c>
      <c r="E9111" s="1">
        <v>0</v>
      </c>
      <c r="F9111" s="1">
        <v>0</v>
      </c>
    </row>
    <row r="9112" spans="1:6" x14ac:dyDescent="0.25">
      <c r="A9112" s="1">
        <v>22.831551215440001</v>
      </c>
      <c r="B9112" s="1">
        <v>-48.513591085089999</v>
      </c>
      <c r="C9112" s="1">
        <v>10</v>
      </c>
      <c r="D9112" s="1">
        <v>0</v>
      </c>
      <c r="E9112" s="1">
        <v>0</v>
      </c>
      <c r="F9112" s="1">
        <v>0</v>
      </c>
    </row>
    <row r="9113" spans="1:6" x14ac:dyDescent="0.25">
      <c r="A9113" s="1">
        <v>22.755205485960001</v>
      </c>
      <c r="B9113" s="1">
        <v>-47.910535846050003</v>
      </c>
      <c r="C9113" s="1">
        <v>10</v>
      </c>
      <c r="D9113" s="1">
        <v>0</v>
      </c>
      <c r="E9113" s="1">
        <v>0</v>
      </c>
      <c r="F9113" s="1">
        <v>0</v>
      </c>
    </row>
    <row r="9114" spans="1:6" x14ac:dyDescent="0.25">
      <c r="A9114" s="1">
        <v>22.681085884240002</v>
      </c>
      <c r="B9114" s="1">
        <v>-47.303325684130002</v>
      </c>
      <c r="C9114" s="1">
        <v>10</v>
      </c>
      <c r="D9114" s="1">
        <v>0</v>
      </c>
      <c r="E9114" s="1">
        <v>0</v>
      </c>
      <c r="F9114" s="1">
        <v>0</v>
      </c>
    </row>
    <row r="9115" spans="1:6" x14ac:dyDescent="0.25">
      <c r="A9115" s="1">
        <v>22.60921865992</v>
      </c>
      <c r="B9115" s="1">
        <v>-46.691912489990003</v>
      </c>
      <c r="C9115" s="1">
        <v>10</v>
      </c>
      <c r="D9115" s="1">
        <v>0</v>
      </c>
      <c r="E9115" s="1">
        <v>0</v>
      </c>
      <c r="F9115" s="1">
        <v>0</v>
      </c>
    </row>
    <row r="9116" spans="1:6" x14ac:dyDescent="0.25">
      <c r="A9116" s="1">
        <v>22.539630062619999</v>
      </c>
      <c r="B9116" s="1">
        <v>-46.076248154310001</v>
      </c>
      <c r="C9116" s="1">
        <v>10</v>
      </c>
      <c r="D9116" s="1">
        <v>0</v>
      </c>
      <c r="E9116" s="1">
        <v>0</v>
      </c>
      <c r="F9116" s="1">
        <v>0</v>
      </c>
    </row>
    <row r="9117" spans="1:6" x14ac:dyDescent="0.25">
      <c r="A9117" s="1">
        <v>22.47234634198</v>
      </c>
      <c r="B9117" s="1">
        <v>-45.456284567749996</v>
      </c>
      <c r="C9117" s="1">
        <v>10</v>
      </c>
      <c r="D9117" s="1">
        <v>0</v>
      </c>
      <c r="E9117" s="1">
        <v>0</v>
      </c>
      <c r="F9117" s="1">
        <v>0</v>
      </c>
    </row>
    <row r="9118" spans="1:6" x14ac:dyDescent="0.25">
      <c r="A9118" s="1">
        <v>22.40739374763</v>
      </c>
      <c r="B9118" s="1">
        <v>-44.831973620980001</v>
      </c>
      <c r="C9118" s="1">
        <v>10</v>
      </c>
      <c r="D9118" s="1">
        <v>0</v>
      </c>
      <c r="E9118" s="1">
        <v>0</v>
      </c>
      <c r="F9118" s="1">
        <v>0</v>
      </c>
    </row>
    <row r="9119" spans="1:6" x14ac:dyDescent="0.25">
      <c r="A9119" s="1">
        <v>22.34479852918</v>
      </c>
      <c r="B9119" s="1">
        <v>-44.203267204660001</v>
      </c>
      <c r="C9119" s="1">
        <v>10</v>
      </c>
      <c r="D9119" s="1">
        <v>0</v>
      </c>
      <c r="E9119" s="1">
        <v>0</v>
      </c>
      <c r="F9119" s="1">
        <v>0</v>
      </c>
    </row>
    <row r="9120" spans="1:6" x14ac:dyDescent="0.25">
      <c r="A9120" s="1">
        <v>22.28457356713</v>
      </c>
      <c r="B9120" s="1">
        <v>-43.570142201960003</v>
      </c>
      <c r="C9120" s="1">
        <v>10</v>
      </c>
      <c r="D9120" s="1">
        <v>0</v>
      </c>
      <c r="E9120" s="1">
        <v>0</v>
      </c>
      <c r="F9120" s="1">
        <v>0</v>
      </c>
    </row>
    <row r="9121" spans="1:6" x14ac:dyDescent="0.25">
      <c r="A9121" s="1">
        <v>22.226636182379998</v>
      </c>
      <c r="B9121" s="1">
        <v>-42.932754136580002</v>
      </c>
      <c r="C9121" s="1">
        <v>10</v>
      </c>
      <c r="D9121" s="1">
        <v>0</v>
      </c>
      <c r="E9121" s="1">
        <v>0</v>
      </c>
      <c r="F9121" s="1">
        <v>0</v>
      </c>
    </row>
    <row r="9122" spans="1:6" x14ac:dyDescent="0.25">
      <c r="A9122" s="1">
        <v>22.170862104040001</v>
      </c>
      <c r="B9122" s="1">
        <v>-42.291336284540002</v>
      </c>
      <c r="C9122" s="1">
        <v>10</v>
      </c>
      <c r="D9122" s="1">
        <v>0</v>
      </c>
      <c r="E9122" s="1">
        <v>0</v>
      </c>
      <c r="F9122" s="1">
        <v>0</v>
      </c>
    </row>
    <row r="9123" spans="1:6" x14ac:dyDescent="0.25">
      <c r="A9123" s="1">
        <v>22.11712689018</v>
      </c>
      <c r="B9123" s="1">
        <v>-41.646122241649998</v>
      </c>
      <c r="C9123" s="1">
        <v>10</v>
      </c>
      <c r="D9123" s="1">
        <v>0</v>
      </c>
      <c r="E9123" s="1">
        <v>0</v>
      </c>
      <c r="F9123" s="1">
        <v>0</v>
      </c>
    </row>
    <row r="9124" spans="1:6" x14ac:dyDescent="0.25">
      <c r="A9124" s="1">
        <v>22.065306098850002</v>
      </c>
      <c r="B9124" s="1">
        <v>-40.997345603729997</v>
      </c>
      <c r="C9124" s="1">
        <v>10</v>
      </c>
      <c r="D9124" s="1">
        <v>0</v>
      </c>
      <c r="E9124" s="1">
        <v>0</v>
      </c>
      <c r="F9124" s="1">
        <v>0</v>
      </c>
    </row>
    <row r="9125" spans="1:6" x14ac:dyDescent="0.25">
      <c r="A9125" s="1">
        <v>22.015275288110001</v>
      </c>
      <c r="B9125" s="1">
        <v>-40.34523996659</v>
      </c>
      <c r="C9125" s="1">
        <v>10</v>
      </c>
      <c r="D9125" s="1">
        <v>0</v>
      </c>
      <c r="E9125" s="1">
        <v>0</v>
      </c>
      <c r="F9125" s="1">
        <v>0</v>
      </c>
    </row>
    <row r="9126" spans="1:6" x14ac:dyDescent="0.25">
      <c r="A9126" s="1">
        <v>21.966910016020002</v>
      </c>
      <c r="B9126" s="1">
        <v>-39.690038926029999</v>
      </c>
      <c r="C9126" s="1">
        <v>10</v>
      </c>
      <c r="D9126" s="1">
        <v>0</v>
      </c>
      <c r="E9126" s="1">
        <v>0</v>
      </c>
      <c r="F9126" s="1">
        <v>0</v>
      </c>
    </row>
    <row r="9127" spans="1:6" x14ac:dyDescent="0.25">
      <c r="A9127" s="1">
        <v>21.920085840620001</v>
      </c>
      <c r="B9127" s="1">
        <v>-39.03197607789</v>
      </c>
      <c r="C9127" s="1">
        <v>10</v>
      </c>
      <c r="D9127" s="1">
        <v>0</v>
      </c>
      <c r="E9127" s="1">
        <v>0</v>
      </c>
      <c r="F9127" s="1">
        <v>0</v>
      </c>
    </row>
    <row r="9128" spans="1:6" x14ac:dyDescent="0.25">
      <c r="A9128" s="1">
        <v>21.874678319979999</v>
      </c>
      <c r="B9128" s="1">
        <v>-38.371285017959998</v>
      </c>
      <c r="C9128" s="1">
        <v>10</v>
      </c>
      <c r="D9128" s="1">
        <v>0</v>
      </c>
      <c r="E9128" s="1">
        <v>0</v>
      </c>
      <c r="F9128" s="1">
        <v>0</v>
      </c>
    </row>
    <row r="9129" spans="1:6" x14ac:dyDescent="0.25">
      <c r="A9129" s="1">
        <v>21.830563012159999</v>
      </c>
      <c r="B9129" s="1">
        <v>-37.708199342059999</v>
      </c>
      <c r="C9129" s="1">
        <v>10</v>
      </c>
      <c r="D9129" s="1">
        <v>0</v>
      </c>
      <c r="E9129" s="1">
        <v>0</v>
      </c>
      <c r="F9129" s="1">
        <v>0</v>
      </c>
    </row>
    <row r="9130" spans="1:6" x14ac:dyDescent="0.25">
      <c r="A9130" s="1">
        <v>21.787615475199999</v>
      </c>
      <c r="B9130" s="1">
        <v>-37.042952646000003</v>
      </c>
      <c r="C9130" s="1">
        <v>10</v>
      </c>
      <c r="D9130" s="1">
        <v>0</v>
      </c>
      <c r="E9130" s="1">
        <v>0</v>
      </c>
      <c r="F9130" s="1">
        <v>0</v>
      </c>
    </row>
    <row r="9131" spans="1:6" x14ac:dyDescent="0.25">
      <c r="A9131" s="1">
        <v>21.745711267179999</v>
      </c>
      <c r="B9131" s="1">
        <v>-36.375778525610002</v>
      </c>
      <c r="C9131" s="1">
        <v>10</v>
      </c>
      <c r="D9131" s="1">
        <v>0</v>
      </c>
      <c r="E9131" s="1">
        <v>0</v>
      </c>
      <c r="F9131" s="1">
        <v>0</v>
      </c>
    </row>
    <row r="9132" spans="1:6" x14ac:dyDescent="0.25">
      <c r="A9132" s="1">
        <v>21.704725946130001</v>
      </c>
      <c r="B9132" s="1">
        <v>-35.706910576680002</v>
      </c>
      <c r="C9132" s="1">
        <v>10</v>
      </c>
      <c r="D9132" s="1">
        <v>0</v>
      </c>
      <c r="E9132" s="1">
        <v>0</v>
      </c>
      <c r="F9132" s="1">
        <v>0</v>
      </c>
    </row>
    <row r="9133" spans="1:6" x14ac:dyDescent="0.25">
      <c r="A9133" s="1">
        <v>21.66453507013</v>
      </c>
      <c r="B9133" s="1">
        <v>-35.036582395030003</v>
      </c>
      <c r="C9133" s="1">
        <v>10</v>
      </c>
      <c r="D9133" s="1">
        <v>0</v>
      </c>
      <c r="E9133" s="1">
        <v>0</v>
      </c>
      <c r="F9133" s="1">
        <v>0</v>
      </c>
    </row>
    <row r="9134" spans="1:6" x14ac:dyDescent="0.25">
      <c r="A9134" s="1">
        <v>21.62501419721</v>
      </c>
      <c r="B9134" s="1">
        <v>-34.365027576480003</v>
      </c>
      <c r="C9134" s="1">
        <v>10</v>
      </c>
      <c r="D9134" s="1">
        <v>0</v>
      </c>
      <c r="E9134" s="1">
        <v>0</v>
      </c>
      <c r="F9134" s="1">
        <v>0</v>
      </c>
    </row>
    <row r="9135" spans="1:6" x14ac:dyDescent="0.25">
      <c r="A9135" s="1">
        <v>21.586038885459999</v>
      </c>
      <c r="B9135" s="1">
        <v>-33.692479716839998</v>
      </c>
      <c r="C9135" s="1">
        <v>10</v>
      </c>
      <c r="D9135" s="1">
        <v>0</v>
      </c>
      <c r="E9135" s="1">
        <v>0</v>
      </c>
      <c r="F9135" s="1">
        <v>0</v>
      </c>
    </row>
    <row r="9136" spans="1:6" x14ac:dyDescent="0.25">
      <c r="A9136" s="1">
        <v>21.54748469291</v>
      </c>
      <c r="B9136" s="1">
        <v>-33.019172411920003</v>
      </c>
      <c r="C9136" s="1">
        <v>10</v>
      </c>
      <c r="D9136" s="1">
        <v>0</v>
      </c>
      <c r="E9136" s="1">
        <v>0</v>
      </c>
      <c r="F9136" s="1">
        <v>0</v>
      </c>
    </row>
    <row r="9137" spans="1:6" x14ac:dyDescent="0.25">
      <c r="A9137" s="1">
        <v>21.509227177620001</v>
      </c>
      <c r="B9137" s="1">
        <v>-32.345339257539997</v>
      </c>
      <c r="C9137" s="1">
        <v>10</v>
      </c>
      <c r="D9137" s="1">
        <v>0</v>
      </c>
      <c r="E9137" s="1">
        <v>0</v>
      </c>
      <c r="F9137" s="1">
        <v>0</v>
      </c>
    </row>
    <row r="9138" spans="1:6" x14ac:dyDescent="0.25">
      <c r="A9138" s="1">
        <v>21.471141897660001</v>
      </c>
      <c r="B9138" s="1">
        <v>-31.671213849499999</v>
      </c>
      <c r="C9138" s="1">
        <v>10</v>
      </c>
      <c r="D9138" s="1">
        <v>0</v>
      </c>
      <c r="E9138" s="1">
        <v>0</v>
      </c>
      <c r="F9138" s="1">
        <v>0</v>
      </c>
    </row>
    <row r="9139" spans="1:6" x14ac:dyDescent="0.25">
      <c r="A9139" s="1">
        <v>21.433104411070001</v>
      </c>
      <c r="B9139" s="1">
        <v>-30.997029783630001</v>
      </c>
      <c r="C9139" s="1">
        <v>10</v>
      </c>
      <c r="D9139" s="1">
        <v>0</v>
      </c>
      <c r="E9139" s="1">
        <v>0</v>
      </c>
      <c r="F9139" s="1">
        <v>0</v>
      </c>
    </row>
    <row r="9140" spans="1:6" x14ac:dyDescent="0.25">
      <c r="A9140" s="1">
        <v>21.394990275920001</v>
      </c>
      <c r="B9140" s="1">
        <v>-30.323020655730001</v>
      </c>
      <c r="C9140" s="1">
        <v>10</v>
      </c>
      <c r="D9140" s="1">
        <v>0</v>
      </c>
      <c r="E9140" s="1">
        <v>0</v>
      </c>
      <c r="F9140" s="1">
        <v>0</v>
      </c>
    </row>
    <row r="9141" spans="1:6" x14ac:dyDescent="0.25">
      <c r="A9141" s="1">
        <v>21.356675050250001</v>
      </c>
      <c r="B9141" s="1">
        <v>-29.649420061610002</v>
      </c>
      <c r="C9141" s="1">
        <v>10</v>
      </c>
      <c r="D9141" s="1">
        <v>0</v>
      </c>
      <c r="E9141" s="1">
        <v>0</v>
      </c>
      <c r="F9141" s="1">
        <v>0</v>
      </c>
    </row>
    <row r="9142" spans="1:6" x14ac:dyDescent="0.25">
      <c r="A9142" s="1">
        <v>21.318034292139998</v>
      </c>
      <c r="B9142" s="1">
        <v>-28.976461597099998</v>
      </c>
      <c r="C9142" s="1">
        <v>10</v>
      </c>
      <c r="D9142" s="1">
        <v>0</v>
      </c>
      <c r="E9142" s="1">
        <v>0</v>
      </c>
      <c r="F9142" s="1">
        <v>0</v>
      </c>
    </row>
    <row r="9143" spans="1:6" x14ac:dyDescent="0.25">
      <c r="A9143" s="1">
        <v>21.278943559630001</v>
      </c>
      <c r="B9143" s="1">
        <v>-28.304378858</v>
      </c>
      <c r="C9143" s="1">
        <v>10</v>
      </c>
      <c r="D9143" s="1">
        <v>0</v>
      </c>
      <c r="E9143" s="1">
        <v>0</v>
      </c>
      <c r="F9143" s="1">
        <v>0</v>
      </c>
    </row>
    <row r="9144" spans="1:6" x14ac:dyDescent="0.25">
      <c r="A9144" s="1">
        <v>21.239278410770002</v>
      </c>
      <c r="B9144" s="1">
        <v>-27.633405440120001</v>
      </c>
      <c r="C9144" s="1">
        <v>10</v>
      </c>
      <c r="D9144" s="1">
        <v>0</v>
      </c>
      <c r="E9144" s="1">
        <v>0</v>
      </c>
      <c r="F9144" s="1">
        <v>0</v>
      </c>
    </row>
    <row r="9145" spans="1:6" x14ac:dyDescent="0.25">
      <c r="A9145" s="1">
        <v>21.19891440364</v>
      </c>
      <c r="B9145" s="1">
        <v>-26.963774939290001</v>
      </c>
      <c r="C9145" s="1">
        <v>10</v>
      </c>
      <c r="D9145" s="1">
        <v>0</v>
      </c>
      <c r="E9145" s="1">
        <v>0</v>
      </c>
      <c r="F9145" s="1">
        <v>0</v>
      </c>
    </row>
    <row r="9146" spans="1:6" x14ac:dyDescent="0.25">
      <c r="A9146" s="1">
        <v>21.157727096270001</v>
      </c>
      <c r="B9146" s="1">
        <v>-26.295720951300002</v>
      </c>
      <c r="C9146" s="1">
        <v>10</v>
      </c>
      <c r="D9146" s="1">
        <v>0</v>
      </c>
      <c r="E9146" s="1">
        <v>0</v>
      </c>
      <c r="F9146" s="1">
        <v>0</v>
      </c>
    </row>
    <row r="9147" spans="1:6" x14ac:dyDescent="0.25">
      <c r="A9147" s="1">
        <v>21.115592046740002</v>
      </c>
      <c r="B9147" s="1">
        <v>-25.629477071979998</v>
      </c>
      <c r="C9147" s="1">
        <v>10</v>
      </c>
      <c r="D9147" s="1">
        <v>0</v>
      </c>
      <c r="E9147" s="1">
        <v>0</v>
      </c>
      <c r="F9147" s="1">
        <v>0</v>
      </c>
    </row>
    <row r="9148" spans="1:6" x14ac:dyDescent="0.25">
      <c r="A9148" s="1">
        <v>21.072384813079999</v>
      </c>
      <c r="B9148" s="1">
        <v>-24.965276897140001</v>
      </c>
      <c r="C9148" s="1">
        <v>10</v>
      </c>
      <c r="D9148" s="1">
        <v>0</v>
      </c>
      <c r="E9148" s="1">
        <v>0</v>
      </c>
      <c r="F9148" s="1">
        <v>0</v>
      </c>
    </row>
    <row r="9149" spans="1:6" x14ac:dyDescent="0.25">
      <c r="A9149" s="1">
        <v>21.027980953379998</v>
      </c>
      <c r="B9149" s="1">
        <v>-24.30335402259</v>
      </c>
      <c r="C9149" s="1">
        <v>10</v>
      </c>
      <c r="D9149" s="1">
        <v>0</v>
      </c>
      <c r="E9149" s="1">
        <v>0</v>
      </c>
      <c r="F9149" s="1">
        <v>0</v>
      </c>
    </row>
    <row r="9150" spans="1:6" x14ac:dyDescent="0.25">
      <c r="A9150" s="1">
        <v>20.98225602566</v>
      </c>
      <c r="B9150" s="1">
        <v>-23.643942044149998</v>
      </c>
      <c r="C9150" s="1">
        <v>10</v>
      </c>
      <c r="D9150" s="1">
        <v>0</v>
      </c>
      <c r="E9150" s="1">
        <v>0</v>
      </c>
      <c r="F9150" s="1">
        <v>0</v>
      </c>
    </row>
    <row r="9151" spans="1:6" x14ac:dyDescent="0.25">
      <c r="A9151" s="1">
        <v>20.935085588010001</v>
      </c>
      <c r="B9151" s="1">
        <v>-22.987274557620001</v>
      </c>
      <c r="C9151" s="1">
        <v>10</v>
      </c>
      <c r="D9151" s="1">
        <v>0</v>
      </c>
      <c r="E9151" s="1">
        <v>0</v>
      </c>
      <c r="F9151" s="1">
        <v>0</v>
      </c>
    </row>
    <row r="9152" spans="1:6" x14ac:dyDescent="0.25">
      <c r="A9152" s="1">
        <v>20.886345198459999</v>
      </c>
      <c r="B9152" s="1">
        <v>-22.33358515882</v>
      </c>
      <c r="C9152" s="1">
        <v>10</v>
      </c>
      <c r="D9152" s="1">
        <v>0</v>
      </c>
      <c r="E9152" s="1">
        <v>0</v>
      </c>
      <c r="F9152" s="1">
        <v>0</v>
      </c>
    </row>
    <row r="9153" spans="1:6" x14ac:dyDescent="0.25">
      <c r="A9153" s="1">
        <v>20.835910415080001</v>
      </c>
      <c r="B9153" s="1">
        <v>-21.683107443570002</v>
      </c>
      <c r="C9153" s="1">
        <v>10</v>
      </c>
      <c r="D9153" s="1">
        <v>0</v>
      </c>
      <c r="E9153" s="1">
        <v>0</v>
      </c>
      <c r="F9153" s="1">
        <v>0</v>
      </c>
    </row>
    <row r="9154" spans="1:6" x14ac:dyDescent="0.25">
      <c r="A9154" s="1">
        <v>20.78365679593</v>
      </c>
      <c r="B9154" s="1">
        <v>-21.03607500767</v>
      </c>
      <c r="C9154" s="1">
        <v>10</v>
      </c>
      <c r="D9154" s="1">
        <v>0</v>
      </c>
      <c r="E9154" s="1">
        <v>0</v>
      </c>
      <c r="F9154" s="1">
        <v>0</v>
      </c>
    </row>
    <row r="9155" spans="1:6" x14ac:dyDescent="0.25">
      <c r="A9155" s="1">
        <v>20.729459899049999</v>
      </c>
      <c r="B9155" s="1">
        <v>-20.392721446940001</v>
      </c>
      <c r="C9155" s="1">
        <v>10</v>
      </c>
      <c r="D9155" s="1">
        <v>0</v>
      </c>
      <c r="E9155" s="1">
        <v>0</v>
      </c>
      <c r="F9155" s="1">
        <v>0</v>
      </c>
    </row>
    <row r="9156" spans="1:6" x14ac:dyDescent="0.25">
      <c r="A9156" s="1">
        <v>20.673195282510001</v>
      </c>
      <c r="B9156" s="1">
        <v>-19.75328035719</v>
      </c>
      <c r="C9156" s="1">
        <v>10</v>
      </c>
      <c r="D9156" s="1">
        <v>0</v>
      </c>
      <c r="E9156" s="1">
        <v>0</v>
      </c>
      <c r="F9156" s="1">
        <v>0</v>
      </c>
    </row>
    <row r="9157" spans="1:6" x14ac:dyDescent="0.25">
      <c r="A9157" s="1">
        <v>20.614738504360002</v>
      </c>
      <c r="B9157" s="1">
        <v>-19.11798533424</v>
      </c>
      <c r="C9157" s="1">
        <v>10</v>
      </c>
      <c r="D9157" s="1">
        <v>0</v>
      </c>
      <c r="E9157" s="1">
        <v>0</v>
      </c>
      <c r="F9157" s="1">
        <v>0</v>
      </c>
    </row>
    <row r="9158" spans="1:6" x14ac:dyDescent="0.25">
      <c r="A9158" s="1">
        <v>20.553965122659999</v>
      </c>
      <c r="B9158" s="1">
        <v>-18.487069973890002</v>
      </c>
      <c r="C9158" s="1">
        <v>10</v>
      </c>
      <c r="D9158" s="1">
        <v>0</v>
      </c>
      <c r="E9158" s="1">
        <v>0</v>
      </c>
      <c r="F9158" s="1">
        <v>0</v>
      </c>
    </row>
    <row r="9159" spans="1:6" x14ac:dyDescent="0.25">
      <c r="A9159" s="1">
        <v>20.490750695469998</v>
      </c>
      <c r="B9159" s="1">
        <v>-17.860767871970001</v>
      </c>
      <c r="C9159" s="1">
        <v>10</v>
      </c>
      <c r="D9159" s="1">
        <v>0</v>
      </c>
      <c r="E9159" s="1">
        <v>0</v>
      </c>
      <c r="F9159" s="1">
        <v>0</v>
      </c>
    </row>
    <row r="9160" spans="1:6" x14ac:dyDescent="0.25">
      <c r="A9160" s="1">
        <v>20.424970780839999</v>
      </c>
      <c r="B9160" s="1">
        <v>-17.23931262428</v>
      </c>
      <c r="C9160" s="1">
        <v>10</v>
      </c>
      <c r="D9160" s="1">
        <v>0</v>
      </c>
      <c r="E9160" s="1">
        <v>0</v>
      </c>
      <c r="F9160" s="1">
        <v>0</v>
      </c>
    </row>
    <row r="9161" spans="1:6" x14ac:dyDescent="0.25">
      <c r="A9161" s="1">
        <v>20.356500936829999</v>
      </c>
      <c r="B9161" s="1">
        <v>-16.622937826640001</v>
      </c>
      <c r="C9161" s="1">
        <v>10</v>
      </c>
      <c r="D9161" s="1">
        <v>0</v>
      </c>
      <c r="E9161" s="1">
        <v>0</v>
      </c>
      <c r="F9161" s="1">
        <v>0</v>
      </c>
    </row>
    <row r="9162" spans="1:6" x14ac:dyDescent="0.25">
      <c r="A9162" s="1">
        <v>20.285216721489999</v>
      </c>
      <c r="B9162" s="1">
        <v>-16.011877074859999</v>
      </c>
      <c r="C9162" s="1">
        <v>10</v>
      </c>
      <c r="D9162" s="1">
        <v>0</v>
      </c>
      <c r="E9162" s="1">
        <v>0</v>
      </c>
      <c r="F9162" s="1">
        <v>0</v>
      </c>
    </row>
    <row r="9163" spans="1:6" x14ac:dyDescent="0.25">
      <c r="A9163" s="1">
        <v>20.210993692879999</v>
      </c>
      <c r="B9163" s="1">
        <v>-15.40636396475</v>
      </c>
      <c r="C9163" s="1">
        <v>10</v>
      </c>
      <c r="D9163" s="1">
        <v>0</v>
      </c>
      <c r="E9163" s="1">
        <v>0</v>
      </c>
      <c r="F9163" s="1">
        <v>0</v>
      </c>
    </row>
    <row r="9164" spans="1:6" x14ac:dyDescent="0.25">
      <c r="A9164" s="1">
        <v>20.133707409069999</v>
      </c>
      <c r="B9164" s="1">
        <v>-14.80663209213</v>
      </c>
      <c r="C9164" s="1">
        <v>10</v>
      </c>
      <c r="D9164" s="1">
        <v>0</v>
      </c>
      <c r="E9164" s="1">
        <v>0</v>
      </c>
      <c r="F9164" s="1">
        <v>0</v>
      </c>
    </row>
    <row r="9165" spans="1:6" x14ac:dyDescent="0.25">
      <c r="A9165" s="1">
        <v>20.05323342809</v>
      </c>
      <c r="B9165" s="1">
        <v>-14.212915052810001</v>
      </c>
      <c r="C9165" s="1">
        <v>10</v>
      </c>
      <c r="D9165" s="1">
        <v>0</v>
      </c>
      <c r="E9165" s="1">
        <v>0</v>
      </c>
      <c r="F9165" s="1">
        <v>0</v>
      </c>
    </row>
    <row r="9166" spans="1:6" x14ac:dyDescent="0.25">
      <c r="A9166" s="1">
        <v>19.969447308020001</v>
      </c>
      <c r="B9166" s="1">
        <v>-13.625446442599999</v>
      </c>
      <c r="C9166" s="1">
        <v>10</v>
      </c>
      <c r="D9166" s="1">
        <v>0</v>
      </c>
      <c r="E9166" s="1">
        <v>0</v>
      </c>
      <c r="F9166" s="1">
        <v>0</v>
      </c>
    </row>
    <row r="9167" spans="1:6" x14ac:dyDescent="0.25">
      <c r="A9167" s="1">
        <v>19.882224606899999</v>
      </c>
      <c r="B9167" s="1">
        <v>-13.044459857310001</v>
      </c>
      <c r="C9167" s="1">
        <v>10</v>
      </c>
      <c r="D9167" s="1">
        <v>0</v>
      </c>
      <c r="E9167" s="1">
        <v>0</v>
      </c>
      <c r="F9167" s="1">
        <v>0</v>
      </c>
    </row>
    <row r="9168" spans="1:6" x14ac:dyDescent="0.25">
      <c r="A9168" s="1">
        <v>19.791440882789999</v>
      </c>
      <c r="B9168" s="1">
        <v>-12.47018889277</v>
      </c>
      <c r="C9168" s="1">
        <v>10</v>
      </c>
      <c r="D9168" s="1">
        <v>0</v>
      </c>
      <c r="E9168" s="1">
        <v>0</v>
      </c>
      <c r="F9168" s="1">
        <v>0</v>
      </c>
    </row>
    <row r="9169" spans="1:6" x14ac:dyDescent="0.25">
      <c r="A9169" s="1">
        <v>19.696971693759998</v>
      </c>
      <c r="B9169" s="1">
        <v>-11.902867144769999</v>
      </c>
      <c r="C9169" s="1">
        <v>10</v>
      </c>
      <c r="D9169" s="1">
        <v>0</v>
      </c>
      <c r="E9169" s="1">
        <v>0</v>
      </c>
      <c r="F9169" s="1">
        <v>0</v>
      </c>
    </row>
    <row r="9170" spans="1:6" x14ac:dyDescent="0.25">
      <c r="A9170" s="1">
        <v>19.59869259784</v>
      </c>
      <c r="B9170" s="1">
        <v>-11.342728209140001</v>
      </c>
      <c r="C9170" s="1">
        <v>10</v>
      </c>
      <c r="D9170" s="1">
        <v>0</v>
      </c>
      <c r="E9170" s="1">
        <v>0</v>
      </c>
      <c r="F9170" s="1">
        <v>0</v>
      </c>
    </row>
    <row r="9171" spans="1:6" x14ac:dyDescent="0.25">
      <c r="A9171" s="1">
        <v>19.496479153119999</v>
      </c>
      <c r="B9171" s="1">
        <v>-10.790005681689999</v>
      </c>
      <c r="C9171" s="1">
        <v>10</v>
      </c>
      <c r="D9171" s="1">
        <v>0</v>
      </c>
      <c r="E9171" s="1">
        <v>0</v>
      </c>
      <c r="F9171" s="1">
        <v>0</v>
      </c>
    </row>
    <row r="9172" spans="1:6" x14ac:dyDescent="0.25">
      <c r="A9172" s="1">
        <v>19.39020691763</v>
      </c>
      <c r="B9172" s="1">
        <v>-10.244933158229999</v>
      </c>
      <c r="C9172" s="1">
        <v>10</v>
      </c>
      <c r="D9172" s="1">
        <v>0</v>
      </c>
      <c r="E9172" s="1">
        <v>0</v>
      </c>
      <c r="F9172" s="1">
        <v>0</v>
      </c>
    </row>
    <row r="9173" spans="1:6" x14ac:dyDescent="0.25">
      <c r="A9173" s="1">
        <v>19.279751449430002</v>
      </c>
      <c r="B9173" s="1">
        <v>-9.7077442345680005</v>
      </c>
      <c r="C9173" s="1">
        <v>10</v>
      </c>
      <c r="D9173" s="1">
        <v>0</v>
      </c>
      <c r="E9173" s="1">
        <v>0</v>
      </c>
      <c r="F9173" s="1">
        <v>0</v>
      </c>
    </row>
    <row r="9174" spans="1:6" x14ac:dyDescent="0.25">
      <c r="A9174" s="1">
        <v>19.164988306590001</v>
      </c>
      <c r="B9174" s="1">
        <v>-9.1786725065250003</v>
      </c>
      <c r="C9174" s="1">
        <v>10</v>
      </c>
      <c r="D9174" s="1">
        <v>0</v>
      </c>
      <c r="E9174" s="1">
        <v>0</v>
      </c>
      <c r="F9174" s="1">
        <v>0</v>
      </c>
    </row>
    <row r="9175" spans="1:6" x14ac:dyDescent="0.25">
      <c r="A9175" s="1">
        <v>19.045793047149999</v>
      </c>
      <c r="B9175" s="1">
        <v>-8.6579515699120009</v>
      </c>
      <c r="C9175" s="1">
        <v>10</v>
      </c>
      <c r="D9175" s="1">
        <v>0</v>
      </c>
      <c r="E9175" s="1">
        <v>0</v>
      </c>
      <c r="F9175" s="1">
        <v>0</v>
      </c>
    </row>
    <row r="9176" spans="1:6" x14ac:dyDescent="0.25">
      <c r="A9176" s="1">
        <v>18.92204122918</v>
      </c>
      <c r="B9176" s="1">
        <v>-8.1458150205420008</v>
      </c>
      <c r="C9176" s="1">
        <v>10</v>
      </c>
      <c r="D9176" s="1">
        <v>0</v>
      </c>
      <c r="E9176" s="1">
        <v>0</v>
      </c>
      <c r="F9176" s="1">
        <v>0</v>
      </c>
    </row>
    <row r="9177" spans="1:6" x14ac:dyDescent="0.25">
      <c r="A9177" s="1">
        <v>18.793608410729998</v>
      </c>
      <c r="B9177" s="1">
        <v>-7.6424964542270004</v>
      </c>
      <c r="C9177" s="1">
        <v>10</v>
      </c>
      <c r="D9177" s="1">
        <v>0</v>
      </c>
      <c r="E9177" s="1">
        <v>0</v>
      </c>
      <c r="F9177" s="1">
        <v>0</v>
      </c>
    </row>
    <row r="9178" spans="1:6" x14ac:dyDescent="0.25">
      <c r="A9178" s="1">
        <v>18.66037014986</v>
      </c>
      <c r="B9178" s="1">
        <v>-7.1482294667800002</v>
      </c>
      <c r="C9178" s="1">
        <v>10</v>
      </c>
      <c r="D9178" s="1">
        <v>0</v>
      </c>
      <c r="E9178" s="1">
        <v>0</v>
      </c>
      <c r="F9178" s="1">
        <v>0</v>
      </c>
    </row>
    <row r="9179" spans="1:6" x14ac:dyDescent="0.25">
      <c r="A9179" s="1">
        <v>18.522202004619999</v>
      </c>
      <c r="B9179" s="1">
        <v>-6.6632476540149996</v>
      </c>
      <c r="C9179" s="1">
        <v>10</v>
      </c>
      <c r="D9179" s="1">
        <v>0</v>
      </c>
      <c r="E9179" s="1">
        <v>0</v>
      </c>
      <c r="F9179" s="1">
        <v>0</v>
      </c>
    </row>
    <row r="9180" spans="1:6" x14ac:dyDescent="0.25">
      <c r="A9180" s="1">
        <v>18.378979533070002</v>
      </c>
      <c r="B9180" s="1">
        <v>-6.1877846117450002</v>
      </c>
      <c r="C9180" s="1">
        <v>10</v>
      </c>
      <c r="D9180" s="1">
        <v>0</v>
      </c>
      <c r="E9180" s="1">
        <v>0</v>
      </c>
      <c r="F9180" s="1">
        <v>0</v>
      </c>
    </row>
    <row r="9181" spans="1:6" x14ac:dyDescent="0.25">
      <c r="A9181" s="1">
        <v>18.23057829327</v>
      </c>
      <c r="B9181" s="1">
        <v>-5.7220739357820003</v>
      </c>
      <c r="C9181" s="1">
        <v>10</v>
      </c>
      <c r="D9181" s="1">
        <v>0</v>
      </c>
      <c r="E9181" s="1">
        <v>0</v>
      </c>
      <c r="F9181" s="1">
        <v>0</v>
      </c>
    </row>
    <row r="9182" spans="1:6" x14ac:dyDescent="0.25">
      <c r="A9182" s="1">
        <v>18.07687384326</v>
      </c>
      <c r="B9182" s="1">
        <v>-5.2663492219399997</v>
      </c>
      <c r="C9182" s="1">
        <v>10</v>
      </c>
      <c r="D9182" s="1">
        <v>0</v>
      </c>
      <c r="E9182" s="1">
        <v>0</v>
      </c>
      <c r="F9182" s="1">
        <v>0</v>
      </c>
    </row>
    <row r="9183" spans="1:6" x14ac:dyDescent="0.25">
      <c r="A9183" s="1">
        <v>17.91774174112</v>
      </c>
      <c r="B9183" s="1">
        <v>-4.8208440660310004</v>
      </c>
      <c r="C9183" s="1">
        <v>10</v>
      </c>
      <c r="D9183" s="1">
        <v>0</v>
      </c>
      <c r="E9183" s="1">
        <v>0</v>
      </c>
      <c r="F9183" s="1">
        <v>0</v>
      </c>
    </row>
    <row r="9184" spans="1:6" x14ac:dyDescent="0.25">
      <c r="A9184" s="1">
        <v>17.753057544890002</v>
      </c>
      <c r="B9184" s="1">
        <v>-4.3857920638690002</v>
      </c>
      <c r="C9184" s="1">
        <v>10</v>
      </c>
      <c r="D9184" s="1">
        <v>0</v>
      </c>
      <c r="E9184" s="1">
        <v>0</v>
      </c>
      <c r="F9184" s="1">
        <v>0</v>
      </c>
    </row>
    <row r="9185" spans="1:6" x14ac:dyDescent="0.25">
      <c r="A9185" s="1">
        <v>17.582696812639998</v>
      </c>
      <c r="B9185" s="1">
        <v>-3.9614268112670001</v>
      </c>
      <c r="C9185" s="1">
        <v>10</v>
      </c>
      <c r="D9185" s="1">
        <v>0</v>
      </c>
      <c r="E9185" s="1">
        <v>0</v>
      </c>
      <c r="F9185" s="1">
        <v>0</v>
      </c>
    </row>
    <row r="9186" spans="1:6" x14ac:dyDescent="0.25">
      <c r="A9186" s="1">
        <v>17.40653510241</v>
      </c>
      <c r="B9186" s="1">
        <v>-3.547981904037</v>
      </c>
      <c r="C9186" s="1">
        <v>10</v>
      </c>
      <c r="D9186" s="1">
        <v>0</v>
      </c>
      <c r="E9186" s="1">
        <v>0</v>
      </c>
      <c r="F9186" s="1">
        <v>0</v>
      </c>
    </row>
    <row r="9187" spans="1:6" x14ac:dyDescent="0.25">
      <c r="A9187" s="1">
        <v>17.224447972269999</v>
      </c>
      <c r="B9187" s="1">
        <v>-3.1456909379929998</v>
      </c>
      <c r="C9187" s="1">
        <v>10</v>
      </c>
      <c r="D9187" s="1">
        <v>0</v>
      </c>
      <c r="E9187" s="1">
        <v>0</v>
      </c>
      <c r="F9187" s="1">
        <v>0</v>
      </c>
    </row>
    <row r="9188" spans="1:6" x14ac:dyDescent="0.25">
      <c r="A9188" s="1">
        <v>17.036310980269999</v>
      </c>
      <c r="B9188" s="1">
        <v>-2.7547875089480001</v>
      </c>
      <c r="C9188" s="1">
        <v>10</v>
      </c>
      <c r="D9188" s="1">
        <v>0</v>
      </c>
      <c r="E9188" s="1">
        <v>0</v>
      </c>
      <c r="F9188" s="1">
        <v>0</v>
      </c>
    </row>
    <row r="9189" spans="1:6" x14ac:dyDescent="0.25">
      <c r="A9189" s="1">
        <v>16.841999684459999</v>
      </c>
      <c r="B9189" s="1">
        <v>-2.3755052127140002</v>
      </c>
      <c r="C9189" s="1">
        <v>10</v>
      </c>
      <c r="D9189" s="1">
        <v>0</v>
      </c>
      <c r="E9189" s="1">
        <v>0</v>
      </c>
      <c r="F9189" s="1">
        <v>0</v>
      </c>
    </row>
    <row r="9190" spans="1:6" x14ac:dyDescent="0.25">
      <c r="A9190" s="1">
        <v>16.641389642909999</v>
      </c>
      <c r="B9190" s="1">
        <v>-2.0080776451050002</v>
      </c>
      <c r="C9190" s="1">
        <v>10</v>
      </c>
      <c r="D9190" s="1">
        <v>0</v>
      </c>
      <c r="E9190" s="1">
        <v>0</v>
      </c>
      <c r="F9190" s="1">
        <v>0</v>
      </c>
    </row>
    <row r="9191" spans="1:6" x14ac:dyDescent="0.25">
      <c r="A9191" s="1">
        <v>16.434356413669999</v>
      </c>
      <c r="B9191" s="1">
        <v>-1.6527384019339999</v>
      </c>
      <c r="C9191" s="1">
        <v>10</v>
      </c>
      <c r="D9191" s="1">
        <v>0</v>
      </c>
      <c r="E9191" s="1">
        <v>0</v>
      </c>
      <c r="F9191" s="1">
        <v>0</v>
      </c>
    </row>
    <row r="9192" spans="1:6" x14ac:dyDescent="0.25">
      <c r="A9192" s="1">
        <v>16.220775554799999</v>
      </c>
      <c r="B9192" s="1">
        <v>-1.3097210790139999</v>
      </c>
      <c r="C9192" s="1">
        <v>10</v>
      </c>
      <c r="D9192" s="1">
        <v>0</v>
      </c>
      <c r="E9192" s="1">
        <v>0</v>
      </c>
      <c r="F9192" s="1">
        <v>0</v>
      </c>
    </row>
    <row r="9193" spans="1:6" x14ac:dyDescent="0.25">
      <c r="A9193" s="1">
        <v>16.00052262434</v>
      </c>
      <c r="B9193" s="1">
        <v>-0.97925927215719999</v>
      </c>
      <c r="C9193" s="1">
        <v>10</v>
      </c>
      <c r="D9193" s="1">
        <v>0</v>
      </c>
      <c r="E9193" s="1">
        <v>0</v>
      </c>
      <c r="F9193" s="1">
        <v>0</v>
      </c>
    </row>
    <row r="9194" spans="1:6" x14ac:dyDescent="0.25">
      <c r="A9194" s="1">
        <v>15.773473180370001</v>
      </c>
      <c r="B9194" s="1">
        <v>-0.66158657717729996</v>
      </c>
      <c r="C9194" s="1">
        <v>10</v>
      </c>
      <c r="D9194" s="1">
        <v>0</v>
      </c>
      <c r="E9194" s="1">
        <v>0</v>
      </c>
      <c r="F9194" s="1">
        <v>0</v>
      </c>
    </row>
    <row r="9195" spans="1:6" x14ac:dyDescent="0.25">
      <c r="A9195" s="1">
        <v>15.539502780939999</v>
      </c>
      <c r="B9195" s="1">
        <v>-0.35693658988720001</v>
      </c>
      <c r="C9195" s="1">
        <v>10</v>
      </c>
      <c r="D9195" s="1">
        <v>0</v>
      </c>
      <c r="E9195" s="1">
        <v>0</v>
      </c>
      <c r="F9195" s="1">
        <v>0</v>
      </c>
    </row>
    <row r="9196" spans="1:6" x14ac:dyDescent="0.25">
      <c r="A9196" s="1">
        <v>15.298486984089999</v>
      </c>
      <c r="B9196" s="1">
        <v>-6.5542906099850001E-2</v>
      </c>
      <c r="C9196" s="1">
        <v>10</v>
      </c>
      <c r="D9196" s="1">
        <v>0</v>
      </c>
      <c r="E9196" s="1">
        <v>0</v>
      </c>
      <c r="F9196" s="1">
        <v>0</v>
      </c>
    </row>
    <row r="9197" spans="1:6" x14ac:dyDescent="0.25">
      <c r="A9197" s="1">
        <v>15.0503013479</v>
      </c>
      <c r="B9197" s="1">
        <v>0.2123608783716</v>
      </c>
      <c r="C9197" s="1">
        <v>10</v>
      </c>
      <c r="D9197" s="1">
        <v>0</v>
      </c>
      <c r="E9197" s="1">
        <v>0</v>
      </c>
      <c r="F9197" s="1">
        <v>0</v>
      </c>
    </row>
    <row r="9198" spans="1:6" x14ac:dyDescent="0.25">
      <c r="A9198" s="1">
        <v>14.794821430400001</v>
      </c>
      <c r="B9198" s="1">
        <v>0.4765411677143</v>
      </c>
      <c r="C9198" s="1">
        <v>10</v>
      </c>
      <c r="D9198" s="1">
        <v>0</v>
      </c>
      <c r="E9198" s="1">
        <v>0</v>
      </c>
      <c r="F9198" s="1">
        <v>0</v>
      </c>
    </row>
    <row r="9199" spans="1:6" x14ac:dyDescent="0.25">
      <c r="A9199" s="1">
        <v>14.531922789679999</v>
      </c>
      <c r="B9199" s="1">
        <v>0.72676436611509998</v>
      </c>
      <c r="C9199" s="1">
        <v>10</v>
      </c>
      <c r="D9199" s="1">
        <v>0</v>
      </c>
      <c r="E9199" s="1">
        <v>0</v>
      </c>
      <c r="F9199" s="1">
        <v>0</v>
      </c>
    </row>
    <row r="9200" spans="1:6" x14ac:dyDescent="0.25">
      <c r="A9200" s="1">
        <v>14.26148098376</v>
      </c>
      <c r="B9200" s="1">
        <v>0.96279687776099998</v>
      </c>
      <c r="C9200" s="1">
        <v>10</v>
      </c>
      <c r="D9200" s="1">
        <v>0</v>
      </c>
      <c r="E9200" s="1">
        <v>0</v>
      </c>
      <c r="F9200" s="1">
        <v>0</v>
      </c>
    </row>
    <row r="9201" spans="1:6" x14ac:dyDescent="0.25">
      <c r="A9201" s="1">
        <v>13.98337157073</v>
      </c>
      <c r="B9201" s="1">
        <v>1.184405106839</v>
      </c>
      <c r="C9201" s="1">
        <v>10</v>
      </c>
      <c r="D9201" s="1">
        <v>0</v>
      </c>
      <c r="E9201" s="1">
        <v>0</v>
      </c>
      <c r="F9201" s="1">
        <v>0</v>
      </c>
    </row>
    <row r="9202" spans="1:6" x14ac:dyDescent="0.25">
      <c r="A9202" s="1">
        <v>13.697470108619999</v>
      </c>
      <c r="B9202" s="1">
        <v>1.3913554575360001</v>
      </c>
      <c r="C9202" s="1">
        <v>10</v>
      </c>
      <c r="D9202" s="1">
        <v>0</v>
      </c>
      <c r="E9202" s="1">
        <v>0</v>
      </c>
      <c r="F9202" s="1">
        <v>0</v>
      </c>
    </row>
    <row r="9203" spans="1:6" x14ac:dyDescent="0.25">
      <c r="A9203" s="1">
        <v>13.4036521555</v>
      </c>
      <c r="B9203" s="1">
        <v>1.5834143340389999</v>
      </c>
      <c r="C9203" s="1">
        <v>10</v>
      </c>
      <c r="D9203" s="1">
        <v>0</v>
      </c>
      <c r="E9203" s="1">
        <v>0</v>
      </c>
      <c r="F9203" s="1">
        <v>0</v>
      </c>
    </row>
    <row r="9204" spans="1:6" x14ac:dyDescent="0.25">
      <c r="A9204" s="1">
        <v>13.10179326942</v>
      </c>
      <c r="B9204" s="1">
        <v>1.760348140536</v>
      </c>
      <c r="C9204" s="1">
        <v>10</v>
      </c>
      <c r="D9204" s="1">
        <v>0</v>
      </c>
      <c r="E9204" s="1">
        <v>0</v>
      </c>
      <c r="F9204" s="1">
        <v>0</v>
      </c>
    </row>
    <row r="9205" spans="1:6" x14ac:dyDescent="0.25">
      <c r="A9205" s="1">
        <v>12.791769008439999</v>
      </c>
      <c r="B9205" s="1">
        <v>1.921923281212</v>
      </c>
      <c r="C9205" s="1">
        <v>10</v>
      </c>
      <c r="D9205" s="1">
        <v>0</v>
      </c>
      <c r="E9205" s="1">
        <v>0</v>
      </c>
      <c r="F9205" s="1">
        <v>0</v>
      </c>
    </row>
    <row r="9206" spans="1:6" x14ac:dyDescent="0.25">
      <c r="A9206" s="1">
        <v>12.473454930620001</v>
      </c>
      <c r="B9206" s="1">
        <v>2.0679061602559998</v>
      </c>
      <c r="C9206" s="1">
        <v>10</v>
      </c>
      <c r="D9206" s="1">
        <v>0</v>
      </c>
      <c r="E9206" s="1">
        <v>0</v>
      </c>
      <c r="F9206" s="1">
        <v>0</v>
      </c>
    </row>
    <row r="9207" spans="1:6" x14ac:dyDescent="0.25">
      <c r="A9207" s="1">
        <v>12.14672659401</v>
      </c>
      <c r="B9207" s="1">
        <v>2.1980631818530001</v>
      </c>
      <c r="C9207" s="1">
        <v>10</v>
      </c>
      <c r="D9207" s="1">
        <v>0</v>
      </c>
      <c r="E9207" s="1">
        <v>0</v>
      </c>
      <c r="F9207" s="1">
        <v>0</v>
      </c>
    </row>
    <row r="9208" spans="1:6" x14ac:dyDescent="0.25">
      <c r="A9208" s="1">
        <v>11.81145955667</v>
      </c>
      <c r="B9208" s="1">
        <v>2.3121607501920001</v>
      </c>
      <c r="C9208" s="1">
        <v>10</v>
      </c>
      <c r="D9208" s="1">
        <v>0</v>
      </c>
      <c r="E9208" s="1">
        <v>0</v>
      </c>
      <c r="F9208" s="1">
        <v>0</v>
      </c>
    </row>
    <row r="9209" spans="1:6" x14ac:dyDescent="0.25">
      <c r="A9209" s="1">
        <v>11.46752937666</v>
      </c>
      <c r="B9209" s="1">
        <v>2.409965269458</v>
      </c>
      <c r="C9209" s="1">
        <v>10</v>
      </c>
      <c r="D9209" s="1">
        <v>0</v>
      </c>
      <c r="E9209" s="1">
        <v>0</v>
      </c>
      <c r="F9209" s="1">
        <v>0</v>
      </c>
    </row>
    <row r="9210" spans="1:6" x14ac:dyDescent="0.25">
      <c r="A9210" s="1">
        <v>11.11481161202</v>
      </c>
      <c r="B9210" s="1">
        <v>2.4912431438390001</v>
      </c>
      <c r="C9210" s="1">
        <v>10</v>
      </c>
      <c r="D9210" s="1">
        <v>0</v>
      </c>
      <c r="E9210" s="1">
        <v>0</v>
      </c>
      <c r="F9210" s="1">
        <v>0</v>
      </c>
    </row>
    <row r="9211" spans="1:6" x14ac:dyDescent="0.25">
      <c r="A9211" s="1">
        <v>10.753181820829999</v>
      </c>
      <c r="B9211" s="1">
        <v>2.555760777523</v>
      </c>
      <c r="C9211" s="1">
        <v>10</v>
      </c>
      <c r="D9211" s="1">
        <v>0</v>
      </c>
      <c r="E9211" s="1">
        <v>0</v>
      </c>
      <c r="F9211" s="1">
        <v>0</v>
      </c>
    </row>
    <row r="9212" spans="1:6" x14ac:dyDescent="0.25">
      <c r="A9212" s="1">
        <v>10.382515561130001</v>
      </c>
      <c r="B9212" s="1">
        <v>2.603284574695</v>
      </c>
      <c r="C9212" s="1">
        <v>10</v>
      </c>
      <c r="D9212" s="1">
        <v>0</v>
      </c>
      <c r="E9212" s="1">
        <v>0</v>
      </c>
      <c r="F9212" s="1">
        <v>0</v>
      </c>
    </row>
    <row r="9213" spans="1:6" x14ac:dyDescent="0.25">
      <c r="A9213" s="1">
        <v>10.00268839098</v>
      </c>
      <c r="B9213" s="1">
        <v>2.6335809395440002</v>
      </c>
      <c r="C9213" s="1">
        <v>10</v>
      </c>
      <c r="D9213" s="1">
        <v>0</v>
      </c>
      <c r="E9213" s="1">
        <v>0</v>
      </c>
      <c r="F9213" s="1">
        <v>0</v>
      </c>
    </row>
    <row r="9214" spans="1:6" x14ac:dyDescent="0.25">
      <c r="A9214" s="1">
        <v>9.6135758684339994</v>
      </c>
      <c r="B9214" s="1">
        <v>2.6464162762550001</v>
      </c>
      <c r="C9214" s="1">
        <v>10</v>
      </c>
      <c r="D9214" s="1">
        <v>0</v>
      </c>
      <c r="E9214" s="1">
        <v>0</v>
      </c>
      <c r="F9214" s="1">
        <v>0</v>
      </c>
    </row>
    <row r="9215" spans="1:6" x14ac:dyDescent="0.25">
      <c r="A9215" s="1">
        <v>9.2150535515550001</v>
      </c>
      <c r="B9215" s="1">
        <v>2.6415569890159998</v>
      </c>
      <c r="C9215" s="1">
        <v>10</v>
      </c>
      <c r="D9215" s="1">
        <v>0</v>
      </c>
      <c r="E9215" s="1">
        <v>0</v>
      </c>
      <c r="F9215" s="1">
        <v>0</v>
      </c>
    </row>
    <row r="9216" spans="1:6" x14ac:dyDescent="0.25">
      <c r="A9216" s="1">
        <v>8.8069969983960004</v>
      </c>
      <c r="B9216" s="1">
        <v>2.6187694820140002</v>
      </c>
      <c r="C9216" s="1">
        <v>10</v>
      </c>
      <c r="D9216" s="1">
        <v>0</v>
      </c>
      <c r="E9216" s="1">
        <v>0</v>
      </c>
      <c r="F9216" s="1">
        <v>0</v>
      </c>
    </row>
    <row r="9217" spans="1:6" x14ac:dyDescent="0.25">
      <c r="A9217" s="1">
        <v>8.3892931712709995</v>
      </c>
      <c r="B9217" s="1">
        <v>2.5778415965249999</v>
      </c>
      <c r="C9217" s="1">
        <v>10</v>
      </c>
      <c r="D9217" s="1">
        <v>0</v>
      </c>
      <c r="E9217" s="1">
        <v>0</v>
      </c>
      <c r="F9217" s="1">
        <v>0</v>
      </c>
    </row>
    <row r="9218" spans="1:6" x14ac:dyDescent="0.25">
      <c r="A9218" s="1">
        <v>7.9621350535830002</v>
      </c>
      <c r="B9218" s="1">
        <v>2.5191364152450002</v>
      </c>
      <c r="C9218" s="1">
        <v>10</v>
      </c>
      <c r="D9218" s="1">
        <v>0</v>
      </c>
      <c r="E9218" s="1">
        <v>0</v>
      </c>
      <c r="F9218" s="1">
        <v>0</v>
      </c>
    </row>
    <row r="9219" spans="1:6" x14ac:dyDescent="0.25">
      <c r="A9219" s="1">
        <v>7.5260481121479996</v>
      </c>
      <c r="B9219" s="1">
        <v>2.4436420046879999</v>
      </c>
      <c r="C9219" s="1">
        <v>10</v>
      </c>
      <c r="D9219" s="1">
        <v>0</v>
      </c>
      <c r="E9219" s="1">
        <v>0</v>
      </c>
      <c r="F9219" s="1">
        <v>0</v>
      </c>
    </row>
    <row r="9220" spans="1:6" x14ac:dyDescent="0.25">
      <c r="A9220" s="1">
        <v>7.0815745219180002</v>
      </c>
      <c r="B9220" s="1">
        <v>2.3523778384009999</v>
      </c>
      <c r="C9220" s="1">
        <v>10</v>
      </c>
      <c r="D9220" s="1">
        <v>0</v>
      </c>
      <c r="E9220" s="1">
        <v>0</v>
      </c>
      <c r="F9220" s="1">
        <v>0</v>
      </c>
    </row>
    <row r="9221" spans="1:6" x14ac:dyDescent="0.25">
      <c r="A9221" s="1">
        <v>6.629256457846</v>
      </c>
      <c r="B9221" s="1">
        <v>2.2463633899270001</v>
      </c>
      <c r="C9221" s="1">
        <v>10</v>
      </c>
      <c r="D9221" s="1">
        <v>0</v>
      </c>
      <c r="E9221" s="1">
        <v>0</v>
      </c>
      <c r="F9221" s="1">
        <v>0</v>
      </c>
    </row>
    <row r="9222" spans="1:6" x14ac:dyDescent="0.25">
      <c r="A9222" s="1">
        <v>6.1696360948860001</v>
      </c>
      <c r="B9222" s="1">
        <v>2.1266181328110001</v>
      </c>
      <c r="C9222" s="1">
        <v>10</v>
      </c>
      <c r="D9222" s="1">
        <v>0</v>
      </c>
      <c r="E9222" s="1">
        <v>0</v>
      </c>
      <c r="F9222" s="1">
        <v>0</v>
      </c>
    </row>
    <row r="9223" spans="1:6" x14ac:dyDescent="0.25">
      <c r="A9223" s="1">
        <v>5.7032556079900001</v>
      </c>
      <c r="B9223" s="1">
        <v>1.994161540596</v>
      </c>
      <c r="C9223" s="1">
        <v>10</v>
      </c>
      <c r="D9223" s="1">
        <v>0</v>
      </c>
      <c r="E9223" s="1">
        <v>0</v>
      </c>
      <c r="F9223" s="1">
        <v>0</v>
      </c>
    </row>
    <row r="9224" spans="1:6" x14ac:dyDescent="0.25">
      <c r="A9224" s="1">
        <v>5.230657172111</v>
      </c>
      <c r="B9224" s="1">
        <v>1.850013086828</v>
      </c>
      <c r="C9224" s="1">
        <v>10</v>
      </c>
      <c r="D9224" s="1">
        <v>0</v>
      </c>
      <c r="E9224" s="1">
        <v>0</v>
      </c>
      <c r="F9224" s="1">
        <v>0</v>
      </c>
    </row>
    <row r="9225" spans="1:6" x14ac:dyDescent="0.25">
      <c r="A9225" s="1">
        <v>4.7523829622019997</v>
      </c>
      <c r="B9225" s="1">
        <v>1.6951922450500001</v>
      </c>
      <c r="C9225" s="1">
        <v>10</v>
      </c>
      <c r="D9225" s="1">
        <v>0</v>
      </c>
      <c r="E9225" s="1">
        <v>0</v>
      </c>
      <c r="F9225" s="1">
        <v>0</v>
      </c>
    </row>
    <row r="9226" spans="1:6" x14ac:dyDescent="0.25">
      <c r="A9226" s="1">
        <v>4.2689751532170002</v>
      </c>
      <c r="B9226" s="1">
        <v>1.5307184888059999</v>
      </c>
      <c r="C9226" s="1">
        <v>10</v>
      </c>
      <c r="D9226" s="1">
        <v>0</v>
      </c>
      <c r="E9226" s="1">
        <v>0</v>
      </c>
      <c r="F9226" s="1">
        <v>0</v>
      </c>
    </row>
    <row r="9227" spans="1:6" x14ac:dyDescent="0.25">
      <c r="A9227" s="1">
        <v>3.7809759201070001</v>
      </c>
      <c r="B9227" s="1">
        <v>1.357611291642</v>
      </c>
      <c r="C9227" s="1">
        <v>10</v>
      </c>
      <c r="D9227" s="1">
        <v>0</v>
      </c>
      <c r="E9227" s="1">
        <v>0</v>
      </c>
      <c r="F9227" s="1">
        <v>0</v>
      </c>
    </row>
    <row r="9228" spans="1:6" x14ac:dyDescent="0.25">
      <c r="A9228" s="1">
        <v>3.2889274378260001</v>
      </c>
      <c r="B9228" s="1">
        <v>1.1768901271000001</v>
      </c>
      <c r="C9228" s="1">
        <v>10</v>
      </c>
      <c r="D9228" s="1">
        <v>0</v>
      </c>
      <c r="E9228" s="1">
        <v>0</v>
      </c>
      <c r="F9228" s="1">
        <v>0</v>
      </c>
    </row>
    <row r="9229" spans="1:6" x14ac:dyDescent="0.25">
      <c r="A9229" s="1">
        <v>2.7933718813269999</v>
      </c>
      <c r="B9229" s="1">
        <v>0.9895744687261</v>
      </c>
      <c r="C9229" s="1">
        <v>10</v>
      </c>
      <c r="D9229" s="1">
        <v>0</v>
      </c>
      <c r="E9229" s="1">
        <v>0</v>
      </c>
      <c r="F9229" s="1">
        <v>0</v>
      </c>
    </row>
    <row r="9230" spans="1:6" x14ac:dyDescent="0.25">
      <c r="A9230" s="1">
        <v>2.2948514255629999</v>
      </c>
      <c r="B9230" s="1">
        <v>0.79668379006379997</v>
      </c>
      <c r="C9230" s="1">
        <v>10</v>
      </c>
      <c r="D9230" s="1">
        <v>0</v>
      </c>
      <c r="E9230" s="1">
        <v>0</v>
      </c>
      <c r="F9230" s="1">
        <v>0</v>
      </c>
    </row>
    <row r="9231" spans="1:6" x14ac:dyDescent="0.25">
      <c r="A9231" s="1">
        <v>1.7939082454869999</v>
      </c>
      <c r="B9231" s="1">
        <v>0.5992375646575</v>
      </c>
      <c r="C9231" s="1">
        <v>10</v>
      </c>
      <c r="D9231" s="1">
        <v>0</v>
      </c>
      <c r="E9231" s="1">
        <v>0</v>
      </c>
      <c r="F9231" s="1">
        <v>0</v>
      </c>
    </row>
    <row r="9232" spans="1:6" x14ac:dyDescent="0.25">
      <c r="A9232" s="1">
        <v>1.2910845160510001</v>
      </c>
      <c r="B9232" s="1">
        <v>0.39825526605150002</v>
      </c>
      <c r="C9232" s="1">
        <v>10</v>
      </c>
      <c r="D9232" s="1">
        <v>0</v>
      </c>
      <c r="E9232" s="1">
        <v>0</v>
      </c>
      <c r="F9232" s="1">
        <v>0</v>
      </c>
    </row>
    <row r="9233" spans="1:6" x14ac:dyDescent="0.25">
      <c r="A9233" s="1">
        <v>0.7869224122081</v>
      </c>
      <c r="B9233" s="1">
        <v>0.19475636779</v>
      </c>
      <c r="C9233" s="1">
        <v>10</v>
      </c>
      <c r="D9233" s="1">
        <v>0</v>
      </c>
      <c r="E9233" s="1">
        <v>0</v>
      </c>
      <c r="F9233" s="1">
        <v>0</v>
      </c>
    </row>
    <row r="9234" spans="1:6" x14ac:dyDescent="0.25">
      <c r="A9234" s="1">
        <v>4.5256240982020003E-2</v>
      </c>
      <c r="B9234" s="1">
        <v>-0.10651262484979999</v>
      </c>
      <c r="C9234" s="1">
        <v>10</v>
      </c>
      <c r="D9234" s="1">
        <v>0</v>
      </c>
      <c r="E9234" s="1">
        <v>0</v>
      </c>
      <c r="F9234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Left_Side</vt:lpstr>
      <vt:lpstr>Right_Side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Matteo.Paganini</dc:creator>
  <cp:lastModifiedBy>Matteo.Paganini</cp:lastModifiedBy>
  <dcterms:created xsi:type="dcterms:W3CDTF">2015-06-05T18:17:20Z</dcterms:created>
  <dcterms:modified xsi:type="dcterms:W3CDTF">2021-02-18T11:19:23Z</dcterms:modified>
</cp:coreProperties>
</file>